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'raw(T)'!$B$1:$H$61401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<sst xmlns="http://schemas.openxmlformats.org/spreadsheetml/2006/main" count="124741" uniqueCount="61853">
  <si>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</si>
  <si>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</si>
  <si>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</si>
  <si>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</si>
  <si>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</si>
  <si>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März 2022,07:00  -  Dienstag, 22. März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</si>
  <si>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</si>
  <si>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</si>
  <si>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</si>
  <si>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</si>
  <si>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</si>
  <si>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</si>
  <si>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</si>
  <si>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</si>
  <si>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</si>
  <si>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</si>
  <si>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</si>
  <si>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</si>
  <si>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</si>
  <si>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</si>
  <si>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</si>
  <si>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</si>
  <si>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</si>
  <si>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</si>
  <si>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</si>
  <si>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</si>
  <si>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</si>
  <si>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</si>
  <si>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</si>
  <si>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</si>
  <si>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</si>
  <si>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</si>
  <si>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</si>
  <si>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</si>
  <si>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</si>
  <si>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</si>
  <si>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</si>
  <si>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</si>
  <si>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</si>
  <si>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</si>
  <si>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</si>
  <si>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</si>
  <si>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</si>
  <si>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</si>
  <si>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</si>
  <si>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</si>
  <si>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</si>
  <si>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</si>
  <si>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</si>
  <si>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</si>
  <si>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</si>
  <si>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</si>
  <si>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</si>
  <si>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</si>
  <si>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</si>
  <si>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</si>
  <si>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</si>
  <si>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</si>
  <si>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</si>
  <si>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</si>
  <si>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</si>
  <si>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</si>
  <si>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</si>
  <si>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</si>
  <si>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</si>
  <si>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</si>
  <si>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</si>
  <si>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</si>
  <si>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</si>
  <si>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</si>
  <si>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</si>
  <si>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</si>
  <si>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</si>
  <si>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</si>
  <si>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</si>
  <si>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</si>
  <si>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</si>
  <si>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</si>
  <si>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</si>
  <si>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</si>
  <si>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</si>
  <si>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</si>
  <si>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</si>
  <si>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</si>
  <si>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</si>
  <si>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</si>
  <si>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</si>
  <si>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</si>
  <si>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</si>
  <si>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</si>
  <si>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</si>
  <si>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</si>
  <si>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</si>
  <si>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</si>
  <si>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</si>
  <si>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</si>
  <si>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</si>
  <si>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</si>
  <si>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</si>
  <si>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</si>
  <si>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</si>
  <si>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</si>
  <si>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</si>
  <si>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</si>
  <si>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</si>
  <si>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</si>
  <si>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</si>
  <si>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</si>
  <si>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</si>
  <si>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</si>
  <si>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</si>
  <si>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</si>
  <si>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</si>
  <si>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</si>
  <si>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</si>
  <si>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</si>
  <si>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</si>
  <si>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</si>
  <si>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</si>
  <si>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</si>
  <si>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</si>
  <si>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</si>
  <si>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</si>
  <si>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</si>
  <si>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</si>
  <si>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</si>
  <si>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</si>
  <si>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</si>
  <si>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</si>
  <si>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</si>
  <si>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</si>
  <si>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</si>
  <si>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</si>
  <si>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</si>
  <si>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</si>
  <si>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</si>
  <si>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</si>
  <si>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</si>
  <si>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</si>
  <si>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</si>
  <si>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</si>
  <si>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</si>
  <si>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</si>
  <si>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</si>
  <si>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</si>
  <si>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</si>
  <si>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</si>
  <si>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</si>
  <si>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</si>
  <si>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</si>
  <si>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</si>
  <si>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</si>
  <si>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</si>
  <si>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</si>
  <si>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</si>
  <si>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</si>
  <si>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</si>
  <si>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</si>
  <si>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</si>
  <si>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</si>
  <si>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</si>
  <si>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</si>
  <si>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</si>
  <si>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</si>
  <si>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</si>
  <si>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</si>
  <si>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</si>
  <si>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</si>
  <si>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</si>
  <si>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</si>
  <si>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</si>
  <si>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</si>
  <si>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</si>
  <si>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</si>
  <si>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</si>
  <si>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</si>
  <si>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</si>
  <si>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</si>
  <si>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</si>
  <si>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</si>
  <si>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</si>
  <si>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</si>
  <si>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</si>
  <si>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</si>
  <si>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</si>
  <si>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</si>
  <si>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</si>
  <si>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</si>
  <si>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</si>
  <si>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</si>
  <si>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</si>
  <si>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</si>
  <si>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</si>
  <si>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</si>
  <si>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</si>
  <si>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</si>
  <si>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</si>
  <si>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</si>
  <si>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</si>
  <si>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</si>
  <si>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</si>
  <si>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</si>
  <si>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</si>
  <si>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</si>
  <si>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</si>
  <si>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</si>
  <si>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</si>
  <si>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</si>
  <si>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</si>
  <si>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</si>
  <si>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</si>
  <si>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</si>
  <si>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</si>
  <si>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</si>
  <si>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</si>
  <si>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</si>
  <si>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</si>
  <si>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</si>
  <si>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</si>
  <si>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</si>
  <si>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</si>
  <si>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</si>
  <si>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</si>
  <si>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</si>
  <si>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</si>
  <si>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</si>
  <si>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</si>
  <si>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</si>
  <si>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</si>
  <si>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</si>
  <si>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</si>
  <si>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</si>
  <si>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</si>
  <si>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</si>
  <si>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</si>
  <si>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</si>
  <si>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</si>
  <si>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</si>
  <si>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</si>
  <si>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</si>
  <si>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</si>
  <si>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</si>
  <si>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</si>
  <si>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15.03.2022 07:00-08:00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</si>
  <si>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</si>
  <si>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</si>
  <si>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</si>
  <si>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</si>
  <si>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</si>
  <si>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</si>
  <si>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</si>
  <si>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</si>
  <si>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</si>
  <si>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</si>
  <si>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</si>
  <si>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</si>
  <si>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</si>
  <si>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</si>
  <si>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</si>
  <si>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</si>
  <si>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</si>
  <si>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</si>
  <si>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</si>
  <si>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</si>
  <si>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</si>
  <si>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</si>
  <si>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</si>
  <si>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</si>
  <si>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</si>
  <si>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</si>
  <si>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</si>
  <si>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</si>
  <si>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</si>
  <si>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</si>
  <si>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</si>
  <si>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</si>
  <si>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</si>
  <si>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</si>
  <si>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</si>
  <si>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</si>
  <si>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</si>
  <si>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</si>
  <si>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</si>
  <si>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</si>
  <si>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</si>
  <si>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</si>
  <si>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</si>
  <si>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</si>
  <si>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</si>
  <si>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</si>
  <si>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</si>
  <si>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</si>
  <si>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</si>
  <si>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</si>
  <si>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</si>
  <si>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</si>
  <si>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</si>
  <si>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</si>
  <si>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</si>
  <si>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</si>
  <si>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</si>
  <si>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</si>
  <si>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</si>
  <si>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</si>
  <si>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</si>
  <si>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</si>
  <si>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</si>
  <si>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</si>
  <si>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</si>
  <si>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</si>
  <si>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</si>
  <si>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</si>
  <si>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</si>
  <si>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</si>
  <si>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</si>
  <si>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</si>
  <si>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</si>
  <si>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</si>
  <si>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</si>
  <si>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</si>
  <si>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</si>
  <si>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</si>
  <si>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</si>
  <si>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</si>
  <si>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</si>
  <si>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</si>
  <si>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</si>
  <si>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</si>
  <si>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</si>
  <si>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</si>
  <si>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</si>
  <si>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</si>
  <si>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</si>
  <si>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</si>
  <si>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</si>
  <si>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</si>
  <si>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</si>
  <si>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</si>
  <si>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</si>
  <si>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</si>
  <si>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</si>
  <si>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</si>
  <si>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</si>
  <si>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</si>
  <si>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</si>
  <si>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</si>
  <si>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</si>
  <si>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</si>
  <si>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</si>
  <si>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</si>
  <si>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</si>
  <si>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</si>
  <si>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</si>
  <si>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</si>
  <si>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</si>
  <si>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</si>
  <si>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</si>
  <si>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</si>
  <si>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</si>
  <si>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</si>
  <si>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</si>
  <si>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</si>
  <si>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</si>
  <si>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</si>
  <si>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</si>
  <si>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</si>
  <si>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</si>
  <si>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</si>
  <si>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</si>
  <si>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</si>
  <si>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</si>
  <si>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</si>
  <si>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</si>
  <si>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</si>
  <si>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</si>
  <si>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</si>
  <si>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</si>
  <si>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</si>
  <si>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</si>
  <si>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</si>
  <si>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</si>
  <si>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</si>
  <si>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</si>
  <si>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</si>
  <si>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</si>
  <si>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</si>
  <si>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</si>
  <si>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</si>
  <si>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</si>
  <si>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</si>
  <si>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</si>
  <si>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</si>
  <si>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</si>
  <si>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</si>
  <si>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</si>
  <si>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</si>
  <si>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</si>
  <si>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</si>
  <si>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</si>
  <si>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</si>
  <si>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</si>
  <si>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</si>
  <si>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</si>
  <si>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</si>
  <si>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</si>
  <si>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</si>
  <si>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</si>
  <si>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</si>
  <si>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</si>
  <si>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</si>
  <si>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</si>
  <si>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</si>
  <si>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22.03.2022 08:00-09:00</t>
  </si>
  <si>
    <t>22.03.2022 09:00-10:00</t>
  </si>
  <si>
    <t>22.03.2022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</si>
  <si>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</si>
  <si>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</si>
  <si>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</si>
  <si>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</si>
  <si>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</si>
  <si>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</si>
  <si>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</si>
  <si>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</si>
  <si>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</si>
  <si>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</si>
  <si>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</si>
  <si>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</si>
  <si>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</si>
  <si>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</si>
  <si>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</si>
  <si>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</si>
  <si>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</si>
  <si>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</si>
  <si>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</si>
  <si>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</si>
  <si>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</si>
  <si>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</si>
  <si>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</si>
  <si>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</si>
  <si>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</si>
  <si>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</si>
  <si>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</si>
  <si>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</si>
  <si>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</si>
  <si>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</si>
  <si>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</si>
  <si>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</si>
  <si>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</si>
  <si>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</si>
  <si>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</si>
  <si>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</si>
  <si>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</si>
  <si>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</si>
  <si>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15.03.2022 07:41:04</t>
  </si>
  <si>
    <t>15.03.2022 07:41:06</t>
  </si>
  <si>
    <t>15.03.2022 07:41:07</t>
  </si>
  <si>
    <t>15.03.2022 07:41:09</t>
  </si>
  <si>
    <t>15.03.2022 07:41:10</t>
  </si>
  <si>
    <t>15.03.2022 07:41:12</t>
  </si>
  <si>
    <t>15.03.2022 07:41:13</t>
  </si>
  <si>
    <t>15.03.2022 07:41:25</t>
  </si>
  <si>
    <t>Abfahrend</t>
  </si>
  <si>
    <t>15.03.2022 07:41:27</t>
  </si>
  <si>
    <t>15.03.2022 07:41:28</t>
  </si>
  <si>
    <t>15.03.2022 07:41:31</t>
  </si>
  <si>
    <t>15.03.2022 07:41:33</t>
  </si>
  <si>
    <t>15.03.2022 07:41:34</t>
  </si>
  <si>
    <t>15.03.2022 07:41:36</t>
  </si>
  <si>
    <t>15.03.2022 07:41:37</t>
  </si>
  <si>
    <t>15.03.2022 07:41:39</t>
  </si>
  <si>
    <t>15.03.2022 07:42:00</t>
  </si>
  <si>
    <t>15.03.2022 07:42:01</t>
  </si>
  <si>
    <t>15.03.2022 07:42:03</t>
  </si>
  <si>
    <t>15.03.2022 07:42:04</t>
  </si>
  <si>
    <t>15.03.2022 07:42:33</t>
  </si>
  <si>
    <t>15.03.2022 07:42:34</t>
  </si>
  <si>
    <t>15.03.2022 07:42:36</t>
  </si>
  <si>
    <t>15.03.2022 07:42:37</t>
  </si>
  <si>
    <t>15.03.2022 07:42:39</t>
  </si>
  <si>
    <t>15.03.2022 07:42:43</t>
  </si>
  <si>
    <t>15.03.2022 07:42:45</t>
  </si>
  <si>
    <t>15.03.2022 07:42:46</t>
  </si>
  <si>
    <t>15.03.2022 07:42:48</t>
  </si>
  <si>
    <t>15.03.2022 07:42:49</t>
  </si>
  <si>
    <t>15.03.2022 07:42:51</t>
  </si>
  <si>
    <t>15.03.2022 07:42:52</t>
  </si>
  <si>
    <t>15.03.2022 07:43:06</t>
  </si>
  <si>
    <t>15.03.2022 07:43:07</t>
  </si>
  <si>
    <t>15.03.2022 07:43:09</t>
  </si>
  <si>
    <t>15.03.2022 07:43:10</t>
  </si>
  <si>
    <t>15.03.2022 07:43:12</t>
  </si>
  <si>
    <t>15.03.2022 07:43:13</t>
  </si>
  <si>
    <t>15.03.2022 07:43:15</t>
  </si>
  <si>
    <t>15.03.2022 07:43:16</t>
  </si>
  <si>
    <t>15.03.2022 07:43:18</t>
  </si>
  <si>
    <t>15.03.2022 07:43:45</t>
  </si>
  <si>
    <t>15.03.2022 07:43:46</t>
  </si>
  <si>
    <t>15.03.2022 07:43:48</t>
  </si>
  <si>
    <t>15.03.2022 07:43:49</t>
  </si>
  <si>
    <t>15.03.2022 07:43:51</t>
  </si>
  <si>
    <t>15.03.2022 07:43:52</t>
  </si>
  <si>
    <t>15.03.2022 07:44:12</t>
  </si>
  <si>
    <t>15.03.2022 07:44:13</t>
  </si>
  <si>
    <t>15.03.2022 07:44:45</t>
  </si>
  <si>
    <t>15.03.2022 07:44:46</t>
  </si>
  <si>
    <t>15.03.2022 07:44:48</t>
  </si>
  <si>
    <t>15.03.2022 07:44:49</t>
  </si>
  <si>
    <t>15.03.2022 07:44:52</t>
  </si>
  <si>
    <t>15.03.2022 07:44:54</t>
  </si>
  <si>
    <t>15.03.2022 07:44:55</t>
  </si>
  <si>
    <t>15.03.2022 07:45:13</t>
  </si>
  <si>
    <t>15.03.2022 07:45:15</t>
  </si>
  <si>
    <t>15.03.2022 07:45:16</t>
  </si>
  <si>
    <t>15.03.2022 07:45:18</t>
  </si>
  <si>
    <t>15.03.2022 07:45:21</t>
  </si>
  <si>
    <t>15.03.2022 07:45:22</t>
  </si>
  <si>
    <t>15.03.2022 07:45:24</t>
  </si>
  <si>
    <t>15.03.2022 07:45:25</t>
  </si>
  <si>
    <t>15.03.2022 07:45:31</t>
  </si>
  <si>
    <t>15.03.2022 07:45:33</t>
  </si>
  <si>
    <t>15.03.2022 07:45:34</t>
  </si>
  <si>
    <t>15.03.2022 07:45:36</t>
  </si>
  <si>
    <t>15.03.2022 07:45:39</t>
  </si>
  <si>
    <t>15.03.2022 07:45:40</t>
  </si>
  <si>
    <t>15.03.2022 07:45:42</t>
  </si>
  <si>
    <t>15.03.2022 07:45:45</t>
  </si>
  <si>
    <t>15.03.2022 07:45:46</t>
  </si>
  <si>
    <t>15.03.2022 07:45:48</t>
  </si>
  <si>
    <t>15.03.2022 07:46:07</t>
  </si>
  <si>
    <t>15.03.2022 07:46:09</t>
  </si>
  <si>
    <t>15.03.2022 07:46:39</t>
  </si>
  <si>
    <t>15.03.2022 07:46:40</t>
  </si>
  <si>
    <t>15.03.2022 07:46:42</t>
  </si>
  <si>
    <t>15.03.2022 07:46:43</t>
  </si>
  <si>
    <t>15.03.2022 07:46:45</t>
  </si>
  <si>
    <t>15.03.2022 07:46:48</t>
  </si>
  <si>
    <t>15.03.2022 07:46:51</t>
  </si>
  <si>
    <t>15.03.2022 07:46:52</t>
  </si>
  <si>
    <t>15.03.2022 07:46:54</t>
  </si>
  <si>
    <t>15.03.2022 07:46:55</t>
  </si>
  <si>
    <t>15.03.2022 07:46:57</t>
  </si>
  <si>
    <t>15.03.2022 07:46:58</t>
  </si>
  <si>
    <t>15.03.2022 07:47:01</t>
  </si>
  <si>
    <t>15.03.2022 07:47:04</t>
  </si>
  <si>
    <t>15.03.2022 07:47:06</t>
  </si>
  <si>
    <t>15.03.2022 07:47:07</t>
  </si>
  <si>
    <t>15.03.2022 07:47:09</t>
  </si>
  <si>
    <t>15.03.2022 07:47:21</t>
  </si>
  <si>
    <t>15.03.2022 07:47:22</t>
  </si>
  <si>
    <t>15.03.2022 07:47:24</t>
  </si>
  <si>
    <t>15.03.2022 07:47:25</t>
  </si>
  <si>
    <t>15.03.2022 07:47:55</t>
  </si>
  <si>
    <t>15.03.2022 07:47:57</t>
  </si>
  <si>
    <t>15.03.2022 07:47:58</t>
  </si>
  <si>
    <t>15.03.2022 07:48:00</t>
  </si>
  <si>
    <t>15.03.2022 07:48:01</t>
  </si>
  <si>
    <t>15.03.2022 07:48:24</t>
  </si>
  <si>
    <t>15.03.2022 07:48:25</t>
  </si>
  <si>
    <t>15.03.2022 07:48:27</t>
  </si>
  <si>
    <t>15.03.2022 07:48:28</t>
  </si>
  <si>
    <t>15.03.2022 07:48:30</t>
  </si>
  <si>
    <t>15.03.2022 07:48:31</t>
  </si>
  <si>
    <t>15.03.2022 07:48:33</t>
  </si>
  <si>
    <t>15.03.2022 07:48:34</t>
  </si>
  <si>
    <t>15.03.2022 07:48:36</t>
  </si>
  <si>
    <t>15.03.2022 07:48:37</t>
  </si>
  <si>
    <t>15.03.2022 07:48:39</t>
  </si>
  <si>
    <t>15.03.2022 07:48:40</t>
  </si>
  <si>
    <t>15.03.2022 07:49:01</t>
  </si>
  <si>
    <t>15.03.2022 07:49:03</t>
  </si>
  <si>
    <t>15.03.2022 07:49:04</t>
  </si>
  <si>
    <t>15.03.2022 07:49:06</t>
  </si>
  <si>
    <t>15.03.2022 07:49:07</t>
  </si>
  <si>
    <t>15.03.2022 07:49:09</t>
  </si>
  <si>
    <t>15.03.2022 07:49:42</t>
  </si>
  <si>
    <t>15.03.2022 07:49:43</t>
  </si>
  <si>
    <t>15.03.2022 07:49:45</t>
  </si>
  <si>
    <t>15.03.2022 07:49:46</t>
  </si>
  <si>
    <t>15.03.2022 07:49:48</t>
  </si>
  <si>
    <t>15.03.2022 07:50:03</t>
  </si>
  <si>
    <t>15.03.2022 07:50:04</t>
  </si>
  <si>
    <t>15.03.2022 07:50:06</t>
  </si>
  <si>
    <t>15.03.2022 07:50:07</t>
  </si>
  <si>
    <t>15.03.2022 07:50:09</t>
  </si>
  <si>
    <t>15.03.2022 07:50:10</t>
  </si>
  <si>
    <t>15.03.2022 07:50:12</t>
  </si>
  <si>
    <t>15.03.2022 07:50:39</t>
  </si>
  <si>
    <t>15.03.2022 07:50:40</t>
  </si>
  <si>
    <t>15.03.2022 07:50:42</t>
  </si>
  <si>
    <t>15.03.2022 07:50:48</t>
  </si>
  <si>
    <t>15.03.2022 07:50:49</t>
  </si>
  <si>
    <t>15.03.2022 07:50:51</t>
  </si>
  <si>
    <t>15.03.2022 07:50:52</t>
  </si>
  <si>
    <t>15.03.2022 07:50:54</t>
  </si>
  <si>
    <t>15.03.2022 07:51:00</t>
  </si>
  <si>
    <t>15.03.2022 07:51:01</t>
  </si>
  <si>
    <t>15.03.2022 07:51:34</t>
  </si>
  <si>
    <t>15.03.2022 07:51:36</t>
  </si>
  <si>
    <t>15.03.2022 07:51:37</t>
  </si>
  <si>
    <t>15.03.2022 07:51:39</t>
  </si>
  <si>
    <t>15.03.2022 07:51:40</t>
  </si>
  <si>
    <t>15.03.2022 07:51:42</t>
  </si>
  <si>
    <t>15.03.2022 07:51:43</t>
  </si>
  <si>
    <t>15.03.2022 07:51:45</t>
  </si>
  <si>
    <t>15.03.2022 07:51:46</t>
  </si>
  <si>
    <t>15.03.2022 07:51:48</t>
  </si>
  <si>
    <t>15.03.2022 07:51:49</t>
  </si>
  <si>
    <t>15.03.2022 07:51:51</t>
  </si>
  <si>
    <t>15.03.2022 07:51:52</t>
  </si>
  <si>
    <t>15.03.2022 07:51:54</t>
  </si>
  <si>
    <t>15.03.2022 07:51:57</t>
  </si>
  <si>
    <t>15.03.2022 07:51:58</t>
  </si>
  <si>
    <t>15.03.2022 07:52:00</t>
  </si>
  <si>
    <t>15.03.2022 07:52:01</t>
  </si>
  <si>
    <t>15.03.2022 07:52:03</t>
  </si>
  <si>
    <t>15.03.2022 07:52:04</t>
  </si>
  <si>
    <t>15.03.2022 07:52:19</t>
  </si>
  <si>
    <t>15.03.2022 07:52:22</t>
  </si>
  <si>
    <t>15.03.2022 07:52:24</t>
  </si>
  <si>
    <t>15.03.2022 07:52:25</t>
  </si>
  <si>
    <t>15.03.2022 07:52:27</t>
  </si>
  <si>
    <t>15.03.2022 07:52:28</t>
  </si>
  <si>
    <t>15.03.2022 07:52:30</t>
  </si>
  <si>
    <t>15.03.2022 07:52:31</t>
  </si>
  <si>
    <t>15.03.2022 07:52:46</t>
  </si>
  <si>
    <t>15.03.2022 07:52:48</t>
  </si>
  <si>
    <t>15.03.2022 07:52:49</t>
  </si>
  <si>
    <t>15.03.2022 07:52:51</t>
  </si>
  <si>
    <t>15.03.2022 07:52:52</t>
  </si>
  <si>
    <t>15.03.2022 07:52:54</t>
  </si>
  <si>
    <t>15.03.2022 07:53:00</t>
  </si>
  <si>
    <t>15.03.2022 07:53:01</t>
  </si>
  <si>
    <t>15.03.2022 07:53:12</t>
  </si>
  <si>
    <t>15.03.2022 07:53:13</t>
  </si>
  <si>
    <t>15.03.2022 07:53:15</t>
  </si>
  <si>
    <t>15.03.2022 07:53:16</t>
  </si>
  <si>
    <t>15.03.2022 07:53:36</t>
  </si>
  <si>
    <t>15.03.2022 07:53:37</t>
  </si>
  <si>
    <t>15.03.2022 07:53:39</t>
  </si>
  <si>
    <t>15.03.2022 07:53:40</t>
  </si>
  <si>
    <t>15.03.2022 07:53:42</t>
  </si>
  <si>
    <t>15.03.2022 07:54:03</t>
  </si>
  <si>
    <t>15.03.2022 07:54:04</t>
  </si>
  <si>
    <t>15.03.2022 07:54:06</t>
  </si>
  <si>
    <t>15.03.2022 07:54:25</t>
  </si>
  <si>
    <t>15.03.2022 07:54:27</t>
  </si>
  <si>
    <t>15.03.2022 07:54:28</t>
  </si>
  <si>
    <t>15.03.2022 07:54:43</t>
  </si>
  <si>
    <t>15.03.2022 07:54:45</t>
  </si>
  <si>
    <t>15.03.2022 07:54:48</t>
  </si>
  <si>
    <t>15.03.2022 07:55:07</t>
  </si>
  <si>
    <t>15.03.2022 07:55:08</t>
  </si>
  <si>
    <t>15.03.2022 07:55:10</t>
  </si>
  <si>
    <t>15.03.2022 07:55:11</t>
  </si>
  <si>
    <t>15.03.2022 07:55:13</t>
  </si>
  <si>
    <t>15.03.2022 07:55:14</t>
  </si>
  <si>
    <t>15.03.2022 07:55:16</t>
  </si>
  <si>
    <t>15.03.2022 07:55:17</t>
  </si>
  <si>
    <t>15.03.2022 07:55:22</t>
  </si>
  <si>
    <t>15.03.2022 07:55:35</t>
  </si>
  <si>
    <t>15.03.2022 07:55:37</t>
  </si>
  <si>
    <t>15.03.2022 07:55:38</t>
  </si>
  <si>
    <t>15.03.2022 07:55:40</t>
  </si>
  <si>
    <t>15.03.2022 07:55:41</t>
  </si>
  <si>
    <t>15.03.2022 07:55:43</t>
  </si>
  <si>
    <t>15.03.2022 07:55:44</t>
  </si>
  <si>
    <t>15.03.2022 07:55:47</t>
  </si>
  <si>
    <t>15.03.2022 07:56:19</t>
  </si>
  <si>
    <t>15.03.2022 07:56:20</t>
  </si>
  <si>
    <t>15.03.2022 07:56:22</t>
  </si>
  <si>
    <t>15.03.2022 07:56:23</t>
  </si>
  <si>
    <t>15.03.2022 07:56:25</t>
  </si>
  <si>
    <t>15.03.2022 07:56:26</t>
  </si>
  <si>
    <t>15.03.2022 07:56:38</t>
  </si>
  <si>
    <t>15.03.2022 07:56:40</t>
  </si>
  <si>
    <t>15.03.2022 07:56:41</t>
  </si>
  <si>
    <t>15.03.2022 07:56:43</t>
  </si>
  <si>
    <t>15.03.2022 07:56:44</t>
  </si>
  <si>
    <t>15.03.2022 07:56:46</t>
  </si>
  <si>
    <t>15.03.2022 07:56:47</t>
  </si>
  <si>
    <t>15.03.2022 07:56:49</t>
  </si>
  <si>
    <t>15.03.2022 07:56:50</t>
  </si>
  <si>
    <t>15.03.2022 07:56:52</t>
  </si>
  <si>
    <t>15.03.2022 07:56:53</t>
  </si>
  <si>
    <t>15.03.2022 07:57:28</t>
  </si>
  <si>
    <t>15.03.2022 07:57:29</t>
  </si>
  <si>
    <t>15.03.2022 07:57:31</t>
  </si>
  <si>
    <t>15.03.2022 07:57:32</t>
  </si>
  <si>
    <t>15.03.2022 07:57:50</t>
  </si>
  <si>
    <t>15.03.2022 07:57:52</t>
  </si>
  <si>
    <t>15.03.2022 07:57:53</t>
  </si>
  <si>
    <t>15.03.2022 07:58:02</t>
  </si>
  <si>
    <t>15.03.2022 07:58:04</t>
  </si>
  <si>
    <t>15.03.2022 07:58:05</t>
  </si>
  <si>
    <t>15.03.2022 07:58:07</t>
  </si>
  <si>
    <t>15.03.2022 07:58:08</t>
  </si>
  <si>
    <t>15.03.2022 07:58:10</t>
  </si>
  <si>
    <t>15.03.2022 07:58:14</t>
  </si>
  <si>
    <t>15.03.2022 07:58:16</t>
  </si>
  <si>
    <t>15.03.2022 07:58:17</t>
  </si>
  <si>
    <t>15.03.2022 07:58:19</t>
  </si>
  <si>
    <t>15.03.2022 07:58:20</t>
  </si>
  <si>
    <t>15.03.2022 07:58:43</t>
  </si>
  <si>
    <t>15.03.2022 07:58:44</t>
  </si>
  <si>
    <t>15.03.2022 07:58:46</t>
  </si>
  <si>
    <t>15.03.2022 07:58:47</t>
  </si>
  <si>
    <t>15.03.2022 07:58:58</t>
  </si>
  <si>
    <t>15.03.2022 07:58:59</t>
  </si>
  <si>
    <t>15.03.2022 07:59:01</t>
  </si>
  <si>
    <t>15.03.2022 07:59:35</t>
  </si>
  <si>
    <t>15.03.2022 07:59:37</t>
  </si>
  <si>
    <t>15.03.2022 07:59:38</t>
  </si>
  <si>
    <t>15.03.2022 07:59:40</t>
  </si>
  <si>
    <t>15.03.2022 07:59:41</t>
  </si>
  <si>
    <t>15.03.2022 07:59:43</t>
  </si>
  <si>
    <t>15.03.2022 08:00:02</t>
  </si>
  <si>
    <t>15.03.2022 08:00:04</t>
  </si>
  <si>
    <t>15.03.2022 08:00:05</t>
  </si>
  <si>
    <t>15.03.2022 08:00:07</t>
  </si>
  <si>
    <t>15.03.2022 08:00:08</t>
  </si>
  <si>
    <t>15.03.2022 08:00:19</t>
  </si>
  <si>
    <t>15.03.2022 08:00:20</t>
  </si>
  <si>
    <t>15.03.2022 08:00:22</t>
  </si>
  <si>
    <t>15.03.2022 08:00:23</t>
  </si>
  <si>
    <t>15.03.2022 08:00:25</t>
  </si>
  <si>
    <t>15.03.2022 08:00:26</t>
  </si>
  <si>
    <t>15.03.2022 08:00:28</t>
  </si>
  <si>
    <t>15.03.2022 08:00:29</t>
  </si>
  <si>
    <t>15.03.2022 08:00:31</t>
  </si>
  <si>
    <t>15.03.2022 08:00:32</t>
  </si>
  <si>
    <t>15.03.2022 08:00:41</t>
  </si>
  <si>
    <t>15.03.2022 08:00:43</t>
  </si>
  <si>
    <t>15.03.2022 08:00:44</t>
  </si>
  <si>
    <t>15.03.2022 08:00:46</t>
  </si>
  <si>
    <t>15.03.2022 08:00:47</t>
  </si>
  <si>
    <t>15.03.2022 08:00:49</t>
  </si>
  <si>
    <t>15.03.2022 08:00:50</t>
  </si>
  <si>
    <t>15.03.2022 08:00:52</t>
  </si>
  <si>
    <t>15.03.2022 08:00:53</t>
  </si>
  <si>
    <t>15.03.2022 08:00:55</t>
  </si>
  <si>
    <t>15.03.2022 08:00:56</t>
  </si>
  <si>
    <t>15.03.2022 08:00:58</t>
  </si>
  <si>
    <t>15.03.2022 08:00:59</t>
  </si>
  <si>
    <t>15.03.2022 08:01:02</t>
  </si>
  <si>
    <t>15.03.2022 08:01:04</t>
  </si>
  <si>
    <t>15.03.2022 08:01:11</t>
  </si>
  <si>
    <t>15.03.2022 08:01:13</t>
  </si>
  <si>
    <t>15.03.2022 08:01:14</t>
  </si>
  <si>
    <t>15.03.2022 08:01:16</t>
  </si>
  <si>
    <t>15.03.2022 08:01:17</t>
  </si>
  <si>
    <t>15.03.2022 08:01:34</t>
  </si>
  <si>
    <t>15.03.2022 08:01:35</t>
  </si>
  <si>
    <t>15.03.2022 08:01:37</t>
  </si>
  <si>
    <t>15.03.2022 08:02:01</t>
  </si>
  <si>
    <t>15.03.2022 08:02:02</t>
  </si>
  <si>
    <t>15.03.2022 08:02:04</t>
  </si>
  <si>
    <t>15.03.2022 08:02:05</t>
  </si>
  <si>
    <t>15.03.2022 08:02:07</t>
  </si>
  <si>
    <t>15.03.2022 08:02:10</t>
  </si>
  <si>
    <t>15.03.2022 08:02:11</t>
  </si>
  <si>
    <t>15.03.2022 08:02:12</t>
  </si>
  <si>
    <t>15.03.2022 08:02:14</t>
  </si>
  <si>
    <t>15.03.2022 08:02:27</t>
  </si>
  <si>
    <t>15.03.2022 08:02:29</t>
  </si>
  <si>
    <t>15.03.2022 08:02:30</t>
  </si>
  <si>
    <t>15.03.2022 08:02:32</t>
  </si>
  <si>
    <t>15.03.2022 08:02:33</t>
  </si>
  <si>
    <t>15.03.2022 08:02:35</t>
  </si>
  <si>
    <t>15.03.2022 08:02:36</t>
  </si>
  <si>
    <t>15.03.2022 08:02:38</t>
  </si>
  <si>
    <t>15.03.2022 08:02:39</t>
  </si>
  <si>
    <t>15.03.2022 08:02:41</t>
  </si>
  <si>
    <t>15.03.2022 08:02:42</t>
  </si>
  <si>
    <t>15.03.2022 08:02:44</t>
  </si>
  <si>
    <t>15.03.2022 08:02:45</t>
  </si>
  <si>
    <t>15.03.2022 08:02:47</t>
  </si>
  <si>
    <t>15.03.2022 08:02:48</t>
  </si>
  <si>
    <t>15.03.2022 08:02:50</t>
  </si>
  <si>
    <t>15.03.2022 08:02:51</t>
  </si>
  <si>
    <t>15.03.2022 08:02:53</t>
  </si>
  <si>
    <t>15.03.2022 08:03:11</t>
  </si>
  <si>
    <t>15.03.2022 08:03:14</t>
  </si>
  <si>
    <t>15.03.2022 08:03:15</t>
  </si>
  <si>
    <t>15.03.2022 08:03:17</t>
  </si>
  <si>
    <t>15.03.2022 08:03:26</t>
  </si>
  <si>
    <t>15.03.2022 08:03:27</t>
  </si>
  <si>
    <t>15.03.2022 08:03:29</t>
  </si>
  <si>
    <t>15.03.2022 08:03:30</t>
  </si>
  <si>
    <t>15.03.2022 08:03:32</t>
  </si>
  <si>
    <t>15.03.2022 08:04:06</t>
  </si>
  <si>
    <t>15.03.2022 08:04:08</t>
  </si>
  <si>
    <t>15.03.2022 08:04:09</t>
  </si>
  <si>
    <t>15.03.2022 08:04:11</t>
  </si>
  <si>
    <t>15.03.2022 08:04:12</t>
  </si>
  <si>
    <t>15.03.2022 08:04:17</t>
  </si>
  <si>
    <t>15.03.2022 08:04:18</t>
  </si>
  <si>
    <t>15.03.2022 08:04:19</t>
  </si>
  <si>
    <t>15.03.2022 08:04:33</t>
  </si>
  <si>
    <t>15.03.2022 08:04:34</t>
  </si>
  <si>
    <t>15.03.2022 08:04:39</t>
  </si>
  <si>
    <t>15.03.2022 08:04:40</t>
  </si>
  <si>
    <t>15.03.2022 08:04:42</t>
  </si>
  <si>
    <t>15.03.2022 08:04:43</t>
  </si>
  <si>
    <t>15.03.2022 08:04:45</t>
  </si>
  <si>
    <t>15.03.2022 08:04:46</t>
  </si>
  <si>
    <t>15.03.2022 08:04:48</t>
  </si>
  <si>
    <t>15.03.2022 08:04:49</t>
  </si>
  <si>
    <t>15.03.2022 08:04:51</t>
  </si>
  <si>
    <t>15.03.2022 08:04:52</t>
  </si>
  <si>
    <t>15.03.2022 08:04:54</t>
  </si>
  <si>
    <t>15.03.2022 08:05:06</t>
  </si>
  <si>
    <t>15.03.2022 08:05:07</t>
  </si>
  <si>
    <t>15.03.2022 08:05:09</t>
  </si>
  <si>
    <t>15.03.2022 08:05:10</t>
  </si>
  <si>
    <t>15.03.2022 08:05:57</t>
  </si>
  <si>
    <t>15.03.2022 08:05:58</t>
  </si>
  <si>
    <t>15.03.2022 08:06:00</t>
  </si>
  <si>
    <t>15.03.2022 08:06:01</t>
  </si>
  <si>
    <t>15.03.2022 08:06:03</t>
  </si>
  <si>
    <t>15.03.2022 08:06:04</t>
  </si>
  <si>
    <t>15.03.2022 08:06:12</t>
  </si>
  <si>
    <t>15.03.2022 08:06:15</t>
  </si>
  <si>
    <t>15.03.2022 08:06:16</t>
  </si>
  <si>
    <t>15.03.2022 08:06:18</t>
  </si>
  <si>
    <t>15.03.2022 08:06:19</t>
  </si>
  <si>
    <t>15.03.2022 08:06:21</t>
  </si>
  <si>
    <t>15.03.2022 08:06:33</t>
  </si>
  <si>
    <t>15.03.2022 08:06:34</t>
  </si>
  <si>
    <t>15.03.2022 08:06:37</t>
  </si>
  <si>
    <t>15.03.2022 08:06:38</t>
  </si>
  <si>
    <t>15.03.2022 08:06:41</t>
  </si>
  <si>
    <t>15.03.2022 08:06:43</t>
  </si>
  <si>
    <t>15.03.2022 08:06:44</t>
  </si>
  <si>
    <t>15.03.2022 08:06:46</t>
  </si>
  <si>
    <t>15.03.2022 08:06:53</t>
  </si>
  <si>
    <t>15.03.2022 08:06:55</t>
  </si>
  <si>
    <t>15.03.2022 08:06:56</t>
  </si>
  <si>
    <t>15.03.2022 08:06:58</t>
  </si>
  <si>
    <t>15.03.2022 08:06:59</t>
  </si>
  <si>
    <t>15.03.2022 08:07:04</t>
  </si>
  <si>
    <t>15.03.2022 08:07:05</t>
  </si>
  <si>
    <t>15.03.2022 08:07:07</t>
  </si>
  <si>
    <t>15.03.2022 08:07:08</t>
  </si>
  <si>
    <t>15.03.2022 08:07:10</t>
  </si>
  <si>
    <t>15.03.2022 08:07:29</t>
  </si>
  <si>
    <t>15.03.2022 08:07:30</t>
  </si>
  <si>
    <t>15.03.2022 08:07:32</t>
  </si>
  <si>
    <t>15.03.2022 08:07:33</t>
  </si>
  <si>
    <t>15.03.2022 08:07:35</t>
  </si>
  <si>
    <t>15.03.2022 08:07:38</t>
  </si>
  <si>
    <t>15.03.2022 08:07:39</t>
  </si>
  <si>
    <t>15.03.2022 08:08:09</t>
  </si>
  <si>
    <t>15.03.2022 08:08:11</t>
  </si>
  <si>
    <t>15.03.2022 08:08:36</t>
  </si>
  <si>
    <t>15.03.2022 08:08:38</t>
  </si>
  <si>
    <t>15.03.2022 08:08:39</t>
  </si>
  <si>
    <t>15.03.2022 08:08:41</t>
  </si>
  <si>
    <t>15.03.2022 08:08:42</t>
  </si>
  <si>
    <t>15.03.2022 08:08:44</t>
  </si>
  <si>
    <t>15.03.2022 08:08:45</t>
  </si>
  <si>
    <t>15.03.2022 08:09:12</t>
  </si>
  <si>
    <t>15.03.2022 08:09:15</t>
  </si>
  <si>
    <t>15.03.2022 08:09:17</t>
  </si>
  <si>
    <t>15.03.2022 08:09:18</t>
  </si>
  <si>
    <t>15.03.2022 08:09:20</t>
  </si>
  <si>
    <t>15.03.2022 08:09:21</t>
  </si>
  <si>
    <t>15.03.2022 08:09:26</t>
  </si>
  <si>
    <t>15.03.2022 08:09:27</t>
  </si>
  <si>
    <t>15.03.2022 08:09:29</t>
  </si>
  <si>
    <t>15.03.2022 08:09:30</t>
  </si>
  <si>
    <t>15.03.2022 08:09:32</t>
  </si>
  <si>
    <t>15.03.2022 08:09:33</t>
  </si>
  <si>
    <t>15.03.2022 08:09:35</t>
  </si>
  <si>
    <t>15.03.2022 08:09:36</t>
  </si>
  <si>
    <t>15.03.2022 08:09:38</t>
  </si>
  <si>
    <t>15.03.2022 08:09:51</t>
  </si>
  <si>
    <t>15.03.2022 08:09:53</t>
  </si>
  <si>
    <t>15.03.2022 08:09:54</t>
  </si>
  <si>
    <t>15.03.2022 08:09:56</t>
  </si>
  <si>
    <t>15.03.2022 08:09:57</t>
  </si>
  <si>
    <t>15.03.2022 08:09:59</t>
  </si>
  <si>
    <t>15.03.2022 08:10:00</t>
  </si>
  <si>
    <t>15.03.2022 08:10:09</t>
  </si>
  <si>
    <t>15.03.2022 08:10:11</t>
  </si>
  <si>
    <t>15.03.2022 08:10:50</t>
  </si>
  <si>
    <t>15.03.2022 08:11:42</t>
  </si>
  <si>
    <t>15.03.2022 08:11:44</t>
  </si>
  <si>
    <t>15.03.2022 08:11:45</t>
  </si>
  <si>
    <t>15.03.2022 08:11:48</t>
  </si>
  <si>
    <t>15.03.2022 08:11:50</t>
  </si>
  <si>
    <t>15.03.2022 08:11:51</t>
  </si>
  <si>
    <t>15.03.2022 08:11:53</t>
  </si>
  <si>
    <t>15.03.2022 08:12:08</t>
  </si>
  <si>
    <t>15.03.2022 08:12:09</t>
  </si>
  <si>
    <t>15.03.2022 08:12:11</t>
  </si>
  <si>
    <t>15.03.2022 08:12:12</t>
  </si>
  <si>
    <t>15.03.2022 08:12:14</t>
  </si>
  <si>
    <t>15.03.2022 08:12:15</t>
  </si>
  <si>
    <t>15.03.2022 08:12:17</t>
  </si>
  <si>
    <t>15.03.2022 08:12:18</t>
  </si>
  <si>
    <t>15.03.2022 08:12:20</t>
  </si>
  <si>
    <t>15.03.2022 08:12:42</t>
  </si>
  <si>
    <t>15.03.2022 08:12:44</t>
  </si>
  <si>
    <t>15.03.2022 08:12:45</t>
  </si>
  <si>
    <t>15.03.2022 08:12:47</t>
  </si>
  <si>
    <t>15.03.2022 08:13:51</t>
  </si>
  <si>
    <t>15.03.2022 08:13:53</t>
  </si>
  <si>
    <t>15.03.2022 08:13:54</t>
  </si>
  <si>
    <t>15.03.2022 08:14:05</t>
  </si>
  <si>
    <t>15.03.2022 08:14:06</t>
  </si>
  <si>
    <t>15.03.2022 08:14:08</t>
  </si>
  <si>
    <t>15.03.2022 08:14:09</t>
  </si>
  <si>
    <t>15.03.2022 08:14:21</t>
  </si>
  <si>
    <t>15.03.2022 08:14:23</t>
  </si>
  <si>
    <t>15.03.2022 08:14:24</t>
  </si>
  <si>
    <t>15.03.2022 08:14:53</t>
  </si>
  <si>
    <t>15.03.2022 08:14:54</t>
  </si>
  <si>
    <t>15.03.2022 08:14:56</t>
  </si>
  <si>
    <t>15.03.2022 08:14:57</t>
  </si>
  <si>
    <t>15.03.2022 08:14:59</t>
  </si>
  <si>
    <t>15.03.2022 08:15:02</t>
  </si>
  <si>
    <t>15.03.2022 08:15:03</t>
  </si>
  <si>
    <t>15.03.2022 08:15:05</t>
  </si>
  <si>
    <t>15.03.2022 08:15:06</t>
  </si>
  <si>
    <t>15.03.2022 08:15:08</t>
  </si>
  <si>
    <t>15.03.2022 08:15:09</t>
  </si>
  <si>
    <t>15.03.2022 08:15:14</t>
  </si>
  <si>
    <t>15.03.2022 08:15:15</t>
  </si>
  <si>
    <t>15.03.2022 08:15:17</t>
  </si>
  <si>
    <t>15.03.2022 08:15:18</t>
  </si>
  <si>
    <t>15.03.2022 08:15:20</t>
  </si>
  <si>
    <t>15.03.2022 08:15:39</t>
  </si>
  <si>
    <t>15.03.2022 08:15:41</t>
  </si>
  <si>
    <t>15.03.2022 08:15:42</t>
  </si>
  <si>
    <t>15.03.2022 08:15:45</t>
  </si>
  <si>
    <t>15.03.2022 08:15:47</t>
  </si>
  <si>
    <t>15.03.2022 08:15:48</t>
  </si>
  <si>
    <t>15.03.2022 08:15:50</t>
  </si>
  <si>
    <t>15.03.2022 08:16:05</t>
  </si>
  <si>
    <t>15.03.2022 08:16:06</t>
  </si>
  <si>
    <t>15.03.2022 08:16:08</t>
  </si>
  <si>
    <t>15.03.2022 08:16:09</t>
  </si>
  <si>
    <t>15.03.2022 08:16:11</t>
  </si>
  <si>
    <t>15.03.2022 08:16:12</t>
  </si>
  <si>
    <t>15.03.2022 08:16:14</t>
  </si>
  <si>
    <t>15.03.2022 08:16:15</t>
  </si>
  <si>
    <t>15.03.2022 08:16:18</t>
  </si>
  <si>
    <t>15.03.2022 08:16:20</t>
  </si>
  <si>
    <t>15.03.2022 08:16:21</t>
  </si>
  <si>
    <t>15.03.2022 08:16:23</t>
  </si>
  <si>
    <t>15.03.2022 08:16:24</t>
  </si>
  <si>
    <t>15.03.2022 08:16:54</t>
  </si>
  <si>
    <t>15.03.2022 08:16:57</t>
  </si>
  <si>
    <t>15.03.2022 08:16:59</t>
  </si>
  <si>
    <t>15.03.2022 08:17:00</t>
  </si>
  <si>
    <t>15.03.2022 08:17:03</t>
  </si>
  <si>
    <t>15.03.2022 08:17:09</t>
  </si>
  <si>
    <t>15.03.2022 08:17:12</t>
  </si>
  <si>
    <t>15.03.2022 08:17:14</t>
  </si>
  <si>
    <t>15.03.2022 08:17:15</t>
  </si>
  <si>
    <t>15.03.2022 08:17:17</t>
  </si>
  <si>
    <t>15.03.2022 08:17:18</t>
  </si>
  <si>
    <t>15.03.2022 08:17:20</t>
  </si>
  <si>
    <t>15.03.2022 08:17:21</t>
  </si>
  <si>
    <t>15.03.2022 08:17:23</t>
  </si>
  <si>
    <t>15.03.2022 08:17:32</t>
  </si>
  <si>
    <t>15.03.2022 08:17:36</t>
  </si>
  <si>
    <t>15.03.2022 08:17:38</t>
  </si>
  <si>
    <t>15.03.2022 08:18:03</t>
  </si>
  <si>
    <t>15.03.2022 08:18:05</t>
  </si>
  <si>
    <t>15.03.2022 08:18:06</t>
  </si>
  <si>
    <t>15.03.2022 08:18:09</t>
  </si>
  <si>
    <t>15.03.2022 08:18:11</t>
  </si>
  <si>
    <t>15.03.2022 08:18:12</t>
  </si>
  <si>
    <t>15.03.2022 08:18:14</t>
  </si>
  <si>
    <t>15.03.2022 08:18:39</t>
  </si>
  <si>
    <t>15.03.2022 08:18:41</t>
  </si>
  <si>
    <t>15.03.2022 08:18:42</t>
  </si>
  <si>
    <t>15.03.2022 08:18:44</t>
  </si>
  <si>
    <t>15.03.2022 08:18:45</t>
  </si>
  <si>
    <t>15.03.2022 08:20:59</t>
  </si>
  <si>
    <t>15.03.2022 08:21:00</t>
  </si>
  <si>
    <t>15.03.2022 08:21:02</t>
  </si>
  <si>
    <t>15.03.2022 08:21:08</t>
  </si>
  <si>
    <t>15.03.2022 08:21:09</t>
  </si>
  <si>
    <t>15.03.2022 08:21:11</t>
  </si>
  <si>
    <t>15.03.2022 08:21:12</t>
  </si>
  <si>
    <t>15.03.2022 08:21:32</t>
  </si>
  <si>
    <t>15.03.2022 08:21:33</t>
  </si>
  <si>
    <t>15.03.2022 08:21:35</t>
  </si>
  <si>
    <t>15.03.2022 08:21:36</t>
  </si>
  <si>
    <t>15.03.2022 08:21:38</t>
  </si>
  <si>
    <t>15.03.2022 08:21:59</t>
  </si>
  <si>
    <t>15.03.2022 08:22:00</t>
  </si>
  <si>
    <t>15.03.2022 08:22:02</t>
  </si>
  <si>
    <t>15.03.2022 08:22:03</t>
  </si>
  <si>
    <t>15.03.2022 08:22:05</t>
  </si>
  <si>
    <t>15.03.2022 08:22:35</t>
  </si>
  <si>
    <t>15.03.2022 08:22:36</t>
  </si>
  <si>
    <t>15.03.2022 08:22:38</t>
  </si>
  <si>
    <t>15.03.2022 08:22:39</t>
  </si>
  <si>
    <t>15.03.2022 08:22:41</t>
  </si>
  <si>
    <t>15.03.2022 08:22:42</t>
  </si>
  <si>
    <t>15.03.2022 08:23:12</t>
  </si>
  <si>
    <t>15.03.2022 08:23:14</t>
  </si>
  <si>
    <t>15.03.2022 08:23:15</t>
  </si>
  <si>
    <t>15.03.2022 08:23:17</t>
  </si>
  <si>
    <t>15.03.2022 08:23:18</t>
  </si>
  <si>
    <t>15.03.2022 08:23:32</t>
  </si>
  <si>
    <t>15.03.2022 08:23:35</t>
  </si>
  <si>
    <t>15.03.2022 08:23:36</t>
  </si>
  <si>
    <t>15.03.2022 08:23:38</t>
  </si>
  <si>
    <t>15.03.2022 08:23:39</t>
  </si>
  <si>
    <t>15.03.2022 08:23:44</t>
  </si>
  <si>
    <t>15.03.2022 08:23:45</t>
  </si>
  <si>
    <t>15.03.2022 08:23:47</t>
  </si>
  <si>
    <t>15.03.2022 08:23:48</t>
  </si>
  <si>
    <t>15.03.2022 08:23:53</t>
  </si>
  <si>
    <t>15.03.2022 08:23:54</t>
  </si>
  <si>
    <t>15.03.2022 08:24:11</t>
  </si>
  <si>
    <t>15.03.2022 08:24:12</t>
  </si>
  <si>
    <t>15.03.2022 08:24:14</t>
  </si>
  <si>
    <t>15.03.2022 08:24:15</t>
  </si>
  <si>
    <t>15.03.2022 08:24:17</t>
  </si>
  <si>
    <t>15.03.2022 08:24:18</t>
  </si>
  <si>
    <t>15.03.2022 08:24:54</t>
  </si>
  <si>
    <t>15.03.2022 08:24:56</t>
  </si>
  <si>
    <t>15.03.2022 08:24:57</t>
  </si>
  <si>
    <t>15.03.2022 08:25:30</t>
  </si>
  <si>
    <t>15.03.2022 08:25:32</t>
  </si>
  <si>
    <t>15.03.2022 08:26:11</t>
  </si>
  <si>
    <t>15.03.2022 08:26:12</t>
  </si>
  <si>
    <t>15.03.2022 08:26:14</t>
  </si>
  <si>
    <t>15.03.2022 08:26:15</t>
  </si>
  <si>
    <t>15.03.2022 08:26:35</t>
  </si>
  <si>
    <t>15.03.2022 08:26:36</t>
  </si>
  <si>
    <t>15.03.2022 08:27:44</t>
  </si>
  <si>
    <t>15.03.2022 08:27:47</t>
  </si>
  <si>
    <t>15.03.2022 08:27:48</t>
  </si>
  <si>
    <t>15.03.2022 08:27:54</t>
  </si>
  <si>
    <t>15.03.2022 08:27:56</t>
  </si>
  <si>
    <t>15.03.2022 08:27:57</t>
  </si>
  <si>
    <t>15.03.2022 08:27:59</t>
  </si>
  <si>
    <t>15.03.2022 08:28:08</t>
  </si>
  <si>
    <t>15.03.2022 08:28:12</t>
  </si>
  <si>
    <t>15.03.2022 08:28:14</t>
  </si>
  <si>
    <t>15.03.2022 08:28:15</t>
  </si>
  <si>
    <t>15.03.2022 08:28:17</t>
  </si>
  <si>
    <t>15.03.2022 08:28:18</t>
  </si>
  <si>
    <t>15.03.2022 08:28:20</t>
  </si>
  <si>
    <t>15.03.2022 08:28:21</t>
  </si>
  <si>
    <t>15.03.2022 08:28:23</t>
  </si>
  <si>
    <t>15.03.2022 08:28:24</t>
  </si>
  <si>
    <t>15.03.2022 08:28:45</t>
  </si>
  <si>
    <t>15.03.2022 08:28:47</t>
  </si>
  <si>
    <t>15.03.2022 08:28:48</t>
  </si>
  <si>
    <t>15.03.2022 08:28:50</t>
  </si>
  <si>
    <t>15.03.2022 08:28:51</t>
  </si>
  <si>
    <t>15.03.2022 08:28:53</t>
  </si>
  <si>
    <t>15.03.2022 08:28:54</t>
  </si>
  <si>
    <t>15.03.2022 08:28:56</t>
  </si>
  <si>
    <t>15.03.2022 08:28:57</t>
  </si>
  <si>
    <t>15.03.2022 08:29:03</t>
  </si>
  <si>
    <t>15.03.2022 08:29:05</t>
  </si>
  <si>
    <t>15.03.2022 08:29:06</t>
  </si>
  <si>
    <t>15.03.2022 08:29:08</t>
  </si>
  <si>
    <t>15.03.2022 08:29:23</t>
  </si>
  <si>
    <t>15.03.2022 08:29:24</t>
  </si>
  <si>
    <t>15.03.2022 08:29:26</t>
  </si>
  <si>
    <t>15.03.2022 08:29:27</t>
  </si>
  <si>
    <t>15.03.2022 08:29:29</t>
  </si>
  <si>
    <t>15.03.2022 08:29:30</t>
  </si>
  <si>
    <t>15.03.2022 08:31:00</t>
  </si>
  <si>
    <t>15.03.2022 08:31:02</t>
  </si>
  <si>
    <t>15.03.2022 08:31:03</t>
  </si>
  <si>
    <t>15.03.2022 08:31:05</t>
  </si>
  <si>
    <t>15.03.2022 08:31:06</t>
  </si>
  <si>
    <t>15.03.2022 08:31:08</t>
  </si>
  <si>
    <t>15.03.2022 08:31:20</t>
  </si>
  <si>
    <t>15.03.2022 08:31:21</t>
  </si>
  <si>
    <t>15.03.2022 08:31:23</t>
  </si>
  <si>
    <t>15.03.2022 08:31:26</t>
  </si>
  <si>
    <t>15.03.2022 08:31:27</t>
  </si>
  <si>
    <t>15.03.2022 08:31:29</t>
  </si>
  <si>
    <t>15.03.2022 08:31:30</t>
  </si>
  <si>
    <t>15.03.2022 08:31:32</t>
  </si>
  <si>
    <t>15.03.2022 08:31:33</t>
  </si>
  <si>
    <t>15.03.2022 08:31:35</t>
  </si>
  <si>
    <t>15.03.2022 08:31:38</t>
  </si>
  <si>
    <t>15.03.2022 08:31:39</t>
  </si>
  <si>
    <t>15.03.2022 08:31:41</t>
  </si>
  <si>
    <t>15.03.2022 08:31:42</t>
  </si>
  <si>
    <t>15.03.2022 08:31:44</t>
  </si>
  <si>
    <t>15.03.2022 08:31:45</t>
  </si>
  <si>
    <t>15.03.2022 08:31:48</t>
  </si>
  <si>
    <t>15.03.2022 08:31:50</t>
  </si>
  <si>
    <t>15.03.2022 08:32:00</t>
  </si>
  <si>
    <t>15.03.2022 08:32:02</t>
  </si>
  <si>
    <t>15.03.2022 08:32:03</t>
  </si>
  <si>
    <t>15.03.2022 08:32:05</t>
  </si>
  <si>
    <t>15.03.2022 08:32:06</t>
  </si>
  <si>
    <t>15.03.2022 08:32:12</t>
  </si>
  <si>
    <t>15.03.2022 08:32:21</t>
  </si>
  <si>
    <t>15.03.2022 08:32:24</t>
  </si>
  <si>
    <t>15.03.2022 08:33:18</t>
  </si>
  <si>
    <t>15.03.2022 08:33:20</t>
  </si>
  <si>
    <t>15.03.2022 08:33:21</t>
  </si>
  <si>
    <t>15.03.2022 08:33:23</t>
  </si>
  <si>
    <t>15.03.2022 08:33:24</t>
  </si>
  <si>
    <t>15.03.2022 08:33:38</t>
  </si>
  <si>
    <t>15.03.2022 08:33:39</t>
  </si>
  <si>
    <t>15.03.2022 08:33:41</t>
  </si>
  <si>
    <t>15.03.2022 08:33:42</t>
  </si>
  <si>
    <t>15.03.2022 08:34:15</t>
  </si>
  <si>
    <t>15.03.2022 08:34:17</t>
  </si>
  <si>
    <t>15.03.2022 08:34:18</t>
  </si>
  <si>
    <t>15.03.2022 08:34:20</t>
  </si>
  <si>
    <t>15.03.2022 08:34:27</t>
  </si>
  <si>
    <t>15.03.2022 08:34:30</t>
  </si>
  <si>
    <t>15.03.2022 08:34:32</t>
  </si>
  <si>
    <t>15.03.2022 08:34:33</t>
  </si>
  <si>
    <t>15.03.2022 08:34:35</t>
  </si>
  <si>
    <t>15.03.2022 08:34:36</t>
  </si>
  <si>
    <t>15.03.2022 08:34:38</t>
  </si>
  <si>
    <t>15.03.2022 08:34:41</t>
  </si>
  <si>
    <t>15.03.2022 08:34:57</t>
  </si>
  <si>
    <t>15.03.2022 08:34:59</t>
  </si>
  <si>
    <t>15.03.2022 08:35:00</t>
  </si>
  <si>
    <t>15.03.2022 08:35:02</t>
  </si>
  <si>
    <t>15.03.2022 08:35:03</t>
  </si>
  <si>
    <t>15.03.2022 08:35:11</t>
  </si>
  <si>
    <t>15.03.2022 08:35:12</t>
  </si>
  <si>
    <t>15.03.2022 08:35:15</t>
  </si>
  <si>
    <t>15.03.2022 08:35:17</t>
  </si>
  <si>
    <t>15.03.2022 08:35:20</t>
  </si>
  <si>
    <t>15.03.2022 08:35:29</t>
  </si>
  <si>
    <t>15.03.2022 08:35:30</t>
  </si>
  <si>
    <t>15.03.2022 08:35:32</t>
  </si>
  <si>
    <t>15.03.2022 08:35:33</t>
  </si>
  <si>
    <t>15.03.2022 08:36:03</t>
  </si>
  <si>
    <t>15.03.2022 08:36:04</t>
  </si>
  <si>
    <t>15.03.2022 08:36:06</t>
  </si>
  <si>
    <t>15.03.2022 08:36:07</t>
  </si>
  <si>
    <t>15.03.2022 08:36:09</t>
  </si>
  <si>
    <t>15.03.2022 08:36:19</t>
  </si>
  <si>
    <t>15.03.2022 08:36:21</t>
  </si>
  <si>
    <t>15.03.2022 08:36:22</t>
  </si>
  <si>
    <t>15.03.2022 08:36:24</t>
  </si>
  <si>
    <t>15.03.2022 08:37:33</t>
  </si>
  <si>
    <t>15.03.2022 08:37:45</t>
  </si>
  <si>
    <t>15.03.2022 08:37:46</t>
  </si>
  <si>
    <t>15.03.2022 08:37:48</t>
  </si>
  <si>
    <t>15.03.2022 08:37:49</t>
  </si>
  <si>
    <t>15.03.2022 08:37:51</t>
  </si>
  <si>
    <t>15.03.2022 08:37:58</t>
  </si>
  <si>
    <t>15.03.2022 08:38:00</t>
  </si>
  <si>
    <t>15.03.2022 08:38:01</t>
  </si>
  <si>
    <t>15.03.2022 08:38:03</t>
  </si>
  <si>
    <t>15.03.2022 08:38:16</t>
  </si>
  <si>
    <t>15.03.2022 08:38:18</t>
  </si>
  <si>
    <t>15.03.2022 08:38:19</t>
  </si>
  <si>
    <t>15.03.2022 08:38:21</t>
  </si>
  <si>
    <t>15.03.2022 08:38:22</t>
  </si>
  <si>
    <t>15.03.2022 08:38:24</t>
  </si>
  <si>
    <t>15.03.2022 08:38:27</t>
  </si>
  <si>
    <t>15.03.2022 08:38:28</t>
  </si>
  <si>
    <t>15.03.2022 08:38:30</t>
  </si>
  <si>
    <t>15.03.2022 08:38:39</t>
  </si>
  <si>
    <t>15.03.2022 08:38:40</t>
  </si>
  <si>
    <t>15.03.2022 08:38:42</t>
  </si>
  <si>
    <t>15.03.2022 08:38:43</t>
  </si>
  <si>
    <t>15.03.2022 08:39:03</t>
  </si>
  <si>
    <t>15.03.2022 08:39:04</t>
  </si>
  <si>
    <t>15.03.2022 08:39:06</t>
  </si>
  <si>
    <t>15.03.2022 08:39:18</t>
  </si>
  <si>
    <t>15.03.2022 08:39:19</t>
  </si>
  <si>
    <t>15.03.2022 08:39:25</t>
  </si>
  <si>
    <t>15.03.2022 08:39:27</t>
  </si>
  <si>
    <t>15.03.2022 08:39:28</t>
  </si>
  <si>
    <t>15.03.2022 08:39:30</t>
  </si>
  <si>
    <t>15.03.2022 08:39:31</t>
  </si>
  <si>
    <t>15.03.2022 08:39:33</t>
  </si>
  <si>
    <t>15.03.2022 08:39:34</t>
  </si>
  <si>
    <t>15.03.2022 08:39:36</t>
  </si>
  <si>
    <t>15.03.2022 08:39:57</t>
  </si>
  <si>
    <t>15.03.2022 08:39:58</t>
  </si>
  <si>
    <t>15.03.2022 08:40:00</t>
  </si>
  <si>
    <t>15.03.2022 08:40:01</t>
  </si>
  <si>
    <t>15.03.2022 08:40:03</t>
  </si>
  <si>
    <t>15.03.2022 08:40:04</t>
  </si>
  <si>
    <t>15.03.2022 08:40:16</t>
  </si>
  <si>
    <t>15.03.2022 08:40:18</t>
  </si>
  <si>
    <t>15.03.2022 08:41:37</t>
  </si>
  <si>
    <t>15.03.2022 08:41:39</t>
  </si>
  <si>
    <t>15.03.2022 08:41:40</t>
  </si>
  <si>
    <t>15.03.2022 08:41:42</t>
  </si>
  <si>
    <t>15.03.2022 08:41:43</t>
  </si>
  <si>
    <t>15.03.2022 08:41:52</t>
  </si>
  <si>
    <t>15.03.2022 08:41:54</t>
  </si>
  <si>
    <t>15.03.2022 08:41:55</t>
  </si>
  <si>
    <t>15.03.2022 08:41:57</t>
  </si>
  <si>
    <t>15.03.2022 08:42:00</t>
  </si>
  <si>
    <t>15.03.2022 08:42:01</t>
  </si>
  <si>
    <t>15.03.2022 08:42:10</t>
  </si>
  <si>
    <t>15.03.2022 08:42:12</t>
  </si>
  <si>
    <t>15.03.2022 08:42:13</t>
  </si>
  <si>
    <t>15.03.2022 08:42:15</t>
  </si>
  <si>
    <t>15.03.2022 08:42:16</t>
  </si>
  <si>
    <t>15.03.2022 08:42:18</t>
  </si>
  <si>
    <t>15.03.2022 08:42:45</t>
  </si>
  <si>
    <t>15.03.2022 08:42:46</t>
  </si>
  <si>
    <t>15.03.2022 08:42:48</t>
  </si>
  <si>
    <t>15.03.2022 08:42:49</t>
  </si>
  <si>
    <t>15.03.2022 08:42:51</t>
  </si>
  <si>
    <t>15.03.2022 08:42:52</t>
  </si>
  <si>
    <t>15.03.2022 08:42:54</t>
  </si>
  <si>
    <t>15.03.2022 08:43:16</t>
  </si>
  <si>
    <t>15.03.2022 08:43:18</t>
  </si>
  <si>
    <t>15.03.2022 08:43:19</t>
  </si>
  <si>
    <t>15.03.2022 08:43:21</t>
  </si>
  <si>
    <t>15.03.2022 08:43:22</t>
  </si>
  <si>
    <t>15.03.2022 08:43:25</t>
  </si>
  <si>
    <t>15.03.2022 08:43:27</t>
  </si>
  <si>
    <t>15.03.2022 08:43:28</t>
  </si>
  <si>
    <t>15.03.2022 08:43:30</t>
  </si>
  <si>
    <t>15.03.2022 08:43:31</t>
  </si>
  <si>
    <t>15.03.2022 08:44:09</t>
  </si>
  <si>
    <t>15.03.2022 08:44:10</t>
  </si>
  <si>
    <t>15.03.2022 08:44:13</t>
  </si>
  <si>
    <t>15.03.2022 08:44:15</t>
  </si>
  <si>
    <t>15.03.2022 08:44:16</t>
  </si>
  <si>
    <t>15.03.2022 08:44:18</t>
  </si>
  <si>
    <t>15.03.2022 08:44:25</t>
  </si>
  <si>
    <t>15.03.2022 08:44:27</t>
  </si>
  <si>
    <t>15.03.2022 08:44:28</t>
  </si>
  <si>
    <t>15.03.2022 08:45:15</t>
  </si>
  <si>
    <t>15.03.2022 08:45:16</t>
  </si>
  <si>
    <t>15.03.2022 08:45:18</t>
  </si>
  <si>
    <t>15.03.2022 08:45:19</t>
  </si>
  <si>
    <t>15.03.2022 08:45:21</t>
  </si>
  <si>
    <t>15.03.2022 08:45:22</t>
  </si>
  <si>
    <t>15.03.2022 08:45:24</t>
  </si>
  <si>
    <t>15.03.2022 08:45:25</t>
  </si>
  <si>
    <t>15.03.2022 08:45:27</t>
  </si>
  <si>
    <t>15.03.2022 08:45:58</t>
  </si>
  <si>
    <t>15.03.2022 08:46:00</t>
  </si>
  <si>
    <t>15.03.2022 08:46:01</t>
  </si>
  <si>
    <t>15.03.2022 08:46:03</t>
  </si>
  <si>
    <t>15.03.2022 08:46:07</t>
  </si>
  <si>
    <t>15.03.2022 08:46:09</t>
  </si>
  <si>
    <t>15.03.2022 08:46:10</t>
  </si>
  <si>
    <t>15.03.2022 08:46:12</t>
  </si>
  <si>
    <t>15.03.2022 08:46:21</t>
  </si>
  <si>
    <t>15.03.2022 08:46:22</t>
  </si>
  <si>
    <t>15.03.2022 08:46:37</t>
  </si>
  <si>
    <t>15.03.2022 08:46:42</t>
  </si>
  <si>
    <t>15.03.2022 08:46:43</t>
  </si>
  <si>
    <t>15.03.2022 08:47:37</t>
  </si>
  <si>
    <t>15.03.2022 08:47:39</t>
  </si>
  <si>
    <t>15.03.2022 08:47:43</t>
  </si>
  <si>
    <t>15.03.2022 08:47:45</t>
  </si>
  <si>
    <t>15.03.2022 08:47:46</t>
  </si>
  <si>
    <t>15.03.2022 08:47:49</t>
  </si>
  <si>
    <t>15.03.2022 08:48:25</t>
  </si>
  <si>
    <t>15.03.2022 08:48:27</t>
  </si>
  <si>
    <t>15.03.2022 08:48:28</t>
  </si>
  <si>
    <t>15.03.2022 08:49:00</t>
  </si>
  <si>
    <t>15.03.2022 08:49:01</t>
  </si>
  <si>
    <t>15.03.2022 08:49:02</t>
  </si>
  <si>
    <t>15.03.2022 08:49:04</t>
  </si>
  <si>
    <t>15.03.2022 08:49:43</t>
  </si>
  <si>
    <t>15.03.2022 08:49:44</t>
  </si>
  <si>
    <t>15.03.2022 08:49:46</t>
  </si>
  <si>
    <t>15.03.2022 08:50:04</t>
  </si>
  <si>
    <t>15.03.2022 08:50:05</t>
  </si>
  <si>
    <t>15.03.2022 08:50:07</t>
  </si>
  <si>
    <t>15.03.2022 08:50:08</t>
  </si>
  <si>
    <t>15.03.2022 08:50:10</t>
  </si>
  <si>
    <t>15.03.2022 08:50:11</t>
  </si>
  <si>
    <t>15.03.2022 08:51:02</t>
  </si>
  <si>
    <t>15.03.2022 08:51:05</t>
  </si>
  <si>
    <t>15.03.2022 08:51:07</t>
  </si>
  <si>
    <t>15.03.2022 08:51:11</t>
  </si>
  <si>
    <t>15.03.2022 08:51:13</t>
  </si>
  <si>
    <t>15.03.2022 08:51:14</t>
  </si>
  <si>
    <t>15.03.2022 08:51:19</t>
  </si>
  <si>
    <t>15.03.2022 08:51:20</t>
  </si>
  <si>
    <t>15.03.2022 08:51:22</t>
  </si>
  <si>
    <t>15.03.2022 08:53:11</t>
  </si>
  <si>
    <t>15.03.2022 08:53:13</t>
  </si>
  <si>
    <t>15.03.2022 08:53:14</t>
  </si>
  <si>
    <t>15.03.2022 08:53:16</t>
  </si>
  <si>
    <t>15.03.2022 08:53:17</t>
  </si>
  <si>
    <t>15.03.2022 08:53:19</t>
  </si>
  <si>
    <t>15.03.2022 08:53:20</t>
  </si>
  <si>
    <t>15.03.2022 08:53:22</t>
  </si>
  <si>
    <t>15.03.2022 08:53:25</t>
  </si>
  <si>
    <t>15.03.2022 08:53:28</t>
  </si>
  <si>
    <t>15.03.2022 08:53:58</t>
  </si>
  <si>
    <t>15.03.2022 08:53:59</t>
  </si>
  <si>
    <t>15.03.2022 08:54:01</t>
  </si>
  <si>
    <t>15.03.2022 08:54:02</t>
  </si>
  <si>
    <t>15.03.2022 08:54:04</t>
  </si>
  <si>
    <t>15.03.2022 08:54:05</t>
  </si>
  <si>
    <t>15.03.2022 08:54:07</t>
  </si>
  <si>
    <t>15.03.2022 08:54:08</t>
  </si>
  <si>
    <t>15.03.2022 08:54:10</t>
  </si>
  <si>
    <t>15.03.2022 08:54:11</t>
  </si>
  <si>
    <t>15.03.2022 08:54:13</t>
  </si>
  <si>
    <t>15.03.2022 08:54:14</t>
  </si>
  <si>
    <t>15.03.2022 08:54:16</t>
  </si>
  <si>
    <t>15.03.2022 08:54:17</t>
  </si>
  <si>
    <t>15.03.2022 08:54:19</t>
  </si>
  <si>
    <t>15.03.2022 08:54:20</t>
  </si>
  <si>
    <t>15.03.2022 08:54:22</t>
  </si>
  <si>
    <t>15.03.2022 08:54:44</t>
  </si>
  <si>
    <t>15.03.2022 08:54:45</t>
  </si>
  <si>
    <t>15.03.2022 08:54:47</t>
  </si>
  <si>
    <t>15.03.2022 08:54:48</t>
  </si>
  <si>
    <t>15.03.2022 08:54:50</t>
  </si>
  <si>
    <t>15.03.2022 08:54:53</t>
  </si>
  <si>
    <t>15.03.2022 08:54:54</t>
  </si>
  <si>
    <t>15.03.2022 08:54:56</t>
  </si>
  <si>
    <t>15.03.2022 08:55:20</t>
  </si>
  <si>
    <t>15.03.2022 08:55:21</t>
  </si>
  <si>
    <t>15.03.2022 08:55:23</t>
  </si>
  <si>
    <t>15.03.2022 08:55:27</t>
  </si>
  <si>
    <t>15.03.2022 08:55:29</t>
  </si>
  <si>
    <t>15.03.2022 08:55:30</t>
  </si>
  <si>
    <t>15.03.2022 08:55:50</t>
  </si>
  <si>
    <t>15.03.2022 08:55:51</t>
  </si>
  <si>
    <t>15.03.2022 08:55:53</t>
  </si>
  <si>
    <t>15.03.2022 08:55:59</t>
  </si>
  <si>
    <t>15.03.2022 08:56:00</t>
  </si>
  <si>
    <t>15.03.2022 08:56:02</t>
  </si>
  <si>
    <t>15.03.2022 08:56:03</t>
  </si>
  <si>
    <t>15.03.2022 08:56:05</t>
  </si>
  <si>
    <t>15.03.2022 08:56:06</t>
  </si>
  <si>
    <t>15.03.2022 08:56:08</t>
  </si>
  <si>
    <t>15.03.2022 08:56:09</t>
  </si>
  <si>
    <t>15.03.2022 08:56:11</t>
  </si>
  <si>
    <t>15.03.2022 08:56:14</t>
  </si>
  <si>
    <t>15.03.2022 08:56:15</t>
  </si>
  <si>
    <t>15.03.2022 08:56:17</t>
  </si>
  <si>
    <t>15.03.2022 08:56:18</t>
  </si>
  <si>
    <t>15.03.2022 08:56:20</t>
  </si>
  <si>
    <t>15.03.2022 08:56:21</t>
  </si>
  <si>
    <t>15.03.2022 08:56:44</t>
  </si>
  <si>
    <t>15.03.2022 08:56:45</t>
  </si>
  <si>
    <t>15.03.2022 08:56:47</t>
  </si>
  <si>
    <t>15.03.2022 08:56:48</t>
  </si>
  <si>
    <t>15.03.2022 08:57:09</t>
  </si>
  <si>
    <t>15.03.2022 08:57:11</t>
  </si>
  <si>
    <t>15.03.2022 08:57:12</t>
  </si>
  <si>
    <t>15.03.2022 08:57:14</t>
  </si>
  <si>
    <t>15.03.2022 08:57:44</t>
  </si>
  <si>
    <t>15.03.2022 08:57:45</t>
  </si>
  <si>
    <t>15.03.2022 08:57:47</t>
  </si>
  <si>
    <t>15.03.2022 08:57:48</t>
  </si>
  <si>
    <t>15.03.2022 08:57:53</t>
  </si>
  <si>
    <t>15.03.2022 08:57:54</t>
  </si>
  <si>
    <t>15.03.2022 08:57:56</t>
  </si>
  <si>
    <t>15.03.2022 08:57:57</t>
  </si>
  <si>
    <t>15.03.2022 08:57:59</t>
  </si>
  <si>
    <t>15.03.2022 08:58:00</t>
  </si>
  <si>
    <t>15.03.2022 08:58:39</t>
  </si>
  <si>
    <t>15.03.2022 08:58:41</t>
  </si>
  <si>
    <t>15.03.2022 08:58:42</t>
  </si>
  <si>
    <t>15.03.2022 08:58:44</t>
  </si>
  <si>
    <t>15.03.2022 08:58:47</t>
  </si>
  <si>
    <t>15.03.2022 08:59:30</t>
  </si>
  <si>
    <t>15.03.2022 08:59:32</t>
  </si>
  <si>
    <t>15.03.2022 08:59:33</t>
  </si>
  <si>
    <t>15.03.2022 08:59:35</t>
  </si>
  <si>
    <t>15.03.2022 08:59:36</t>
  </si>
  <si>
    <t>15.03.2022 09:00:20</t>
  </si>
  <si>
    <t>15.03.2022 09:00:21</t>
  </si>
  <si>
    <t>15.03.2022 09:00:23</t>
  </si>
  <si>
    <t>15.03.2022 09:00:24</t>
  </si>
  <si>
    <t>15.03.2022 09:00:26</t>
  </si>
  <si>
    <t>15.03.2022 09:01:14</t>
  </si>
  <si>
    <t>15.03.2022 09:01:15</t>
  </si>
  <si>
    <t>15.03.2022 09:01:17</t>
  </si>
  <si>
    <t>15.03.2022 09:01:42</t>
  </si>
  <si>
    <t>15.03.2022 09:01:43</t>
  </si>
  <si>
    <t>15.03.2022 09:01:45</t>
  </si>
  <si>
    <t>15.03.2022 09:02:10</t>
  </si>
  <si>
    <t>15.03.2022 09:02:12</t>
  </si>
  <si>
    <t>15.03.2022 09:02:13</t>
  </si>
  <si>
    <t>15.03.2022 09:02:46</t>
  </si>
  <si>
    <t>15.03.2022 09:02:48</t>
  </si>
  <si>
    <t>15.03.2022 09:02:49</t>
  </si>
  <si>
    <t>15.03.2022 09:03:43</t>
  </si>
  <si>
    <t>15.03.2022 09:03:45</t>
  </si>
  <si>
    <t>15.03.2022 09:03:46</t>
  </si>
  <si>
    <t>15.03.2022 09:03:48</t>
  </si>
  <si>
    <t>15.03.2022 09:03:49</t>
  </si>
  <si>
    <t>15.03.2022 09:03:51</t>
  </si>
  <si>
    <t>15.03.2022 09:03:52</t>
  </si>
  <si>
    <t>15.03.2022 09:03:54</t>
  </si>
  <si>
    <t>15.03.2022 09:03:55</t>
  </si>
  <si>
    <t>15.03.2022 09:03:57</t>
  </si>
  <si>
    <t>15.03.2022 09:04:01</t>
  </si>
  <si>
    <t>15.03.2022 09:04:03</t>
  </si>
  <si>
    <t>15.03.2022 09:04:04</t>
  </si>
  <si>
    <t>15.03.2022 09:04:06</t>
  </si>
  <si>
    <t>15.03.2022 09:04:07</t>
  </si>
  <si>
    <t>15.03.2022 09:04:09</t>
  </si>
  <si>
    <t>15.03.2022 09:04:10</t>
  </si>
  <si>
    <t>15.03.2022 09:04:21</t>
  </si>
  <si>
    <t>15.03.2022 09:04:22</t>
  </si>
  <si>
    <t>15.03.2022 09:04:49</t>
  </si>
  <si>
    <t>15.03.2022 09:04:51</t>
  </si>
  <si>
    <t>15.03.2022 09:04:52</t>
  </si>
  <si>
    <t>15.03.2022 09:04:54</t>
  </si>
  <si>
    <t>15.03.2022 09:04:55</t>
  </si>
  <si>
    <t>15.03.2022 09:05:03</t>
  </si>
  <si>
    <t>15.03.2022 09:05:04</t>
  </si>
  <si>
    <t>15.03.2022 09:05:06</t>
  </si>
  <si>
    <t>15.03.2022 09:05:07</t>
  </si>
  <si>
    <t>15.03.2022 09:05:09</t>
  </si>
  <si>
    <t>15.03.2022 09:05:10</t>
  </si>
  <si>
    <t>15.03.2022 09:06:09</t>
  </si>
  <si>
    <t>15.03.2022 09:06:10</t>
  </si>
  <si>
    <t>15.03.2022 09:06:12</t>
  </si>
  <si>
    <t>15.03.2022 09:06:57</t>
  </si>
  <si>
    <t>15.03.2022 09:06:58</t>
  </si>
  <si>
    <t>15.03.2022 09:07:00</t>
  </si>
  <si>
    <t>15.03.2022 09:07:55</t>
  </si>
  <si>
    <t>15.03.2022 09:07:57</t>
  </si>
  <si>
    <t>15.03.2022 09:07:58</t>
  </si>
  <si>
    <t>15.03.2022 09:08:00</t>
  </si>
  <si>
    <t>15.03.2022 09:08:25</t>
  </si>
  <si>
    <t>15.03.2022 09:08:27</t>
  </si>
  <si>
    <t>15.03.2022 09:08:28</t>
  </si>
  <si>
    <t>15.03.2022 09:08:30</t>
  </si>
  <si>
    <t>15.03.2022 09:08:31</t>
  </si>
  <si>
    <t>15.03.2022 09:08:34</t>
  </si>
  <si>
    <t>15.03.2022 09:08:36</t>
  </si>
  <si>
    <t>15.03.2022 09:08:37</t>
  </si>
  <si>
    <t>15.03.2022 09:08:39</t>
  </si>
  <si>
    <t>15.03.2022 09:08:40</t>
  </si>
  <si>
    <t>15.03.2022 09:08:42</t>
  </si>
  <si>
    <t>15.03.2022 09:09:46</t>
  </si>
  <si>
    <t>15.03.2022 09:09:48</t>
  </si>
  <si>
    <t>15.03.2022 09:09:49</t>
  </si>
  <si>
    <t>15.03.2022 09:09:51</t>
  </si>
  <si>
    <t>15.03.2022 09:10:09</t>
  </si>
  <si>
    <t>15.03.2022 09:10:10</t>
  </si>
  <si>
    <t>15.03.2022 09:10:12</t>
  </si>
  <si>
    <t>15.03.2022 09:10:54</t>
  </si>
  <si>
    <t>15.03.2022 09:10:55</t>
  </si>
  <si>
    <t>15.03.2022 09:10:57</t>
  </si>
  <si>
    <t>15.03.2022 09:10:58</t>
  </si>
  <si>
    <t>15.03.2022 09:11:30</t>
  </si>
  <si>
    <t>15.03.2022 09:11:31</t>
  </si>
  <si>
    <t>15.03.2022 09:11:33</t>
  </si>
  <si>
    <t>15.03.2022 09:12:01</t>
  </si>
  <si>
    <t>15.03.2022 09:12:03</t>
  </si>
  <si>
    <t>15.03.2022 09:12:06</t>
  </si>
  <si>
    <t>15.03.2022 09:12:07</t>
  </si>
  <si>
    <t>15.03.2022 09:12:09</t>
  </si>
  <si>
    <t>15.03.2022 09:12:46</t>
  </si>
  <si>
    <t>15.03.2022 09:12:48</t>
  </si>
  <si>
    <t>15.03.2022 09:12:49</t>
  </si>
  <si>
    <t>15.03.2022 09:12:52</t>
  </si>
  <si>
    <t>15.03.2022 09:12:54</t>
  </si>
  <si>
    <t>15.03.2022 09:12:55</t>
  </si>
  <si>
    <t>15.03.2022 09:12:57</t>
  </si>
  <si>
    <t>15.03.2022 09:13:24</t>
  </si>
  <si>
    <t>15.03.2022 09:13:25</t>
  </si>
  <si>
    <t>15.03.2022 09:13:27</t>
  </si>
  <si>
    <t>15.03.2022 09:13:28</t>
  </si>
  <si>
    <t>15.03.2022 09:13:30</t>
  </si>
  <si>
    <t>15.03.2022 09:13:31</t>
  </si>
  <si>
    <t>15.03.2022 09:13:42</t>
  </si>
  <si>
    <t>15.03.2022 09:13:43</t>
  </si>
  <si>
    <t>15.03.2022 09:13:45</t>
  </si>
  <si>
    <t>15.03.2022 09:13:46</t>
  </si>
  <si>
    <t>15.03.2022 09:13:52</t>
  </si>
  <si>
    <t>15.03.2022 09:13:54</t>
  </si>
  <si>
    <t>15.03.2022 09:13:55</t>
  </si>
  <si>
    <t>15.03.2022 09:13:57</t>
  </si>
  <si>
    <t>15.03.2022 09:13:58</t>
  </si>
  <si>
    <t>15.03.2022 09:14:00</t>
  </si>
  <si>
    <t>15.03.2022 09:14:03</t>
  </si>
  <si>
    <t>15.03.2022 09:14:22</t>
  </si>
  <si>
    <t>15.03.2022 09:14:24</t>
  </si>
  <si>
    <t>15.03.2022 09:14:48</t>
  </si>
  <si>
    <t>15.03.2022 09:14:49</t>
  </si>
  <si>
    <t>15.03.2022 09:14:51</t>
  </si>
  <si>
    <t>15.03.2022 09:15:00</t>
  </si>
  <si>
    <t>15.03.2022 09:15:01</t>
  </si>
  <si>
    <t>15.03.2022 09:15:03</t>
  </si>
  <si>
    <t>15.03.2022 09:15:04</t>
  </si>
  <si>
    <t>15.03.2022 09:15:06</t>
  </si>
  <si>
    <t>15.03.2022 09:15:07</t>
  </si>
  <si>
    <t>15.03.2022 09:15:09</t>
  </si>
  <si>
    <t>15.03.2022 09:15:36</t>
  </si>
  <si>
    <t>15.03.2022 09:15:37</t>
  </si>
  <si>
    <t>15.03.2022 09:15:39</t>
  </si>
  <si>
    <t>15.03.2022 09:15:40</t>
  </si>
  <si>
    <t>15.03.2022 09:15:42</t>
  </si>
  <si>
    <t>15.03.2022 09:15:43</t>
  </si>
  <si>
    <t>15.03.2022 09:16:06</t>
  </si>
  <si>
    <t>15.03.2022 09:16:07</t>
  </si>
  <si>
    <t>15.03.2022 09:16:08</t>
  </si>
  <si>
    <t>15.03.2022 09:16:10</t>
  </si>
  <si>
    <t>15.03.2022 09:16:11</t>
  </si>
  <si>
    <t>15.03.2022 09:16:13</t>
  </si>
  <si>
    <t>15.03.2022 09:16:58</t>
  </si>
  <si>
    <t>15.03.2022 09:16:59</t>
  </si>
  <si>
    <t>15.03.2022 09:17:02</t>
  </si>
  <si>
    <t>15.03.2022 09:17:47</t>
  </si>
  <si>
    <t>15.03.2022 09:17:49</t>
  </si>
  <si>
    <t>15.03.2022 09:17:50</t>
  </si>
  <si>
    <t>15.03.2022 09:17:52</t>
  </si>
  <si>
    <t>15.03.2022 09:17:59</t>
  </si>
  <si>
    <t>15.03.2022 09:18:01</t>
  </si>
  <si>
    <t>15.03.2022 09:18:02</t>
  </si>
  <si>
    <t>15.03.2022 09:18:04</t>
  </si>
  <si>
    <t>15.03.2022 09:18:11</t>
  </si>
  <si>
    <t>15.03.2022 09:18:13</t>
  </si>
  <si>
    <t>15.03.2022 09:18:14</t>
  </si>
  <si>
    <t>15.03.2022 09:18:16</t>
  </si>
  <si>
    <t>15.03.2022 09:18:17</t>
  </si>
  <si>
    <t>15.03.2022 09:18:19</t>
  </si>
  <si>
    <t>15.03.2022 09:18:20</t>
  </si>
  <si>
    <t>15.03.2022 09:18:22</t>
  </si>
  <si>
    <t>15.03.2022 09:18:23</t>
  </si>
  <si>
    <t>15.03.2022 09:18:49</t>
  </si>
  <si>
    <t>15.03.2022 09:18:50</t>
  </si>
  <si>
    <t>15.03.2022 09:18:52</t>
  </si>
  <si>
    <t>15.03.2022 09:18:53</t>
  </si>
  <si>
    <t>15.03.2022 09:19:08</t>
  </si>
  <si>
    <t>15.03.2022 09:19:10</t>
  </si>
  <si>
    <t>15.03.2022 09:19:11</t>
  </si>
  <si>
    <t>15.03.2022 09:19:13</t>
  </si>
  <si>
    <t>15.03.2022 09:19:14</t>
  </si>
  <si>
    <t>15.03.2022 09:19:16</t>
  </si>
  <si>
    <t>15.03.2022 09:19:31</t>
  </si>
  <si>
    <t>15.03.2022 09:19:32</t>
  </si>
  <si>
    <t>15.03.2022 09:19:59</t>
  </si>
  <si>
    <t>15.03.2022 09:20:01</t>
  </si>
  <si>
    <t>15.03.2022 09:20:02</t>
  </si>
  <si>
    <t>15.03.2022 09:20:04</t>
  </si>
  <si>
    <t>15.03.2022 09:20:05</t>
  </si>
  <si>
    <t>15.03.2022 09:20:19</t>
  </si>
  <si>
    <t>15.03.2022 09:20:20</t>
  </si>
  <si>
    <t>15.03.2022 09:20:22</t>
  </si>
  <si>
    <t>15.03.2022 09:20:23</t>
  </si>
  <si>
    <t>15.03.2022 09:20:25</t>
  </si>
  <si>
    <t>15.03.2022 09:20:26</t>
  </si>
  <si>
    <t>15.03.2022 09:20:28</t>
  </si>
  <si>
    <t>15.03.2022 09:20:59</t>
  </si>
  <si>
    <t>15.03.2022 09:21:01</t>
  </si>
  <si>
    <t>15.03.2022 09:21:02</t>
  </si>
  <si>
    <t>15.03.2022 09:21:04</t>
  </si>
  <si>
    <t>15.03.2022 09:21:11</t>
  </si>
  <si>
    <t>15.03.2022 09:21:13</t>
  </si>
  <si>
    <t>15.03.2022 09:21:14</t>
  </si>
  <si>
    <t>15.03.2022 09:21:23</t>
  </si>
  <si>
    <t>15.03.2022 09:21:25</t>
  </si>
  <si>
    <t>15.03.2022 09:21:26</t>
  </si>
  <si>
    <t>15.03.2022 09:21:28</t>
  </si>
  <si>
    <t>15.03.2022 09:21:29</t>
  </si>
  <si>
    <t>15.03.2022 09:21:31</t>
  </si>
  <si>
    <t>15.03.2022 09:21:32</t>
  </si>
  <si>
    <t>15.03.2022 09:21:34</t>
  </si>
  <si>
    <t>15.03.2022 09:21:37</t>
  </si>
  <si>
    <t>15.03.2022 09:21:38</t>
  </si>
  <si>
    <t>15.03.2022 09:22:05</t>
  </si>
  <si>
    <t>15.03.2022 09:22:07</t>
  </si>
  <si>
    <t>15.03.2022 09:22:08</t>
  </si>
  <si>
    <t>15.03.2022 09:22:10</t>
  </si>
  <si>
    <t>15.03.2022 09:22:11</t>
  </si>
  <si>
    <t>15.03.2022 09:22:13</t>
  </si>
  <si>
    <t>15.03.2022 09:22:14</t>
  </si>
  <si>
    <t>15.03.2022 09:22:16</t>
  </si>
  <si>
    <t>15.03.2022 09:22:34</t>
  </si>
  <si>
    <t>15.03.2022 09:22:35</t>
  </si>
  <si>
    <t>15.03.2022 09:22:37</t>
  </si>
  <si>
    <t>15.03.2022 09:22:38</t>
  </si>
  <si>
    <t>15.03.2022 09:22:44</t>
  </si>
  <si>
    <t>15.03.2022 09:22:46</t>
  </si>
  <si>
    <t>15.03.2022 09:22:47</t>
  </si>
  <si>
    <t>15.03.2022 09:22:49</t>
  </si>
  <si>
    <t>15.03.2022 09:22:50</t>
  </si>
  <si>
    <t>15.03.2022 09:22:55</t>
  </si>
  <si>
    <t>15.03.2022 09:22:56</t>
  </si>
  <si>
    <t>15.03.2022 09:22:58</t>
  </si>
  <si>
    <t>15.03.2022 09:22:59</t>
  </si>
  <si>
    <t>15.03.2022 09:23:01</t>
  </si>
  <si>
    <t>15.03.2022 09:23:11</t>
  </si>
  <si>
    <t>15.03.2022 09:23:13</t>
  </si>
  <si>
    <t>15.03.2022 09:23:14</t>
  </si>
  <si>
    <t>15.03.2022 09:23:16</t>
  </si>
  <si>
    <t>15.03.2022 09:23:17</t>
  </si>
  <si>
    <t>15.03.2022 09:23:50</t>
  </si>
  <si>
    <t>15.03.2022 09:23:52</t>
  </si>
  <si>
    <t>15.03.2022 09:23:55</t>
  </si>
  <si>
    <t>15.03.2022 09:24:16</t>
  </si>
  <si>
    <t>15.03.2022 09:24:17</t>
  </si>
  <si>
    <t>15.03.2022 09:24:19</t>
  </si>
  <si>
    <t>15.03.2022 09:24:20</t>
  </si>
  <si>
    <t>15.03.2022 09:24:22</t>
  </si>
  <si>
    <t>15.03.2022 09:24:38</t>
  </si>
  <si>
    <t>15.03.2022 09:24:40</t>
  </si>
  <si>
    <t>15.03.2022 09:24:41</t>
  </si>
  <si>
    <t>15.03.2022 09:25:14</t>
  </si>
  <si>
    <t>15.03.2022 09:25:16</t>
  </si>
  <si>
    <t>15.03.2022 09:25:17</t>
  </si>
  <si>
    <t>15.03.2022 09:25:31</t>
  </si>
  <si>
    <t>15.03.2022 09:25:32</t>
  </si>
  <si>
    <t>15.03.2022 09:25:34</t>
  </si>
  <si>
    <t>15.03.2022 09:25:35</t>
  </si>
  <si>
    <t>15.03.2022 09:25:41</t>
  </si>
  <si>
    <t>15.03.2022 09:25:43</t>
  </si>
  <si>
    <t>15.03.2022 09:25:44</t>
  </si>
  <si>
    <t>15.03.2022 09:25:46</t>
  </si>
  <si>
    <t>15.03.2022 09:25:47</t>
  </si>
  <si>
    <t>15.03.2022 09:25:49</t>
  </si>
  <si>
    <t>15.03.2022 09:25:50</t>
  </si>
  <si>
    <t>15.03.2022 09:25:52</t>
  </si>
  <si>
    <t>15.03.2022 09:25:53</t>
  </si>
  <si>
    <t>15.03.2022 09:25:55</t>
  </si>
  <si>
    <t>15.03.2022 09:25:56</t>
  </si>
  <si>
    <t>15.03.2022 09:25:58</t>
  </si>
  <si>
    <t>15.03.2022 09:25:59</t>
  </si>
  <si>
    <t>15.03.2022 09:26:01</t>
  </si>
  <si>
    <t>15.03.2022 09:26:02</t>
  </si>
  <si>
    <t>15.03.2022 09:26:04</t>
  </si>
  <si>
    <t>15.03.2022 09:26:07</t>
  </si>
  <si>
    <t>15.03.2022 09:26:08</t>
  </si>
  <si>
    <t>15.03.2022 09:26:10</t>
  </si>
  <si>
    <t>15.03.2022 09:26:11</t>
  </si>
  <si>
    <t>15.03.2022 09:26:13</t>
  </si>
  <si>
    <t>15.03.2022 09:26:14</t>
  </si>
  <si>
    <t>15.03.2022 09:26:16</t>
  </si>
  <si>
    <t>15.03.2022 09:26:17</t>
  </si>
  <si>
    <t>15.03.2022 09:26:19</t>
  </si>
  <si>
    <t>15.03.2022 09:26:20</t>
  </si>
  <si>
    <t>15.03.2022 09:26:38</t>
  </si>
  <si>
    <t>15.03.2022 09:26:40</t>
  </si>
  <si>
    <t>15.03.2022 09:26:41</t>
  </si>
  <si>
    <t>15.03.2022 09:27:05</t>
  </si>
  <si>
    <t>15.03.2022 09:27:07</t>
  </si>
  <si>
    <t>15.03.2022 09:27:08</t>
  </si>
  <si>
    <t>15.03.2022 09:27:10</t>
  </si>
  <si>
    <t>15.03.2022 09:27:11</t>
  </si>
  <si>
    <t>15.03.2022 09:27:56</t>
  </si>
  <si>
    <t>15.03.2022 09:27:58</t>
  </si>
  <si>
    <t>15.03.2022 09:27:59</t>
  </si>
  <si>
    <t>15.03.2022 09:28:01</t>
  </si>
  <si>
    <t>15.03.2022 09:28:02</t>
  </si>
  <si>
    <t>15.03.2022 09:28:04</t>
  </si>
  <si>
    <t>15.03.2022 09:28:05</t>
  </si>
  <si>
    <t>15.03.2022 09:28:07</t>
  </si>
  <si>
    <t>15.03.2022 09:28:08</t>
  </si>
  <si>
    <t>15.03.2022 09:28:14</t>
  </si>
  <si>
    <t>15.03.2022 09:28:16</t>
  </si>
  <si>
    <t>15.03.2022 09:28:17</t>
  </si>
  <si>
    <t>15.03.2022 09:28:19</t>
  </si>
  <si>
    <t>15.03.2022 09:28:20</t>
  </si>
  <si>
    <t>15.03.2022 09:28:22</t>
  </si>
  <si>
    <t>15.03.2022 09:28:23</t>
  </si>
  <si>
    <t>15.03.2022 09:28:25</t>
  </si>
  <si>
    <t>15.03.2022 09:28:26</t>
  </si>
  <si>
    <t>15.03.2022 09:28:34</t>
  </si>
  <si>
    <t>15.03.2022 09:28:35</t>
  </si>
  <si>
    <t>15.03.2022 09:28:37</t>
  </si>
  <si>
    <t>15.03.2022 09:28:38</t>
  </si>
  <si>
    <t>15.03.2022 09:28:40</t>
  </si>
  <si>
    <t>15.03.2022 09:29:04</t>
  </si>
  <si>
    <t>15.03.2022 09:29:05</t>
  </si>
  <si>
    <t>15.03.2022 09:29:07</t>
  </si>
  <si>
    <t>15.03.2022 09:29:40</t>
  </si>
  <si>
    <t>15.03.2022 09:29:41</t>
  </si>
  <si>
    <t>15.03.2022 09:29:43</t>
  </si>
  <si>
    <t>15.03.2022 09:29:44</t>
  </si>
  <si>
    <t>15.03.2022 09:29:46</t>
  </si>
  <si>
    <t>15.03.2022 09:29:47</t>
  </si>
  <si>
    <t>15.03.2022 09:29:49</t>
  </si>
  <si>
    <t>15.03.2022 09:30:19</t>
  </si>
  <si>
    <t>15.03.2022 09:30:20</t>
  </si>
  <si>
    <t>15.03.2022 09:30:22</t>
  </si>
  <si>
    <t>15.03.2022 09:30:25</t>
  </si>
  <si>
    <t>15.03.2022 09:30:26</t>
  </si>
  <si>
    <t>15.03.2022 09:30:28</t>
  </si>
  <si>
    <t>15.03.2022 09:30:29</t>
  </si>
  <si>
    <t>15.03.2022 09:30:31</t>
  </si>
  <si>
    <t>15.03.2022 09:30:32</t>
  </si>
  <si>
    <t>15.03.2022 09:30:55</t>
  </si>
  <si>
    <t>15.03.2022 09:30:56</t>
  </si>
  <si>
    <t>15.03.2022 09:30:58</t>
  </si>
  <si>
    <t>15.03.2022 09:30:59</t>
  </si>
  <si>
    <t>15.03.2022 09:31:01</t>
  </si>
  <si>
    <t>15.03.2022 09:31:02</t>
  </si>
  <si>
    <t>15.03.2022 09:33:23</t>
  </si>
  <si>
    <t>15.03.2022 09:33:25</t>
  </si>
  <si>
    <t>15.03.2022 09:33:26</t>
  </si>
  <si>
    <t>15.03.2022 09:33:28</t>
  </si>
  <si>
    <t>15.03.2022 09:33:29</t>
  </si>
  <si>
    <t>15.03.2022 09:33:31</t>
  </si>
  <si>
    <t>15.03.2022 09:33:32</t>
  </si>
  <si>
    <t>15.03.2022 09:33:34</t>
  </si>
  <si>
    <t>15.03.2022 09:34:20</t>
  </si>
  <si>
    <t>15.03.2022 09:34:22</t>
  </si>
  <si>
    <t>15.03.2022 09:34:23</t>
  </si>
  <si>
    <t>15.03.2022 09:34:25</t>
  </si>
  <si>
    <t>15.03.2022 09:34:26</t>
  </si>
  <si>
    <t>15.03.2022 09:34:29</t>
  </si>
  <si>
    <t>15.03.2022 09:34:31</t>
  </si>
  <si>
    <t>15.03.2022 09:34:32</t>
  </si>
  <si>
    <t>15.03.2022 09:34:34</t>
  </si>
  <si>
    <t>15.03.2022 09:34:35</t>
  </si>
  <si>
    <t>15.03.2022 09:34:37</t>
  </si>
  <si>
    <t>15.03.2022 09:34:38</t>
  </si>
  <si>
    <t>15.03.2022 09:34:40</t>
  </si>
  <si>
    <t>15.03.2022 09:34:41</t>
  </si>
  <si>
    <t>15.03.2022 09:34:43</t>
  </si>
  <si>
    <t>15.03.2022 09:34:50</t>
  </si>
  <si>
    <t>15.03.2022 09:34:52</t>
  </si>
  <si>
    <t>15.03.2022 09:34:53</t>
  </si>
  <si>
    <t>15.03.2022 09:34:55</t>
  </si>
  <si>
    <t>15.03.2022 09:35:02</t>
  </si>
  <si>
    <t>15.03.2022 09:35:04</t>
  </si>
  <si>
    <t>15.03.2022 09:35:05</t>
  </si>
  <si>
    <t>15.03.2022 09:35:07</t>
  </si>
  <si>
    <t>15.03.2022 09:35:08</t>
  </si>
  <si>
    <t>15.03.2022 09:35:10</t>
  </si>
  <si>
    <t>15.03.2022 09:35:31</t>
  </si>
  <si>
    <t>15.03.2022 09:35:32</t>
  </si>
  <si>
    <t>15.03.2022 09:35:34</t>
  </si>
  <si>
    <t>15.03.2022 09:35:35</t>
  </si>
  <si>
    <t>15.03.2022 09:35:37</t>
  </si>
  <si>
    <t>15.03.2022 09:35:38</t>
  </si>
  <si>
    <t>15.03.2022 09:35:53</t>
  </si>
  <si>
    <t>15.03.2022 09:35:55</t>
  </si>
  <si>
    <t>15.03.2022 09:35:56</t>
  </si>
  <si>
    <t>15.03.2022 09:35:58</t>
  </si>
  <si>
    <t>15.03.2022 09:36:10</t>
  </si>
  <si>
    <t>15.03.2022 09:36:11</t>
  </si>
  <si>
    <t>15.03.2022 09:36:13</t>
  </si>
  <si>
    <t>15.03.2022 09:36:14</t>
  </si>
  <si>
    <t>15.03.2022 09:36:35</t>
  </si>
  <si>
    <t>15.03.2022 09:36:37</t>
  </si>
  <si>
    <t>15.03.2022 09:36:38</t>
  </si>
  <si>
    <t>15.03.2022 09:36:46</t>
  </si>
  <si>
    <t>15.03.2022 09:36:47</t>
  </si>
  <si>
    <t>15.03.2022 09:36:49</t>
  </si>
  <si>
    <t>15.03.2022 09:36:50</t>
  </si>
  <si>
    <t>15.03.2022 09:36:52</t>
  </si>
  <si>
    <t>15.03.2022 09:36:53</t>
  </si>
  <si>
    <t>15.03.2022 09:36:55</t>
  </si>
  <si>
    <t>15.03.2022 09:36:56</t>
  </si>
  <si>
    <t>15.03.2022 09:37:10</t>
  </si>
  <si>
    <t>15.03.2022 09:37:11</t>
  </si>
  <si>
    <t>15.03.2022 09:37:13</t>
  </si>
  <si>
    <t>15.03.2022 09:37:14</t>
  </si>
  <si>
    <t>15.03.2022 09:38:04</t>
  </si>
  <si>
    <t>15.03.2022 09:38:05</t>
  </si>
  <si>
    <t>15.03.2022 09:38:07</t>
  </si>
  <si>
    <t>15.03.2022 09:38:26</t>
  </si>
  <si>
    <t>15.03.2022 09:38:28</t>
  </si>
  <si>
    <t>15.03.2022 09:38:29</t>
  </si>
  <si>
    <t>15.03.2022 09:38:31</t>
  </si>
  <si>
    <t>15.03.2022 09:38:32</t>
  </si>
  <si>
    <t>15.03.2022 09:38:34</t>
  </si>
  <si>
    <t>15.03.2022 09:38:41</t>
  </si>
  <si>
    <t>15.03.2022 09:38:43</t>
  </si>
  <si>
    <t>15.03.2022 09:38:44</t>
  </si>
  <si>
    <t>15.03.2022 09:38:46</t>
  </si>
  <si>
    <t>15.03.2022 09:39:34</t>
  </si>
  <si>
    <t>15.03.2022 09:39:35</t>
  </si>
  <si>
    <t>15.03.2022 09:39:37</t>
  </si>
  <si>
    <t>15.03.2022 09:39:38</t>
  </si>
  <si>
    <t>15.03.2022 09:39:40</t>
  </si>
  <si>
    <t>15.03.2022 09:39:52</t>
  </si>
  <si>
    <t>15.03.2022 09:39:53</t>
  </si>
  <si>
    <t>15.03.2022 09:39:55</t>
  </si>
  <si>
    <t>15.03.2022 09:39:56</t>
  </si>
  <si>
    <t>15.03.2022 09:39:58</t>
  </si>
  <si>
    <t>15.03.2022 09:40:01</t>
  </si>
  <si>
    <t>15.03.2022 09:40:02</t>
  </si>
  <si>
    <t>15.03.2022 09:40:04</t>
  </si>
  <si>
    <t>15.03.2022 09:41:11</t>
  </si>
  <si>
    <t>15.03.2022 09:41:13</t>
  </si>
  <si>
    <t>15.03.2022 09:41:14</t>
  </si>
  <si>
    <t>15.03.2022 09:41:23</t>
  </si>
  <si>
    <t>15.03.2022 09:41:25</t>
  </si>
  <si>
    <t>15.03.2022 09:41:26</t>
  </si>
  <si>
    <t>15.03.2022 09:41:28</t>
  </si>
  <si>
    <t>15.03.2022 09:41:29</t>
  </si>
  <si>
    <t>15.03.2022 09:41:31</t>
  </si>
  <si>
    <t>15.03.2022 09:41:32</t>
  </si>
  <si>
    <t>15.03.2022 09:41:34</t>
  </si>
  <si>
    <t>15.03.2022 09:41:35</t>
  </si>
  <si>
    <t>15.03.2022 09:41:37</t>
  </si>
  <si>
    <t>15.03.2022 09:41:38</t>
  </si>
  <si>
    <t>15.03.2022 09:41:55</t>
  </si>
  <si>
    <t>15.03.2022 09:41:56</t>
  </si>
  <si>
    <t>15.03.2022 09:41:58</t>
  </si>
  <si>
    <t>15.03.2022 09:41:59</t>
  </si>
  <si>
    <t>15.03.2022 09:42:01</t>
  </si>
  <si>
    <t>15.03.2022 09:42:02</t>
  </si>
  <si>
    <t>15.03.2022 09:42:04</t>
  </si>
  <si>
    <t>15.03.2022 09:42:05</t>
  </si>
  <si>
    <t>15.03.2022 09:42:07</t>
  </si>
  <si>
    <t>15.03.2022 09:42:08</t>
  </si>
  <si>
    <t>15.03.2022 09:42:53</t>
  </si>
  <si>
    <t>15.03.2022 09:42:55</t>
  </si>
  <si>
    <t>15.03.2022 09:42:56</t>
  </si>
  <si>
    <t>15.03.2022 09:42:58</t>
  </si>
  <si>
    <t>15.03.2022 09:42:59</t>
  </si>
  <si>
    <t>15.03.2022 09:43:35</t>
  </si>
  <si>
    <t>15.03.2022 09:43:37</t>
  </si>
  <si>
    <t>15.03.2022 09:43:38</t>
  </si>
  <si>
    <t>15.03.2022 09:43:40</t>
  </si>
  <si>
    <t>15.03.2022 09:43:41</t>
  </si>
  <si>
    <t>15.03.2022 09:43:43</t>
  </si>
  <si>
    <t>15.03.2022 09:43:44</t>
  </si>
  <si>
    <t>15.03.2022 09:43:46</t>
  </si>
  <si>
    <t>15.03.2022 09:43:47</t>
  </si>
  <si>
    <t>15.03.2022 09:44:11</t>
  </si>
  <si>
    <t>15.03.2022 09:44:13</t>
  </si>
  <si>
    <t>15.03.2022 09:44:14</t>
  </si>
  <si>
    <t>15.03.2022 09:44:16</t>
  </si>
  <si>
    <t>15.03.2022 09:44:17</t>
  </si>
  <si>
    <t>15.03.2022 09:44:32</t>
  </si>
  <si>
    <t>15.03.2022 09:44:34</t>
  </si>
  <si>
    <t>15.03.2022 09:44:35</t>
  </si>
  <si>
    <t>15.03.2022 09:44:37</t>
  </si>
  <si>
    <t>15.03.2022 09:44:38</t>
  </si>
  <si>
    <t>15.03.2022 09:44:40</t>
  </si>
  <si>
    <t>15.03.2022 09:44:41</t>
  </si>
  <si>
    <t>15.03.2022 09:44:43</t>
  </si>
  <si>
    <t>15.03.2022 09:44:44</t>
  </si>
  <si>
    <t>15.03.2022 09:44:46</t>
  </si>
  <si>
    <t>15.03.2022 09:45:01</t>
  </si>
  <si>
    <t>15.03.2022 09:45:02</t>
  </si>
  <si>
    <t>15.03.2022 09:45:04</t>
  </si>
  <si>
    <t>15.03.2022 09:45:05</t>
  </si>
  <si>
    <t>15.03.2022 09:45:07</t>
  </si>
  <si>
    <t>15.03.2022 09:45:08</t>
  </si>
  <si>
    <t>15.03.2022 09:45:10</t>
  </si>
  <si>
    <t>15.03.2022 09:45:25</t>
  </si>
  <si>
    <t>15.03.2022 09:45:26</t>
  </si>
  <si>
    <t>15.03.2022 09:45:28</t>
  </si>
  <si>
    <t>15.03.2022 09:45:31</t>
  </si>
  <si>
    <t>15.03.2022 09:45:32</t>
  </si>
  <si>
    <t>15.03.2022 09:45:34</t>
  </si>
  <si>
    <t>15.03.2022 09:45:35</t>
  </si>
  <si>
    <t>15.03.2022 09:45:37</t>
  </si>
  <si>
    <t>15.03.2022 09:46:25</t>
  </si>
  <si>
    <t>15.03.2022 09:46:26</t>
  </si>
  <si>
    <t>15.03.2022 09:46:28</t>
  </si>
  <si>
    <t>15.03.2022 09:46:29</t>
  </si>
  <si>
    <t>15.03.2022 09:46:31</t>
  </si>
  <si>
    <t>15.03.2022 09:46:32</t>
  </si>
  <si>
    <t>15.03.2022 09:46:35</t>
  </si>
  <si>
    <t>15.03.2022 09:46:37</t>
  </si>
  <si>
    <t>15.03.2022 09:46:38</t>
  </si>
  <si>
    <t>15.03.2022 09:46:59</t>
  </si>
  <si>
    <t>15.03.2022 09:47:01</t>
  </si>
  <si>
    <t>15.03.2022 09:47:02</t>
  </si>
  <si>
    <t>15.03.2022 09:47:05</t>
  </si>
  <si>
    <t>15.03.2022 09:47:19</t>
  </si>
  <si>
    <t>15.03.2022 09:47:22</t>
  </si>
  <si>
    <t>15.03.2022 09:47:25</t>
  </si>
  <si>
    <t>15.03.2022 09:47:26</t>
  </si>
  <si>
    <t>15.03.2022 09:47:28</t>
  </si>
  <si>
    <t>15.03.2022 09:47:29</t>
  </si>
  <si>
    <t>15.03.2022 09:47:31</t>
  </si>
  <si>
    <t>15.03.2022 09:47:32</t>
  </si>
  <si>
    <t>15.03.2022 09:47:34</t>
  </si>
  <si>
    <t>15.03.2022 09:47:35</t>
  </si>
  <si>
    <t>15.03.2022 09:47:37</t>
  </si>
  <si>
    <t>15.03.2022 09:48:10</t>
  </si>
  <si>
    <t>15.03.2022 09:48:11</t>
  </si>
  <si>
    <t>15.03.2022 09:48:13</t>
  </si>
  <si>
    <t>15.03.2022 09:48:14</t>
  </si>
  <si>
    <t>15.03.2022 09:48:16</t>
  </si>
  <si>
    <t>15.03.2022 09:48:32</t>
  </si>
  <si>
    <t>15.03.2022 09:48:34</t>
  </si>
  <si>
    <t>15.03.2022 09:48:35</t>
  </si>
  <si>
    <t>15.03.2022 09:48:37</t>
  </si>
  <si>
    <t>15.03.2022 09:48:47</t>
  </si>
  <si>
    <t>15.03.2022 09:48:49</t>
  </si>
  <si>
    <t>15.03.2022 09:48:50</t>
  </si>
  <si>
    <t>15.03.2022 09:48:52</t>
  </si>
  <si>
    <t>15.03.2022 09:48:53</t>
  </si>
  <si>
    <t>15.03.2022 09:48:55</t>
  </si>
  <si>
    <t>15.03.2022 09:48:56</t>
  </si>
  <si>
    <t>15.03.2022 09:49:01</t>
  </si>
  <si>
    <t>15.03.2022 09:49:02</t>
  </si>
  <si>
    <t>15.03.2022 09:49:04</t>
  </si>
  <si>
    <t>15.03.2022 09:49:05</t>
  </si>
  <si>
    <t>15.03.2022 09:49:07</t>
  </si>
  <si>
    <t>15.03.2022 09:49:19</t>
  </si>
  <si>
    <t>15.03.2022 09:49:20</t>
  </si>
  <si>
    <t>15.03.2022 09:49:22</t>
  </si>
  <si>
    <t>15.03.2022 09:49:23</t>
  </si>
  <si>
    <t>15.03.2022 09:49:25</t>
  </si>
  <si>
    <t>15.03.2022 09:49:26</t>
  </si>
  <si>
    <t>15.03.2022 09:49:28</t>
  </si>
  <si>
    <t>15.03.2022 09:49:52</t>
  </si>
  <si>
    <t>15.03.2022 09:49:53</t>
  </si>
  <si>
    <t>15.03.2022 09:49:55</t>
  </si>
  <si>
    <t>15.03.2022 09:49:58</t>
  </si>
  <si>
    <t>15.03.2022 09:49:59</t>
  </si>
  <si>
    <t>15.03.2022 09:50:10</t>
  </si>
  <si>
    <t>15.03.2022 09:50:11</t>
  </si>
  <si>
    <t>15.03.2022 09:50:13</t>
  </si>
  <si>
    <t>15.03.2022 09:50:49</t>
  </si>
  <si>
    <t>15.03.2022 09:50:50</t>
  </si>
  <si>
    <t>15.03.2022 09:50:52</t>
  </si>
  <si>
    <t>15.03.2022 09:50:55</t>
  </si>
  <si>
    <t>15.03.2022 09:51:41</t>
  </si>
  <si>
    <t>15.03.2022 09:51:43</t>
  </si>
  <si>
    <t>15.03.2022 09:51:44</t>
  </si>
  <si>
    <t>15.03.2022 09:51:46</t>
  </si>
  <si>
    <t>15.03.2022 09:51:47</t>
  </si>
  <si>
    <t>15.03.2022 09:51:53</t>
  </si>
  <si>
    <t>15.03.2022 09:51:55</t>
  </si>
  <si>
    <t>15.03.2022 09:51:56</t>
  </si>
  <si>
    <t>15.03.2022 09:52:02</t>
  </si>
  <si>
    <t>15.03.2022 09:52:03</t>
  </si>
  <si>
    <t>15.03.2022 09:52:05</t>
  </si>
  <si>
    <t>15.03.2022 09:52:06</t>
  </si>
  <si>
    <t>15.03.2022 09:52:11</t>
  </si>
  <si>
    <t>15.03.2022 09:52:12</t>
  </si>
  <si>
    <t>15.03.2022 09:52:14</t>
  </si>
  <si>
    <t>15.03.2022 09:52:15</t>
  </si>
  <si>
    <t>15.03.2022 09:52:17</t>
  </si>
  <si>
    <t>15.03.2022 09:52:18</t>
  </si>
  <si>
    <t>15.03.2022 09:52:20</t>
  </si>
  <si>
    <t>15.03.2022 09:52:21</t>
  </si>
  <si>
    <t>15.03.2022 09:52:23</t>
  </si>
  <si>
    <t>15.03.2022 09:52:24</t>
  </si>
  <si>
    <t>15.03.2022 09:53:24</t>
  </si>
  <si>
    <t>15.03.2022 09:53:26</t>
  </si>
  <si>
    <t>15.03.2022 09:53:27</t>
  </si>
  <si>
    <t>15.03.2022 09:53:29</t>
  </si>
  <si>
    <t>15.03.2022 09:53:30</t>
  </si>
  <si>
    <t>15.03.2022 09:53:32</t>
  </si>
  <si>
    <t>15.03.2022 09:53:56</t>
  </si>
  <si>
    <t>15.03.2022 09:53:57</t>
  </si>
  <si>
    <t>15.03.2022 09:53:59</t>
  </si>
  <si>
    <t>15.03.2022 09:54:00</t>
  </si>
  <si>
    <t>15.03.2022 09:54:02</t>
  </si>
  <si>
    <t>15.03.2022 09:54:38</t>
  </si>
  <si>
    <t>15.03.2022 09:54:39</t>
  </si>
  <si>
    <t>15.03.2022 09:54:41</t>
  </si>
  <si>
    <t>15.03.2022 09:54:42</t>
  </si>
  <si>
    <t>15.03.2022 09:54:44</t>
  </si>
  <si>
    <t>15.03.2022 09:54:45</t>
  </si>
  <si>
    <t>15.03.2022 09:54:47</t>
  </si>
  <si>
    <t>15.03.2022 09:54:48</t>
  </si>
  <si>
    <t>15.03.2022 09:54:50</t>
  </si>
  <si>
    <t>15.03.2022 09:54:51</t>
  </si>
  <si>
    <t>15.03.2022 09:54:53</t>
  </si>
  <si>
    <t>15.03.2022 09:54:54</t>
  </si>
  <si>
    <t>15.03.2022 09:54:56</t>
  </si>
  <si>
    <t>15.03.2022 09:54:57</t>
  </si>
  <si>
    <t>15.03.2022 09:54:59</t>
  </si>
  <si>
    <t>15.03.2022 09:55:00</t>
  </si>
  <si>
    <t>15.03.2022 09:55:02</t>
  </si>
  <si>
    <t>15.03.2022 09:55:35</t>
  </si>
  <si>
    <t>15.03.2022 09:55:36</t>
  </si>
  <si>
    <t>15.03.2022 09:55:38</t>
  </si>
  <si>
    <t>15.03.2022 09:55:39</t>
  </si>
  <si>
    <t>15.03.2022 09:55:57</t>
  </si>
  <si>
    <t>15.03.2022 09:55:59</t>
  </si>
  <si>
    <t>15.03.2022 09:56:00</t>
  </si>
  <si>
    <t>15.03.2022 09:56:15</t>
  </si>
  <si>
    <t>15.03.2022 09:56:17</t>
  </si>
  <si>
    <t>15.03.2022 09:56:51</t>
  </si>
  <si>
    <t>15.03.2022 09:56:53</t>
  </si>
  <si>
    <t>15.03.2022 09:56:54</t>
  </si>
  <si>
    <t>15.03.2022 09:56:56</t>
  </si>
  <si>
    <t>15.03.2022 09:56:57</t>
  </si>
  <si>
    <t>15.03.2022 09:56:59</t>
  </si>
  <si>
    <t>15.03.2022 09:57:50</t>
  </si>
  <si>
    <t>15.03.2022 09:57:56</t>
  </si>
  <si>
    <t>15.03.2022 09:57:57</t>
  </si>
  <si>
    <t>15.03.2022 09:57:59</t>
  </si>
  <si>
    <t>15.03.2022 09:58:00</t>
  </si>
  <si>
    <t>15.03.2022 09:58:02</t>
  </si>
  <si>
    <t>15.03.2022 09:58:03</t>
  </si>
  <si>
    <t>15.03.2022 09:58:05</t>
  </si>
  <si>
    <t>15.03.2022 09:58:06</t>
  </si>
  <si>
    <t>15.03.2022 09:58:08</t>
  </si>
  <si>
    <t>15.03.2022 09:58:09</t>
  </si>
  <si>
    <t>15.03.2022 09:58:11</t>
  </si>
  <si>
    <t>15.03.2022 09:58:12</t>
  </si>
  <si>
    <t>15.03.2022 09:58:14</t>
  </si>
  <si>
    <t>15.03.2022 09:58:15</t>
  </si>
  <si>
    <t>15.03.2022 09:58:18</t>
  </si>
  <si>
    <t>15.03.2022 09:58:20</t>
  </si>
  <si>
    <t>15.03.2022 09:58:21</t>
  </si>
  <si>
    <t>15.03.2022 09:58:23</t>
  </si>
  <si>
    <t>15.03.2022 09:58:24</t>
  </si>
  <si>
    <t>15.03.2022 09:58:26</t>
  </si>
  <si>
    <t>15.03.2022 09:58:47</t>
  </si>
  <si>
    <t>15.03.2022 09:58:48</t>
  </si>
  <si>
    <t>15.03.2022 09:58:50</t>
  </si>
  <si>
    <t>15.03.2022 09:59:14</t>
  </si>
  <si>
    <t>15.03.2022 09:59:15</t>
  </si>
  <si>
    <t>15.03.2022 09:59:17</t>
  </si>
  <si>
    <t>15.03.2022 09:59:20</t>
  </si>
  <si>
    <t>15.03.2022 09:59:21</t>
  </si>
  <si>
    <t>15.03.2022 09:59:35</t>
  </si>
  <si>
    <t>15.03.2022 09:59:36</t>
  </si>
  <si>
    <t>15.03.2022 09:59:37</t>
  </si>
  <si>
    <t>15.03.2022 10:00:16</t>
  </si>
  <si>
    <t>15.03.2022 10:00:18</t>
  </si>
  <si>
    <t>15.03.2022 10:00:19</t>
  </si>
  <si>
    <t>15.03.2022 10:00:21</t>
  </si>
  <si>
    <t>15.03.2022 10:00:22</t>
  </si>
  <si>
    <t>15.03.2022 10:00:24</t>
  </si>
  <si>
    <t>15.03.2022 10:00:25</t>
  </si>
  <si>
    <t>15.03.2022 10:00:27</t>
  </si>
  <si>
    <t>15.03.2022 10:00:28</t>
  </si>
  <si>
    <t>15.03.2022 10:01:03</t>
  </si>
  <si>
    <t>15.03.2022 10:01:04</t>
  </si>
  <si>
    <t>15.03.2022 10:01:06</t>
  </si>
  <si>
    <t>15.03.2022 10:01:19</t>
  </si>
  <si>
    <t>15.03.2022 10:01:21</t>
  </si>
  <si>
    <t>15.03.2022 10:01:22</t>
  </si>
  <si>
    <t>15.03.2022 10:01:57</t>
  </si>
  <si>
    <t>15.03.2022 10:01:58</t>
  </si>
  <si>
    <t>15.03.2022 10:02:00</t>
  </si>
  <si>
    <t>15.03.2022 10:02:01</t>
  </si>
  <si>
    <t>15.03.2022 10:02:22</t>
  </si>
  <si>
    <t>15.03.2022 10:02:24</t>
  </si>
  <si>
    <t>15.03.2022 10:02:25</t>
  </si>
  <si>
    <t>15.03.2022 10:02:27</t>
  </si>
  <si>
    <t>15.03.2022 10:02:28</t>
  </si>
  <si>
    <t>15.03.2022 10:02:30</t>
  </si>
  <si>
    <t>15.03.2022 10:02:57</t>
  </si>
  <si>
    <t>15.03.2022 10:02:58</t>
  </si>
  <si>
    <t>15.03.2022 10:03:00</t>
  </si>
  <si>
    <t>15.03.2022 10:03:01</t>
  </si>
  <si>
    <t>15.03.2022 10:03:04</t>
  </si>
  <si>
    <t>15.03.2022 10:04:33</t>
  </si>
  <si>
    <t>15.03.2022 10:04:34</t>
  </si>
  <si>
    <t>15.03.2022 10:04:36</t>
  </si>
  <si>
    <t>15.03.2022 10:04:55</t>
  </si>
  <si>
    <t>15.03.2022 10:04:57</t>
  </si>
  <si>
    <t>15.03.2022 10:05:04</t>
  </si>
  <si>
    <t>15.03.2022 10:05:07</t>
  </si>
  <si>
    <t>15.03.2022 10:05:09</t>
  </si>
  <si>
    <t>15.03.2022 10:05:22</t>
  </si>
  <si>
    <t>15.03.2022 10:05:25</t>
  </si>
  <si>
    <t>15.03.2022 10:06:33</t>
  </si>
  <si>
    <t>15.03.2022 10:06:34</t>
  </si>
  <si>
    <t>15.03.2022 10:06:39</t>
  </si>
  <si>
    <t>15.03.2022 10:06:40</t>
  </si>
  <si>
    <t>15.03.2022 10:06:42</t>
  </si>
  <si>
    <t>15.03.2022 10:07:01</t>
  </si>
  <si>
    <t>15.03.2022 10:07:03</t>
  </si>
  <si>
    <t>15.03.2022 10:07:04</t>
  </si>
  <si>
    <t>15.03.2022 10:07:06</t>
  </si>
  <si>
    <t>15.03.2022 10:07:07</t>
  </si>
  <si>
    <t>15.03.2022 10:07:09</t>
  </si>
  <si>
    <t>15.03.2022 10:07:48</t>
  </si>
  <si>
    <t>15.03.2022 10:07:49</t>
  </si>
  <si>
    <t>15.03.2022 10:08:43</t>
  </si>
  <si>
    <t>15.03.2022 10:08:44</t>
  </si>
  <si>
    <t>15.03.2022 10:08:46</t>
  </si>
  <si>
    <t>15.03.2022 10:08:50</t>
  </si>
  <si>
    <t>15.03.2022 10:08:52</t>
  </si>
  <si>
    <t>15.03.2022 10:10:01</t>
  </si>
  <si>
    <t>15.03.2022 10:10:02</t>
  </si>
  <si>
    <t>15.03.2022 10:10:04</t>
  </si>
  <si>
    <t>15.03.2022 10:10:16</t>
  </si>
  <si>
    <t>15.03.2022 10:10:17</t>
  </si>
  <si>
    <t>15.03.2022 10:10:19</t>
  </si>
  <si>
    <t>15.03.2022 10:10:20</t>
  </si>
  <si>
    <t>15.03.2022 10:10:25</t>
  </si>
  <si>
    <t>15.03.2022 10:10:26</t>
  </si>
  <si>
    <t>15.03.2022 10:10:28</t>
  </si>
  <si>
    <t>15.03.2022 10:11:08</t>
  </si>
  <si>
    <t>15.03.2022 10:11:10</t>
  </si>
  <si>
    <t>15.03.2022 10:11:37</t>
  </si>
  <si>
    <t>15.03.2022 10:11:41</t>
  </si>
  <si>
    <t>15.03.2022 10:11:59</t>
  </si>
  <si>
    <t>15.03.2022 10:12:01</t>
  </si>
  <si>
    <t>15.03.2022 10:12:02</t>
  </si>
  <si>
    <t>15.03.2022 10:13:29</t>
  </si>
  <si>
    <t>15.03.2022 10:13:31</t>
  </si>
  <si>
    <t>15.03.2022 10:13:32</t>
  </si>
  <si>
    <t>15.03.2022 10:13:55</t>
  </si>
  <si>
    <t>15.03.2022 10:13:56</t>
  </si>
  <si>
    <t>15.03.2022 10:13:58</t>
  </si>
  <si>
    <t>15.03.2022 10:13:59</t>
  </si>
  <si>
    <t>15.03.2022 10:14:53</t>
  </si>
  <si>
    <t>15.03.2022 10:14:55</t>
  </si>
  <si>
    <t>15.03.2022 10:15:50</t>
  </si>
  <si>
    <t>15.03.2022 10:15:52</t>
  </si>
  <si>
    <t>15.03.2022 10:15:53</t>
  </si>
  <si>
    <t>15.03.2022 10:16:02</t>
  </si>
  <si>
    <t>15.03.2022 10:16:04</t>
  </si>
  <si>
    <t>15.03.2022 10:16:05</t>
  </si>
  <si>
    <t>15.03.2022 10:16:58</t>
  </si>
  <si>
    <t>15.03.2022 10:16:59</t>
  </si>
  <si>
    <t>15.03.2022 10:18:04</t>
  </si>
  <si>
    <t>15.03.2022 10:18:05</t>
  </si>
  <si>
    <t>15.03.2022 10:18:07</t>
  </si>
  <si>
    <t>15.03.2022 10:18:08</t>
  </si>
  <si>
    <t>15.03.2022 10:18:10</t>
  </si>
  <si>
    <t>15.03.2022 10:18:11</t>
  </si>
  <si>
    <t>15.03.2022 10:18:53</t>
  </si>
  <si>
    <t>15.03.2022 10:18:55</t>
  </si>
  <si>
    <t>15.03.2022 10:18:56</t>
  </si>
  <si>
    <t>15.03.2022 10:18:58</t>
  </si>
  <si>
    <t>15.03.2022 10:19:02</t>
  </si>
  <si>
    <t>15.03.2022 10:19:04</t>
  </si>
  <si>
    <t>15.03.2022 10:19:05</t>
  </si>
  <si>
    <t>15.03.2022 10:19:16</t>
  </si>
  <si>
    <t>15.03.2022 10:19:17</t>
  </si>
  <si>
    <t>15.03.2022 10:19:19</t>
  </si>
  <si>
    <t>15.03.2022 10:19:20</t>
  </si>
  <si>
    <t>15.03.2022 10:19:35</t>
  </si>
  <si>
    <t>15.03.2022 10:19:37</t>
  </si>
  <si>
    <t>15.03.2022 10:19:49</t>
  </si>
  <si>
    <t>15.03.2022 10:19:50</t>
  </si>
  <si>
    <t>15.03.2022 10:19:55</t>
  </si>
  <si>
    <t>15.03.2022 10:20:23</t>
  </si>
  <si>
    <t>15.03.2022 10:20:26</t>
  </si>
  <si>
    <t>15.03.2022 10:20:28</t>
  </si>
  <si>
    <t>15.03.2022 10:20:41</t>
  </si>
  <si>
    <t>15.03.2022 10:20:43</t>
  </si>
  <si>
    <t>15.03.2022 10:20:44</t>
  </si>
  <si>
    <t>15.03.2022 10:20:46</t>
  </si>
  <si>
    <t>15.03.2022 10:20:47</t>
  </si>
  <si>
    <t>15.03.2022 10:20:59</t>
  </si>
  <si>
    <t>15.03.2022 10:21:00</t>
  </si>
  <si>
    <t>15.03.2022 10:21:03</t>
  </si>
  <si>
    <t>15.03.2022 10:21:05</t>
  </si>
  <si>
    <t>15.03.2022 10:21:06</t>
  </si>
  <si>
    <t>15.03.2022 10:21:08</t>
  </si>
  <si>
    <t>15.03.2022 10:21:09</t>
  </si>
  <si>
    <t>15.03.2022 10:21:11</t>
  </si>
  <si>
    <t>15.03.2022 10:21:12</t>
  </si>
  <si>
    <t>15.03.2022 10:21:14</t>
  </si>
  <si>
    <t>15.03.2022 10:21:50</t>
  </si>
  <si>
    <t>15.03.2022 10:21:51</t>
  </si>
  <si>
    <t>15.03.2022 10:21:53</t>
  </si>
  <si>
    <t>15.03.2022 10:22:15</t>
  </si>
  <si>
    <t>15.03.2022 10:22:17</t>
  </si>
  <si>
    <t>15.03.2022 10:22:21</t>
  </si>
  <si>
    <t>15.03.2022 10:22:22</t>
  </si>
  <si>
    <t>15.03.2022 10:22:24</t>
  </si>
  <si>
    <t>15.03.2022 10:22:25</t>
  </si>
  <si>
    <t>15.03.2022 10:22:55</t>
  </si>
  <si>
    <t>15.03.2022 10:22:57</t>
  </si>
  <si>
    <t>15.03.2022 10:22:58</t>
  </si>
  <si>
    <t>15.03.2022 10:23:00</t>
  </si>
  <si>
    <t>15.03.2022 10:23:03</t>
  </si>
  <si>
    <t>15.03.2022 10:24:57</t>
  </si>
  <si>
    <t>15.03.2022 10:24:58</t>
  </si>
  <si>
    <t>15.03.2022 10:25:00</t>
  </si>
  <si>
    <t>15.03.2022 10:25:01</t>
  </si>
  <si>
    <t>15.03.2022 10:25:03</t>
  </si>
  <si>
    <t>15.03.2022 10:25:12</t>
  </si>
  <si>
    <t>15.03.2022 10:25:13</t>
  </si>
  <si>
    <t>15.03.2022 10:25:15</t>
  </si>
  <si>
    <t>15.03.2022 10:25:33</t>
  </si>
  <si>
    <t>15.03.2022 10:25:43</t>
  </si>
  <si>
    <t>15.03.2022 10:25:45</t>
  </si>
  <si>
    <t>15.03.2022 10:25:46</t>
  </si>
  <si>
    <t>15.03.2022 10:26:13</t>
  </si>
  <si>
    <t>15.03.2022 10:26:15</t>
  </si>
  <si>
    <t>15.03.2022 10:26:16</t>
  </si>
  <si>
    <t>15.03.2022 10:26:18</t>
  </si>
  <si>
    <t>15.03.2022 10:26:19</t>
  </si>
  <si>
    <t>15.03.2022 10:26:22</t>
  </si>
  <si>
    <t>15.03.2022 10:26:37</t>
  </si>
  <si>
    <t>15.03.2022 10:26:39</t>
  </si>
  <si>
    <t>15.03.2022 10:27:06</t>
  </si>
  <si>
    <t>15.03.2022 10:27:07</t>
  </si>
  <si>
    <t>15.03.2022 10:27:45</t>
  </si>
  <si>
    <t>15.03.2022 10:27:48</t>
  </si>
  <si>
    <t>15.03.2022 10:27:51</t>
  </si>
  <si>
    <t>15.03.2022 10:27:52</t>
  </si>
  <si>
    <t>15.03.2022 10:27:54</t>
  </si>
  <si>
    <t>15.03.2022 10:27:55</t>
  </si>
  <si>
    <t>15.03.2022 10:27:57</t>
  </si>
  <si>
    <t>15.03.2022 10:27:58</t>
  </si>
  <si>
    <t>15.03.2022 10:28:00</t>
  </si>
  <si>
    <t>15.03.2022 10:28:01</t>
  </si>
  <si>
    <t>15.03.2022 10:28:12</t>
  </si>
  <si>
    <t>15.03.2022 10:28:13</t>
  </si>
  <si>
    <t>15.03.2022 10:28:14</t>
  </si>
  <si>
    <t>15.03.2022 10:28:16</t>
  </si>
  <si>
    <t>15.03.2022 10:28:47</t>
  </si>
  <si>
    <t>15.03.2022 10:28:49</t>
  </si>
  <si>
    <t>15.03.2022 10:28:50</t>
  </si>
  <si>
    <t>15.03.2022 10:29:31</t>
  </si>
  <si>
    <t>15.03.2022 10:29:32</t>
  </si>
  <si>
    <t>15.03.2022 10:29:34</t>
  </si>
  <si>
    <t>15.03.2022 10:29:47</t>
  </si>
  <si>
    <t>15.03.2022 10:29:49</t>
  </si>
  <si>
    <t>15.03.2022 10:29:50</t>
  </si>
  <si>
    <t>15.03.2022 10:30:17</t>
  </si>
  <si>
    <t>15.03.2022 10:30:19</t>
  </si>
  <si>
    <t>15.03.2022 10:30:20</t>
  </si>
  <si>
    <t>15.03.2022 10:30:22</t>
  </si>
  <si>
    <t>15.03.2022 10:30:23</t>
  </si>
  <si>
    <t>15.03.2022 10:30:25</t>
  </si>
  <si>
    <t>15.03.2022 10:30:26</t>
  </si>
  <si>
    <t>15.03.2022 10:30:28</t>
  </si>
  <si>
    <t>15.03.2022 10:30:29</t>
  </si>
  <si>
    <t>15.03.2022 10:30:31</t>
  </si>
  <si>
    <t>15.03.2022 10:30:32</t>
  </si>
  <si>
    <t>15.03.2022 10:30:34</t>
  </si>
  <si>
    <t>15.03.2022 10:30:46</t>
  </si>
  <si>
    <t>15.03.2022 10:30:47</t>
  </si>
  <si>
    <t>15.03.2022 10:30:49</t>
  </si>
  <si>
    <t>15.03.2022 10:30:59</t>
  </si>
  <si>
    <t>15.03.2022 10:31:01</t>
  </si>
  <si>
    <t>15.03.2022 10:31:02</t>
  </si>
  <si>
    <t>15.03.2022 10:31:08</t>
  </si>
  <si>
    <t>15.03.2022 10:31:10</t>
  </si>
  <si>
    <t>15.03.2022 10:31:11</t>
  </si>
  <si>
    <t>15.03.2022 10:31:13</t>
  </si>
  <si>
    <t>15.03.2022 10:31:14</t>
  </si>
  <si>
    <t>15.03.2022 10:31:16</t>
  </si>
  <si>
    <t>15.03.2022 10:31:17</t>
  </si>
  <si>
    <t>15.03.2022 10:31:19</t>
  </si>
  <si>
    <t>15.03.2022 10:31:20</t>
  </si>
  <si>
    <t>15.03.2022 10:31:23</t>
  </si>
  <si>
    <t>15.03.2022 10:31:41</t>
  </si>
  <si>
    <t>15.03.2022 10:31:43</t>
  </si>
  <si>
    <t>15.03.2022 10:31:44</t>
  </si>
  <si>
    <t>15.03.2022 10:31:56</t>
  </si>
  <si>
    <t>15.03.2022 10:31:58</t>
  </si>
  <si>
    <t>15.03.2022 10:31:59</t>
  </si>
  <si>
    <t>15.03.2022 10:32:01</t>
  </si>
  <si>
    <t>15.03.2022 10:32:14</t>
  </si>
  <si>
    <t>15.03.2022 10:32:16</t>
  </si>
  <si>
    <t>15.03.2022 10:32:19</t>
  </si>
  <si>
    <t>15.03.2022 10:32:34</t>
  </si>
  <si>
    <t>15.03.2022 10:32:35</t>
  </si>
  <si>
    <t>15.03.2022 10:32:37</t>
  </si>
  <si>
    <t>15.03.2022 10:32:38</t>
  </si>
  <si>
    <t>15.03.2022 10:32:40</t>
  </si>
  <si>
    <t>15.03.2022 10:32:41</t>
  </si>
  <si>
    <t>15.03.2022 10:32:43</t>
  </si>
  <si>
    <t>15.03.2022 10:32:44</t>
  </si>
  <si>
    <t>15.03.2022 10:33:22</t>
  </si>
  <si>
    <t>15.03.2022 10:33:23</t>
  </si>
  <si>
    <t>15.03.2022 10:33:25</t>
  </si>
  <si>
    <t>15.03.2022 10:33:26</t>
  </si>
  <si>
    <t>15.03.2022 10:33:28</t>
  </si>
  <si>
    <t>15.03.2022 10:33:29</t>
  </si>
  <si>
    <t>15.03.2022 10:33:43</t>
  </si>
  <si>
    <t>15.03.2022 10:34:49</t>
  </si>
  <si>
    <t>15.03.2022 10:34:50</t>
  </si>
  <si>
    <t>15.03.2022 10:34:52</t>
  </si>
  <si>
    <t>15.03.2022 10:34:53</t>
  </si>
  <si>
    <t>15.03.2022 10:34:56</t>
  </si>
  <si>
    <t>15.03.2022 10:34:58</t>
  </si>
  <si>
    <t>15.03.2022 10:35:01</t>
  </si>
  <si>
    <t>15.03.2022 10:35:02</t>
  </si>
  <si>
    <t>15.03.2022 10:35:04</t>
  </si>
  <si>
    <t>15.03.2022 10:35:05</t>
  </si>
  <si>
    <t>15.03.2022 10:36:28</t>
  </si>
  <si>
    <t>15.03.2022 10:36:29</t>
  </si>
  <si>
    <t>15.03.2022 10:36:31</t>
  </si>
  <si>
    <t>15.03.2022 10:36:32</t>
  </si>
  <si>
    <t>15.03.2022 10:36:34</t>
  </si>
  <si>
    <t>15.03.2022 10:36:35</t>
  </si>
  <si>
    <t>15.03.2022 10:36:37</t>
  </si>
  <si>
    <t>15.03.2022 10:37:19</t>
  </si>
  <si>
    <t>15.03.2022 10:37:20</t>
  </si>
  <si>
    <t>15.03.2022 10:37:23</t>
  </si>
  <si>
    <t>15.03.2022 10:37:25</t>
  </si>
  <si>
    <t>15.03.2022 10:37:34</t>
  </si>
  <si>
    <t>15.03.2022 10:37:35</t>
  </si>
  <si>
    <t>15.03.2022 10:37:37</t>
  </si>
  <si>
    <t>15.03.2022 10:39:13</t>
  </si>
  <si>
    <t>15.03.2022 10:39:14</t>
  </si>
  <si>
    <t>15.03.2022 10:39:16</t>
  </si>
  <si>
    <t>15.03.2022 10:39:17</t>
  </si>
  <si>
    <t>15.03.2022 10:39:22</t>
  </si>
  <si>
    <t>15.03.2022 10:39:23</t>
  </si>
  <si>
    <t>15.03.2022 10:39:24</t>
  </si>
  <si>
    <t>15.03.2022 10:39:26</t>
  </si>
  <si>
    <t>15.03.2022 10:40:06</t>
  </si>
  <si>
    <t>15.03.2022 10:40:08</t>
  </si>
  <si>
    <t>15.03.2022 10:40:09</t>
  </si>
  <si>
    <t>15.03.2022 10:40:11</t>
  </si>
  <si>
    <t>15.03.2022 10:40:12</t>
  </si>
  <si>
    <t>15.03.2022 10:40:32</t>
  </si>
  <si>
    <t>15.03.2022 10:40:33</t>
  </si>
  <si>
    <t>15.03.2022 10:40:35</t>
  </si>
  <si>
    <t>15.03.2022 10:40:36</t>
  </si>
  <si>
    <t>15.03.2022 10:40:47</t>
  </si>
  <si>
    <t>15.03.2022 10:40:48</t>
  </si>
  <si>
    <t>15.03.2022 10:40:50</t>
  </si>
  <si>
    <t>15.03.2022 10:40:51</t>
  </si>
  <si>
    <t>15.03.2022 10:40:53</t>
  </si>
  <si>
    <t>15.03.2022 10:40:59</t>
  </si>
  <si>
    <t>15.03.2022 10:41:00</t>
  </si>
  <si>
    <t>15.03.2022 10:41:02</t>
  </si>
  <si>
    <t>15.03.2022 10:41:03</t>
  </si>
  <si>
    <t>15.03.2022 10:41:05</t>
  </si>
  <si>
    <t>15.03.2022 10:41:08</t>
  </si>
  <si>
    <t>15.03.2022 10:41:09</t>
  </si>
  <si>
    <t>15.03.2022 10:41:11</t>
  </si>
  <si>
    <t>15.03.2022 10:41:12</t>
  </si>
  <si>
    <t>15.03.2022 10:41:14</t>
  </si>
  <si>
    <t>15.03.2022 10:41:15</t>
  </si>
  <si>
    <t>15.03.2022 10:42:27</t>
  </si>
  <si>
    <t>15.03.2022 10:42:29</t>
  </si>
  <si>
    <t>15.03.2022 10:42:30</t>
  </si>
  <si>
    <t>15.03.2022 10:42:32</t>
  </si>
  <si>
    <t>15.03.2022 10:42:36</t>
  </si>
  <si>
    <t>15.03.2022 10:42:38</t>
  </si>
  <si>
    <t>15.03.2022 10:42:39</t>
  </si>
  <si>
    <t>15.03.2022 10:42:41</t>
  </si>
  <si>
    <t>15.03.2022 10:43:05</t>
  </si>
  <si>
    <t>15.03.2022 10:43:06</t>
  </si>
  <si>
    <t>15.03.2022 10:43:08</t>
  </si>
  <si>
    <t>15.03.2022 10:43:09</t>
  </si>
  <si>
    <t>15.03.2022 10:43:27</t>
  </si>
  <si>
    <t>15.03.2022 10:43:29</t>
  </si>
  <si>
    <t>15.03.2022 10:43:30</t>
  </si>
  <si>
    <t>15.03.2022 10:43:32</t>
  </si>
  <si>
    <t>15.03.2022 10:43:35</t>
  </si>
  <si>
    <t>15.03.2022 10:44:17</t>
  </si>
  <si>
    <t>15.03.2022 10:44:18</t>
  </si>
  <si>
    <t>15.03.2022 10:44:20</t>
  </si>
  <si>
    <t>15.03.2022 10:45:02</t>
  </si>
  <si>
    <t>15.03.2022 10:45:03</t>
  </si>
  <si>
    <t>15.03.2022 10:45:05</t>
  </si>
  <si>
    <t>15.03.2022 10:45:17</t>
  </si>
  <si>
    <t>15.03.2022 10:45:18</t>
  </si>
  <si>
    <t>15.03.2022 10:45:20</t>
  </si>
  <si>
    <t>15.03.2022 10:45:21</t>
  </si>
  <si>
    <t>15.03.2022 10:45:24</t>
  </si>
  <si>
    <t>15.03.2022 10:45:26</t>
  </si>
  <si>
    <t>15.03.2022 10:46:06</t>
  </si>
  <si>
    <t>15.03.2022 10:46:09</t>
  </si>
  <si>
    <t>15.03.2022 10:46:11</t>
  </si>
  <si>
    <t>15.03.2022 10:46:12</t>
  </si>
  <si>
    <t>15.03.2022 10:46:50</t>
  </si>
  <si>
    <t>15.03.2022 10:46:51</t>
  </si>
  <si>
    <t>15.03.2022 10:46:53</t>
  </si>
  <si>
    <t>15.03.2022 10:46:54</t>
  </si>
  <si>
    <t>15.03.2022 10:47:11</t>
  </si>
  <si>
    <t>15.03.2022 10:47:12</t>
  </si>
  <si>
    <t>15.03.2022 10:47:42</t>
  </si>
  <si>
    <t>15.03.2022 10:47:44</t>
  </si>
  <si>
    <t>15.03.2022 10:47:45</t>
  </si>
  <si>
    <t>15.03.2022 10:47:47</t>
  </si>
  <si>
    <t>15.03.2022 10:47:51</t>
  </si>
  <si>
    <t>15.03.2022 10:47:53</t>
  </si>
  <si>
    <t>15.03.2022 10:47:54</t>
  </si>
  <si>
    <t>15.03.2022 10:47:56</t>
  </si>
  <si>
    <t>15.03.2022 10:47:57</t>
  </si>
  <si>
    <t>15.03.2022 10:48:06</t>
  </si>
  <si>
    <t>15.03.2022 10:48:41</t>
  </si>
  <si>
    <t>15.03.2022 10:48:42</t>
  </si>
  <si>
    <t>15.03.2022 10:48:44</t>
  </si>
  <si>
    <t>15.03.2022 10:48:45</t>
  </si>
  <si>
    <t>15.03.2022 10:48:47</t>
  </si>
  <si>
    <t>15.03.2022 10:50:39</t>
  </si>
  <si>
    <t>15.03.2022 10:50:41</t>
  </si>
  <si>
    <t>15.03.2022 10:50:42</t>
  </si>
  <si>
    <t>15.03.2022 10:50:44</t>
  </si>
  <si>
    <t>15.03.2022 10:50:45</t>
  </si>
  <si>
    <t>15.03.2022 10:50:48</t>
  </si>
  <si>
    <t>15.03.2022 10:50:50</t>
  </si>
  <si>
    <t>15.03.2022 10:50:51</t>
  </si>
  <si>
    <t>15.03.2022 10:51:18</t>
  </si>
  <si>
    <t>15.03.2022 10:51:20</t>
  </si>
  <si>
    <t>15.03.2022 10:51:21</t>
  </si>
  <si>
    <t>15.03.2022 10:51:56</t>
  </si>
  <si>
    <t>15.03.2022 10:51:57</t>
  </si>
  <si>
    <t>15.03.2022 10:51:59</t>
  </si>
  <si>
    <t>15.03.2022 10:52:00</t>
  </si>
  <si>
    <t>15.03.2022 10:52:18</t>
  </si>
  <si>
    <t>15.03.2022 10:52:20</t>
  </si>
  <si>
    <t>15.03.2022 10:52:27</t>
  </si>
  <si>
    <t>15.03.2022 10:52:29</t>
  </si>
  <si>
    <t>15.03.2022 10:52:30</t>
  </si>
  <si>
    <t>15.03.2022 10:52:32</t>
  </si>
  <si>
    <t>15.03.2022 10:52:33</t>
  </si>
  <si>
    <t>15.03.2022 10:52:35</t>
  </si>
  <si>
    <t>15.03.2022 10:52:36</t>
  </si>
  <si>
    <t>15.03.2022 10:52:38</t>
  </si>
  <si>
    <t>15.03.2022 10:52:41</t>
  </si>
  <si>
    <t>15.03.2022 10:52:50</t>
  </si>
  <si>
    <t>15.03.2022 10:52:51</t>
  </si>
  <si>
    <t>15.03.2022 10:53:06</t>
  </si>
  <si>
    <t>15.03.2022 10:53:08</t>
  </si>
  <si>
    <t>15.03.2022 10:53:09</t>
  </si>
  <si>
    <t>15.03.2022 10:53:11</t>
  </si>
  <si>
    <t>15.03.2022 10:53:12</t>
  </si>
  <si>
    <t>15.03.2022 10:53:14</t>
  </si>
  <si>
    <t>15.03.2022 10:53:15</t>
  </si>
  <si>
    <t>15.03.2022 10:53:17</t>
  </si>
  <si>
    <t>15.03.2022 10:53:18</t>
  </si>
  <si>
    <t>15.03.2022 10:53:20</t>
  </si>
  <si>
    <t>15.03.2022 10:53:21</t>
  </si>
  <si>
    <t>15.03.2022 10:53:39</t>
  </si>
  <si>
    <t>15.03.2022 10:53:41</t>
  </si>
  <si>
    <t>15.03.2022 10:53:51</t>
  </si>
  <si>
    <t>15.03.2022 10:53:53</t>
  </si>
  <si>
    <t>15.03.2022 10:53:54</t>
  </si>
  <si>
    <t>15.03.2022 10:54:27</t>
  </si>
  <si>
    <t>15.03.2022 10:54:29</t>
  </si>
  <si>
    <t>15.03.2022 10:54:30</t>
  </si>
  <si>
    <t>15.03.2022 10:54:44</t>
  </si>
  <si>
    <t>15.03.2022 10:54:45</t>
  </si>
  <si>
    <t>15.03.2022 10:54:47</t>
  </si>
  <si>
    <t>15.03.2022 10:54:48</t>
  </si>
  <si>
    <t>15.03.2022 10:54:50</t>
  </si>
  <si>
    <t>15.03.2022 10:54:51</t>
  </si>
  <si>
    <t>15.03.2022 10:55:36</t>
  </si>
  <si>
    <t>15.03.2022 10:55:38</t>
  </si>
  <si>
    <t>15.03.2022 10:55:39</t>
  </si>
  <si>
    <t>15.03.2022 10:55:41</t>
  </si>
  <si>
    <t>15.03.2022 10:56:20</t>
  </si>
  <si>
    <t>15.03.2022 10:56:21</t>
  </si>
  <si>
    <t>15.03.2022 10:57:00</t>
  </si>
  <si>
    <t>15.03.2022 10:57:03</t>
  </si>
  <si>
    <t>15.03.2022 10:57:05</t>
  </si>
  <si>
    <t>15.03.2022 10:57:42</t>
  </si>
  <si>
    <t>15.03.2022 10:57:44</t>
  </si>
  <si>
    <t>15.03.2022 10:58:00</t>
  </si>
  <si>
    <t>15.03.2022 10:58:02</t>
  </si>
  <si>
    <t>15.03.2022 10:58:03</t>
  </si>
  <si>
    <t>15.03.2022 10:58:05</t>
  </si>
  <si>
    <t>15.03.2022 10:58:06</t>
  </si>
  <si>
    <t>15.03.2022 10:58:08</t>
  </si>
  <si>
    <t>15.03.2022 10:58:09</t>
  </si>
  <si>
    <t>15.03.2022 10:58:11</t>
  </si>
  <si>
    <t>15.03.2022 10:58:21</t>
  </si>
  <si>
    <t>15.03.2022 10:58:23</t>
  </si>
  <si>
    <t>15.03.2022 10:58:24</t>
  </si>
  <si>
    <t>15.03.2022 10:58:26</t>
  </si>
  <si>
    <t>15.03.2022 10:58:27</t>
  </si>
  <si>
    <t>15.03.2022 10:58:29</t>
  </si>
  <si>
    <t>15.03.2022 10:58:30</t>
  </si>
  <si>
    <t>15.03.2022 10:58:32</t>
  </si>
  <si>
    <t>15.03.2022 10:58:33</t>
  </si>
  <si>
    <t>15.03.2022 10:58:35</t>
  </si>
  <si>
    <t>15.03.2022 10:58:36</t>
  </si>
  <si>
    <t>15.03.2022 10:58:38</t>
  </si>
  <si>
    <t>15.03.2022 10:58:39</t>
  </si>
  <si>
    <t>15.03.2022 10:59:21</t>
  </si>
  <si>
    <t>15.03.2022 10:59:23</t>
  </si>
  <si>
    <t>15.03.2022 10:59:24</t>
  </si>
  <si>
    <t>15.03.2022 10:59:42</t>
  </si>
  <si>
    <t>15.03.2022 10:59:44</t>
  </si>
  <si>
    <t>15.03.2022 10:59:47</t>
  </si>
  <si>
    <t>15.03.2022 10:59:48</t>
  </si>
  <si>
    <t>15.03.2022 10:59:50</t>
  </si>
  <si>
    <t>15.03.2022 11:00:26</t>
  </si>
  <si>
    <t>15.03.2022 11:00:27</t>
  </si>
  <si>
    <t>15.03.2022 11:00:29</t>
  </si>
  <si>
    <t>15.03.2022 11:00:30</t>
  </si>
  <si>
    <t>15.03.2022 11:00:38</t>
  </si>
  <si>
    <t>15.03.2022 11:00:39</t>
  </si>
  <si>
    <t>15.03.2022 11:00:41</t>
  </si>
  <si>
    <t>15.03.2022 11:02:03</t>
  </si>
  <si>
    <t>15.03.2022 11:02:05</t>
  </si>
  <si>
    <t>15.03.2022 11:02:17</t>
  </si>
  <si>
    <t>15.03.2022 11:02:20</t>
  </si>
  <si>
    <t>15.03.2022 11:02:21</t>
  </si>
  <si>
    <t>15.03.2022 11:02:29</t>
  </si>
  <si>
    <t>15.03.2022 11:02:30</t>
  </si>
  <si>
    <t>15.03.2022 11:02:32</t>
  </si>
  <si>
    <t>15.03.2022 11:02:35</t>
  </si>
  <si>
    <t>15.03.2022 11:02:36</t>
  </si>
  <si>
    <t>15.03.2022 11:03:50</t>
  </si>
  <si>
    <t>15.03.2022 11:03:51</t>
  </si>
  <si>
    <t>15.03.2022 11:03:54</t>
  </si>
  <si>
    <t>15.03.2022 11:04:11</t>
  </si>
  <si>
    <t>15.03.2022 11:04:12</t>
  </si>
  <si>
    <t>15.03.2022 11:04:23</t>
  </si>
  <si>
    <t>15.03.2022 11:04:24</t>
  </si>
  <si>
    <t>15.03.2022 11:04:26</t>
  </si>
  <si>
    <t>15.03.2022 11:04:54</t>
  </si>
  <si>
    <t>15.03.2022 11:04:56</t>
  </si>
  <si>
    <t>15.03.2022 11:04:57</t>
  </si>
  <si>
    <t>15.03.2022 11:05:15</t>
  </si>
  <si>
    <t>15.03.2022 11:05:17</t>
  </si>
  <si>
    <t>15.03.2022 11:05:56</t>
  </si>
  <si>
    <t>15.03.2022 11:05:57</t>
  </si>
  <si>
    <t>15.03.2022 11:05:59</t>
  </si>
  <si>
    <t>15.03.2022 11:06:36</t>
  </si>
  <si>
    <t>15.03.2022 11:06:38</t>
  </si>
  <si>
    <t>15.03.2022 11:06:39</t>
  </si>
  <si>
    <t>15.03.2022 11:06:53</t>
  </si>
  <si>
    <t>15.03.2022 11:06:54</t>
  </si>
  <si>
    <t>15.03.2022 11:06:56</t>
  </si>
  <si>
    <t>15.03.2022 11:06:57</t>
  </si>
  <si>
    <t>15.03.2022 11:07:39</t>
  </si>
  <si>
    <t>15.03.2022 11:07:41</t>
  </si>
  <si>
    <t>15.03.2022 11:07:42</t>
  </si>
  <si>
    <t>15.03.2022 11:07:45</t>
  </si>
  <si>
    <t>15.03.2022 11:07:48</t>
  </si>
  <si>
    <t>15.03.2022 11:07:50</t>
  </si>
  <si>
    <t>15.03.2022 11:07:51</t>
  </si>
  <si>
    <t>15.03.2022 11:07:53</t>
  </si>
  <si>
    <t>15.03.2022 11:07:54</t>
  </si>
  <si>
    <t>15.03.2022 11:07:56</t>
  </si>
  <si>
    <t>15.03.2022 11:07:57</t>
  </si>
  <si>
    <t>15.03.2022 11:07:59</t>
  </si>
  <si>
    <t>15.03.2022 11:08:03</t>
  </si>
  <si>
    <t>15.03.2022 11:08:05</t>
  </si>
  <si>
    <t>15.03.2022 11:08:06</t>
  </si>
  <si>
    <t>15.03.2022 11:09:08</t>
  </si>
  <si>
    <t>15.03.2022 11:09:09</t>
  </si>
  <si>
    <t>15.03.2022 11:09:11</t>
  </si>
  <si>
    <t>15.03.2022 11:09:18</t>
  </si>
  <si>
    <t>15.03.2022 11:09:20</t>
  </si>
  <si>
    <t>15.03.2022 11:09:21</t>
  </si>
  <si>
    <t>15.03.2022 11:09:50</t>
  </si>
  <si>
    <t>15.03.2022 11:09:51</t>
  </si>
  <si>
    <t>15.03.2022 11:10:09</t>
  </si>
  <si>
    <t>15.03.2022 11:10:11</t>
  </si>
  <si>
    <t>15.03.2022 11:10:12</t>
  </si>
  <si>
    <t>15.03.2022 11:10:51</t>
  </si>
  <si>
    <t>15.03.2022 11:11:15</t>
  </si>
  <si>
    <t>15.03.2022 11:11:17</t>
  </si>
  <si>
    <t>15.03.2022 11:11:18</t>
  </si>
  <si>
    <t>15.03.2022 11:11:20</t>
  </si>
  <si>
    <t>15.03.2022 11:11:21</t>
  </si>
  <si>
    <t>15.03.2022 11:11:23</t>
  </si>
  <si>
    <t>15.03.2022 11:11:24</t>
  </si>
  <si>
    <t>15.03.2022 11:11:32</t>
  </si>
  <si>
    <t>15.03.2022 11:11:33</t>
  </si>
  <si>
    <t>15.03.2022 11:11:35</t>
  </si>
  <si>
    <t>15.03.2022 11:11:36</t>
  </si>
  <si>
    <t>15.03.2022 11:11:38</t>
  </si>
  <si>
    <t>15.03.2022 11:12:30</t>
  </si>
  <si>
    <t>15.03.2022 11:12:36</t>
  </si>
  <si>
    <t>15.03.2022 11:12:38</t>
  </si>
  <si>
    <t>15.03.2022 11:12:41</t>
  </si>
  <si>
    <t>15.03.2022 11:12:59</t>
  </si>
  <si>
    <t>15.03.2022 11:13:00</t>
  </si>
  <si>
    <t>15.03.2022 11:13:17</t>
  </si>
  <si>
    <t>15.03.2022 11:13:18</t>
  </si>
  <si>
    <t>15.03.2022 11:13:20</t>
  </si>
  <si>
    <t>15.03.2022 11:13:21</t>
  </si>
  <si>
    <t>15.03.2022 11:13:29</t>
  </si>
  <si>
    <t>15.03.2022 11:13:30</t>
  </si>
  <si>
    <t>15.03.2022 11:13:32</t>
  </si>
  <si>
    <t>15.03.2022 11:13:33</t>
  </si>
  <si>
    <t>15.03.2022 11:13:36</t>
  </si>
  <si>
    <t>15.03.2022 11:13:38</t>
  </si>
  <si>
    <t>15.03.2022 11:13:39</t>
  </si>
  <si>
    <t>15.03.2022 11:13:42</t>
  </si>
  <si>
    <t>15.03.2022 11:13:44</t>
  </si>
  <si>
    <t>15.03.2022 11:14:11</t>
  </si>
  <si>
    <t>15.03.2022 11:14:12</t>
  </si>
  <si>
    <t>15.03.2022 11:14:14</t>
  </si>
  <si>
    <t>15.03.2022 11:15:06</t>
  </si>
  <si>
    <t>15.03.2022 11:15:08</t>
  </si>
  <si>
    <t>15.03.2022 11:15:30</t>
  </si>
  <si>
    <t>15.03.2022 11:15:31</t>
  </si>
  <si>
    <t>15.03.2022 11:15:33</t>
  </si>
  <si>
    <t>15.03.2022 11:15:34</t>
  </si>
  <si>
    <t>15.03.2022 11:16:00</t>
  </si>
  <si>
    <t>15.03.2022 11:16:28</t>
  </si>
  <si>
    <t>15.03.2022 11:16:30</t>
  </si>
  <si>
    <t>15.03.2022 11:16:31</t>
  </si>
  <si>
    <t>15.03.2022 11:17:03</t>
  </si>
  <si>
    <t>15.03.2022 11:17:07</t>
  </si>
  <si>
    <t>15.03.2022 11:17:09</t>
  </si>
  <si>
    <t>15.03.2022 11:17:12</t>
  </si>
  <si>
    <t>15.03.2022 11:17:13</t>
  </si>
  <si>
    <t>15.03.2022 11:18:01</t>
  </si>
  <si>
    <t>15.03.2022 11:18:03</t>
  </si>
  <si>
    <t>15.03.2022 11:18:10</t>
  </si>
  <si>
    <t>15.03.2022 11:18:12</t>
  </si>
  <si>
    <t>15.03.2022 11:18:21</t>
  </si>
  <si>
    <t>15.03.2022 11:18:22</t>
  </si>
  <si>
    <t>15.03.2022 11:18:24</t>
  </si>
  <si>
    <t>15.03.2022 11:18:27</t>
  </si>
  <si>
    <t>15.03.2022 11:18:28</t>
  </si>
  <si>
    <t>15.03.2022 11:18:30</t>
  </si>
  <si>
    <t>15.03.2022 11:18:51</t>
  </si>
  <si>
    <t>15.03.2022 11:18:52</t>
  </si>
  <si>
    <t>15.03.2022 11:18:54</t>
  </si>
  <si>
    <t>15.03.2022 11:19:03</t>
  </si>
  <si>
    <t>15.03.2022 11:19:04</t>
  </si>
  <si>
    <t>15.03.2022 11:20:22</t>
  </si>
  <si>
    <t>15.03.2022 11:20:24</t>
  </si>
  <si>
    <t>15.03.2022 11:20:27</t>
  </si>
  <si>
    <t>15.03.2022 11:20:43</t>
  </si>
  <si>
    <t>15.03.2022 11:20:45</t>
  </si>
  <si>
    <t>15.03.2022 11:20:46</t>
  </si>
  <si>
    <t>15.03.2022 11:20:48</t>
  </si>
  <si>
    <t>15.03.2022 11:21:16</t>
  </si>
  <si>
    <t>15.03.2022 11:21:18</t>
  </si>
  <si>
    <t>15.03.2022 11:21:33</t>
  </si>
  <si>
    <t>15.03.2022 11:21:34</t>
  </si>
  <si>
    <t>15.03.2022 11:21:36</t>
  </si>
  <si>
    <t>15.03.2022 11:22:25</t>
  </si>
  <si>
    <t>15.03.2022 11:22:27</t>
  </si>
  <si>
    <t>15.03.2022 11:22:28</t>
  </si>
  <si>
    <t>15.03.2022 11:22:30</t>
  </si>
  <si>
    <t>15.03.2022 11:22:31</t>
  </si>
  <si>
    <t>15.03.2022 11:23:03</t>
  </si>
  <si>
    <t>15.03.2022 11:23:04</t>
  </si>
  <si>
    <t>15.03.2022 11:23:06</t>
  </si>
  <si>
    <t>15.03.2022 11:23:07</t>
  </si>
  <si>
    <t>15.03.2022 11:23:25</t>
  </si>
  <si>
    <t>15.03.2022 11:23:27</t>
  </si>
  <si>
    <t>15.03.2022 11:23:28</t>
  </si>
  <si>
    <t>15.03.2022 11:23:30</t>
  </si>
  <si>
    <t>15.03.2022 11:23:39</t>
  </si>
  <si>
    <t>15.03.2022 11:23:40</t>
  </si>
  <si>
    <t>15.03.2022 11:24:12</t>
  </si>
  <si>
    <t>15.03.2022 11:24:13</t>
  </si>
  <si>
    <t>15.03.2022 11:24:15</t>
  </si>
  <si>
    <t>15.03.2022 11:24:16</t>
  </si>
  <si>
    <t>15.03.2022 11:24:42</t>
  </si>
  <si>
    <t>15.03.2022 11:24:43</t>
  </si>
  <si>
    <t>15.03.2022 11:24:54</t>
  </si>
  <si>
    <t>15.03.2022 11:24:55</t>
  </si>
  <si>
    <t>15.03.2022 11:25:12</t>
  </si>
  <si>
    <t>15.03.2022 11:25:13</t>
  </si>
  <si>
    <t>15.03.2022 11:25:24</t>
  </si>
  <si>
    <t>15.03.2022 11:25:25</t>
  </si>
  <si>
    <t>15.03.2022 11:25:43</t>
  </si>
  <si>
    <t>15.03.2022 11:26:09</t>
  </si>
  <si>
    <t>15.03.2022 11:26:10</t>
  </si>
  <si>
    <t>15.03.2022 11:27:06</t>
  </si>
  <si>
    <t>15.03.2022 11:27:07</t>
  </si>
  <si>
    <t>15.03.2022 11:27:48</t>
  </si>
  <si>
    <t>15.03.2022 11:27:51</t>
  </si>
  <si>
    <t>15.03.2022 11:28:27</t>
  </si>
  <si>
    <t>15.03.2022 11:28:28</t>
  </si>
  <si>
    <t>15.03.2022 11:28:45</t>
  </si>
  <si>
    <t>15.03.2022 11:29:00</t>
  </si>
  <si>
    <t>15.03.2022 11:29:01</t>
  </si>
  <si>
    <t>15.03.2022 11:29:04</t>
  </si>
  <si>
    <t>15.03.2022 11:29:07</t>
  </si>
  <si>
    <t>15.03.2022 11:29:09</t>
  </si>
  <si>
    <t>15.03.2022 11:29:10</t>
  </si>
  <si>
    <t>15.03.2022 11:29:12</t>
  </si>
  <si>
    <t>15.03.2022 11:29:13</t>
  </si>
  <si>
    <t>15.03.2022 11:29:15</t>
  </si>
  <si>
    <t>15.03.2022 11:29:37</t>
  </si>
  <si>
    <t>15.03.2022 11:29:39</t>
  </si>
  <si>
    <t>15.03.2022 11:30:12</t>
  </si>
  <si>
    <t>15.03.2022 11:30:39</t>
  </si>
  <si>
    <t>15.03.2022 11:30:40</t>
  </si>
  <si>
    <t>15.03.2022 11:30:42</t>
  </si>
  <si>
    <t>15.03.2022 11:30:55</t>
  </si>
  <si>
    <t>15.03.2022 11:30:58</t>
  </si>
  <si>
    <t>15.03.2022 11:31:45</t>
  </si>
  <si>
    <t>15.03.2022 11:31:46</t>
  </si>
  <si>
    <t>15.03.2022 11:32:06</t>
  </si>
  <si>
    <t>15.03.2022 11:32:07</t>
  </si>
  <si>
    <t>15.03.2022 11:32:09</t>
  </si>
  <si>
    <t>15.03.2022 11:32:10</t>
  </si>
  <si>
    <t>15.03.2022 11:32:12</t>
  </si>
  <si>
    <t>15.03.2022 11:32:13</t>
  </si>
  <si>
    <t>15.03.2022 11:32:19</t>
  </si>
  <si>
    <t>15.03.2022 11:32:21</t>
  </si>
  <si>
    <t>15.03.2022 11:32:22</t>
  </si>
  <si>
    <t>15.03.2022 11:33:01</t>
  </si>
  <si>
    <t>15.03.2022 11:33:03</t>
  </si>
  <si>
    <t>15.03.2022 11:33:04</t>
  </si>
  <si>
    <t>15.03.2022 11:33:10</t>
  </si>
  <si>
    <t>15.03.2022 11:33:12</t>
  </si>
  <si>
    <t>15.03.2022 11:33:13</t>
  </si>
  <si>
    <t>15.03.2022 11:33:37</t>
  </si>
  <si>
    <t>15.03.2022 11:33:39</t>
  </si>
  <si>
    <t>15.03.2022 11:34:12</t>
  </si>
  <si>
    <t>15.03.2022 11:34:13</t>
  </si>
  <si>
    <t>15.03.2022 11:34:16</t>
  </si>
  <si>
    <t>15.03.2022 11:34:17</t>
  </si>
  <si>
    <t>15.03.2022 11:34:19</t>
  </si>
  <si>
    <t>15.03.2022 11:34:20</t>
  </si>
  <si>
    <t>15.03.2022 11:34:26</t>
  </si>
  <si>
    <t>15.03.2022 11:34:28</t>
  </si>
  <si>
    <t>15.03.2022 11:34:29</t>
  </si>
  <si>
    <t>15.03.2022 11:34:35</t>
  </si>
  <si>
    <t>15.03.2022 11:34:37</t>
  </si>
  <si>
    <t>15.03.2022 11:35:35</t>
  </si>
  <si>
    <t>15.03.2022 11:36:02</t>
  </si>
  <si>
    <t>15.03.2022 11:36:04</t>
  </si>
  <si>
    <t>15.03.2022 11:36:05</t>
  </si>
  <si>
    <t>15.03.2022 11:36:29</t>
  </si>
  <si>
    <t>15.03.2022 11:36:31</t>
  </si>
  <si>
    <t>15.03.2022 11:36:32</t>
  </si>
  <si>
    <t>15.03.2022 11:36:34</t>
  </si>
  <si>
    <t>15.03.2022 11:36:40</t>
  </si>
  <si>
    <t>15.03.2022 11:36:50</t>
  </si>
  <si>
    <t>15.03.2022 11:36:52</t>
  </si>
  <si>
    <t>15.03.2022 11:36:53</t>
  </si>
  <si>
    <t>15.03.2022 11:36:55</t>
  </si>
  <si>
    <t>15.03.2022 11:37:11</t>
  </si>
  <si>
    <t>15.03.2022 11:37:29</t>
  </si>
  <si>
    <t>15.03.2022 11:37:31</t>
  </si>
  <si>
    <t>15.03.2022 11:38:01</t>
  </si>
  <si>
    <t>15.03.2022 11:38:02</t>
  </si>
  <si>
    <t>15.03.2022 11:38:04</t>
  </si>
  <si>
    <t>15.03.2022 11:38:05</t>
  </si>
  <si>
    <t>15.03.2022 11:38:07</t>
  </si>
  <si>
    <t>15.03.2022 11:38:47</t>
  </si>
  <si>
    <t>15.03.2022 11:38:49</t>
  </si>
  <si>
    <t>15.03.2022 11:38:50</t>
  </si>
  <si>
    <t>15.03.2022 11:38:52</t>
  </si>
  <si>
    <t>15.03.2022 11:38:53</t>
  </si>
  <si>
    <t>15.03.2022 11:39:35</t>
  </si>
  <si>
    <t>15.03.2022 11:39:37</t>
  </si>
  <si>
    <t>15.03.2022 11:41:11</t>
  </si>
  <si>
    <t>15.03.2022 11:41:13</t>
  </si>
  <si>
    <t>15.03.2022 11:41:14</t>
  </si>
  <si>
    <t>15.03.2022 11:41:16</t>
  </si>
  <si>
    <t>15.03.2022 11:41:55</t>
  </si>
  <si>
    <t>15.03.2022 11:41:56</t>
  </si>
  <si>
    <t>15.03.2022 11:42:26</t>
  </si>
  <si>
    <t>15.03.2022 11:42:28</t>
  </si>
  <si>
    <t>15.03.2022 11:42:29</t>
  </si>
  <si>
    <t>15.03.2022 11:42:31</t>
  </si>
  <si>
    <t>15.03.2022 11:43:12</t>
  </si>
  <si>
    <t>15.03.2022 11:43:14</t>
  </si>
  <si>
    <t>15.03.2022 11:43:17</t>
  </si>
  <si>
    <t>15.03.2022 11:43:20</t>
  </si>
  <si>
    <t>15.03.2022 11:43:21</t>
  </si>
  <si>
    <t>15.03.2022 11:43:38</t>
  </si>
  <si>
    <t>15.03.2022 11:43:39</t>
  </si>
  <si>
    <t>15.03.2022 11:43:41</t>
  </si>
  <si>
    <t>15.03.2022 11:43:56</t>
  </si>
  <si>
    <t>15.03.2022 11:43:59</t>
  </si>
  <si>
    <t>15.03.2022 11:44:27</t>
  </si>
  <si>
    <t>15.03.2022 11:44:29</t>
  </si>
  <si>
    <t>15.03.2022 11:44:30</t>
  </si>
  <si>
    <t>15.03.2022 11:44:42</t>
  </si>
  <si>
    <t>15.03.2022 11:44:44</t>
  </si>
  <si>
    <t>15.03.2022 11:44:45</t>
  </si>
  <si>
    <t>15.03.2022 11:44:47</t>
  </si>
  <si>
    <t>15.03.2022 11:44:48</t>
  </si>
  <si>
    <t>15.03.2022 11:44:50</t>
  </si>
  <si>
    <t>15.03.2022 11:44:51</t>
  </si>
  <si>
    <t>15.03.2022 11:44:53</t>
  </si>
  <si>
    <t>15.03.2022 11:44:54</t>
  </si>
  <si>
    <t>15.03.2022 11:44:56</t>
  </si>
  <si>
    <t>15.03.2022 11:46:26</t>
  </si>
  <si>
    <t>15.03.2022 11:46:29</t>
  </si>
  <si>
    <t>15.03.2022 11:46:30</t>
  </si>
  <si>
    <t>15.03.2022 11:46:32</t>
  </si>
  <si>
    <t>15.03.2022 11:46:33</t>
  </si>
  <si>
    <t>15.03.2022 11:46:35</t>
  </si>
  <si>
    <t>15.03.2022 11:46:36</t>
  </si>
  <si>
    <t>15.03.2022 11:46:51</t>
  </si>
  <si>
    <t>15.03.2022 11:46:53</t>
  </si>
  <si>
    <t>15.03.2022 11:47:03</t>
  </si>
  <si>
    <t>15.03.2022 11:47:05</t>
  </si>
  <si>
    <t>15.03.2022 11:47:06</t>
  </si>
  <si>
    <t>15.03.2022 11:48:12</t>
  </si>
  <si>
    <t>15.03.2022 11:48:17</t>
  </si>
  <si>
    <t>15.03.2022 11:48:18</t>
  </si>
  <si>
    <t>15.03.2022 11:48:21</t>
  </si>
  <si>
    <t>15.03.2022 11:48:29</t>
  </si>
  <si>
    <t>15.03.2022 11:48:30</t>
  </si>
  <si>
    <t>15.03.2022 11:48:32</t>
  </si>
  <si>
    <t>15.03.2022 11:48:33</t>
  </si>
  <si>
    <t>15.03.2022 11:48:35</t>
  </si>
  <si>
    <t>15.03.2022 11:48:36</t>
  </si>
  <si>
    <t>15.03.2022 11:48:38</t>
  </si>
  <si>
    <t>15.03.2022 11:48:39</t>
  </si>
  <si>
    <t>15.03.2022 11:48:48</t>
  </si>
  <si>
    <t>15.03.2022 11:48:50</t>
  </si>
  <si>
    <t>15.03.2022 11:49:03</t>
  </si>
  <si>
    <t>15.03.2022 11:49:05</t>
  </si>
  <si>
    <t>15.03.2022 11:49:06</t>
  </si>
  <si>
    <t>15.03.2022 11:49:42</t>
  </si>
  <si>
    <t>15.03.2022 11:49:44</t>
  </si>
  <si>
    <t>15.03.2022 11:49:51</t>
  </si>
  <si>
    <t>15.03.2022 11:49:53</t>
  </si>
  <si>
    <t>15.03.2022 11:49:54</t>
  </si>
  <si>
    <t>15.03.2022 11:49:56</t>
  </si>
  <si>
    <t>15.03.2022 11:50:00</t>
  </si>
  <si>
    <t>15.03.2022 11:50:02</t>
  </si>
  <si>
    <t>15.03.2022 11:50:03</t>
  </si>
  <si>
    <t>15.03.2022 11:50:35</t>
  </si>
  <si>
    <t>15.03.2022 11:50:36</t>
  </si>
  <si>
    <t>15.03.2022 11:50:38</t>
  </si>
  <si>
    <t>15.03.2022 11:50:39</t>
  </si>
  <si>
    <t>15.03.2022 11:50:41</t>
  </si>
  <si>
    <t>15.03.2022 11:50:42</t>
  </si>
  <si>
    <t>15.03.2022 11:50:44</t>
  </si>
  <si>
    <t>15.03.2022 11:50:45</t>
  </si>
  <si>
    <t>15.03.2022 11:50:47</t>
  </si>
  <si>
    <t>15.03.2022 11:50:48</t>
  </si>
  <si>
    <t>15.03.2022 11:50:50</t>
  </si>
  <si>
    <t>15.03.2022 11:51:09</t>
  </si>
  <si>
    <t>15.03.2022 11:51:11</t>
  </si>
  <si>
    <t>15.03.2022 11:51:12</t>
  </si>
  <si>
    <t>15.03.2022 11:51:14</t>
  </si>
  <si>
    <t>15.03.2022 11:51:15</t>
  </si>
  <si>
    <t>15.03.2022 11:51:17</t>
  </si>
  <si>
    <t>15.03.2022 11:51:18</t>
  </si>
  <si>
    <t>15.03.2022 11:51:50</t>
  </si>
  <si>
    <t>15.03.2022 11:51:51</t>
  </si>
  <si>
    <t>15.03.2022 11:51:53</t>
  </si>
  <si>
    <t>15.03.2022 11:51:54</t>
  </si>
  <si>
    <t>15.03.2022 11:52:06</t>
  </si>
  <si>
    <t>15.03.2022 11:52:08</t>
  </si>
  <si>
    <t>15.03.2022 11:52:09</t>
  </si>
  <si>
    <t>15.03.2022 11:52:11</t>
  </si>
  <si>
    <t>15.03.2022 11:52:12</t>
  </si>
  <si>
    <t>15.03.2022 11:52:14</t>
  </si>
  <si>
    <t>15.03.2022 11:52:15</t>
  </si>
  <si>
    <t>15.03.2022 11:52:17</t>
  </si>
  <si>
    <t>15.03.2022 11:52:18</t>
  </si>
  <si>
    <t>15.03.2022 11:52:29</t>
  </si>
  <si>
    <t>15.03.2022 11:52:30</t>
  </si>
  <si>
    <t>15.03.2022 11:52:32</t>
  </si>
  <si>
    <t>15.03.2022 11:52:33</t>
  </si>
  <si>
    <t>15.03.2022 11:52:35</t>
  </si>
  <si>
    <t>15.03.2022 11:52:36</t>
  </si>
  <si>
    <t>15.03.2022 11:52:38</t>
  </si>
  <si>
    <t>15.03.2022 11:52:45</t>
  </si>
  <si>
    <t>15.03.2022 11:52:47</t>
  </si>
  <si>
    <t>15.03.2022 11:52:48</t>
  </si>
  <si>
    <t>15.03.2022 11:52:50</t>
  </si>
  <si>
    <t>15.03.2022 11:52:56</t>
  </si>
  <si>
    <t>15.03.2022 11:52:59</t>
  </si>
  <si>
    <t>15.03.2022 11:53:00</t>
  </si>
  <si>
    <t>15.03.2022 11:53:02</t>
  </si>
  <si>
    <t>15.03.2022 11:53:03</t>
  </si>
  <si>
    <t>15.03.2022 11:53:36</t>
  </si>
  <si>
    <t>15.03.2022 11:53:38</t>
  </si>
  <si>
    <t>15.03.2022 11:53:39</t>
  </si>
  <si>
    <t>15.03.2022 11:54:08</t>
  </si>
  <si>
    <t>15.03.2022 11:54:09</t>
  </si>
  <si>
    <t>15.03.2022 11:54:11</t>
  </si>
  <si>
    <t>15.03.2022 11:54:12</t>
  </si>
  <si>
    <t>15.03.2022 11:54:14</t>
  </si>
  <si>
    <t>15.03.2022 11:54:26</t>
  </si>
  <si>
    <t>15.03.2022 11:54:27</t>
  </si>
  <si>
    <t>15.03.2022 11:54:29</t>
  </si>
  <si>
    <t>15.03.2022 11:54:30</t>
  </si>
  <si>
    <t>15.03.2022 11:54:32</t>
  </si>
  <si>
    <t>15.03.2022 11:54:33</t>
  </si>
  <si>
    <t>15.03.2022 11:54:38</t>
  </si>
  <si>
    <t>15.03.2022 11:54:39</t>
  </si>
  <si>
    <t>15.03.2022 11:54:41</t>
  </si>
  <si>
    <t>15.03.2022 11:54:42</t>
  </si>
  <si>
    <t>15.03.2022 11:55:06</t>
  </si>
  <si>
    <t>15.03.2022 11:55:08</t>
  </si>
  <si>
    <t>15.03.2022 11:55:09</t>
  </si>
  <si>
    <t>15.03.2022 11:55:11</t>
  </si>
  <si>
    <t>15.03.2022 11:55:18</t>
  </si>
  <si>
    <t>15.03.2022 11:55:20</t>
  </si>
  <si>
    <t>15.03.2022 11:55:21</t>
  </si>
  <si>
    <t>15.03.2022 11:55:56</t>
  </si>
  <si>
    <t>15.03.2022 11:55:57</t>
  </si>
  <si>
    <t>15.03.2022 11:55:59</t>
  </si>
  <si>
    <t>15.03.2022 11:56:32</t>
  </si>
  <si>
    <t>15.03.2022 11:56:33</t>
  </si>
  <si>
    <t>15.03.2022 11:56:35</t>
  </si>
  <si>
    <t>15.03.2022 11:56:45</t>
  </si>
  <si>
    <t>15.03.2022 11:56:46</t>
  </si>
  <si>
    <t>15.03.2022 11:56:51</t>
  </si>
  <si>
    <t>15.03.2022 11:56:52</t>
  </si>
  <si>
    <t>15.03.2022 11:56:55</t>
  </si>
  <si>
    <t>15.03.2022 11:56:57</t>
  </si>
  <si>
    <t>15.03.2022 11:57:30</t>
  </si>
  <si>
    <t>15.03.2022 11:57:31</t>
  </si>
  <si>
    <t>15.03.2022 11:57:33</t>
  </si>
  <si>
    <t>15.03.2022 11:57:34</t>
  </si>
  <si>
    <t>15.03.2022 11:57:36</t>
  </si>
  <si>
    <t>15.03.2022 11:57:37</t>
  </si>
  <si>
    <t>15.03.2022 11:57:39</t>
  </si>
  <si>
    <t>15.03.2022 11:57:46</t>
  </si>
  <si>
    <t>15.03.2022 11:58:07</t>
  </si>
  <si>
    <t>15.03.2022 11:58:09</t>
  </si>
  <si>
    <t>15.03.2022 11:58:10</t>
  </si>
  <si>
    <t>15.03.2022 11:58:12</t>
  </si>
  <si>
    <t>15.03.2022 12:00:16</t>
  </si>
  <si>
    <t>15.03.2022 12:00:18</t>
  </si>
  <si>
    <t>15.03.2022 12:00:19</t>
  </si>
  <si>
    <t>15.03.2022 12:00:21</t>
  </si>
  <si>
    <t>15.03.2022 12:00:22</t>
  </si>
  <si>
    <t>15.03.2022 12:00:27</t>
  </si>
  <si>
    <t>15.03.2022 12:00:28</t>
  </si>
  <si>
    <t>15.03.2022 12:00:43</t>
  </si>
  <si>
    <t>15.03.2022 12:00:45</t>
  </si>
  <si>
    <t>15.03.2022 12:00:46</t>
  </si>
  <si>
    <t>15.03.2022 12:00:48</t>
  </si>
  <si>
    <t>15.03.2022 12:00:49</t>
  </si>
  <si>
    <t>15.03.2022 12:00:51</t>
  </si>
  <si>
    <t>15.03.2022 12:00:52</t>
  </si>
  <si>
    <t>15.03.2022 12:00:54</t>
  </si>
  <si>
    <t>15.03.2022 12:00:55</t>
  </si>
  <si>
    <t>15.03.2022 12:01:21</t>
  </si>
  <si>
    <t>15.03.2022 12:01:22</t>
  </si>
  <si>
    <t>15.03.2022 12:01:24</t>
  </si>
  <si>
    <t>15.03.2022 12:01:25</t>
  </si>
  <si>
    <t>15.03.2022 12:01:27</t>
  </si>
  <si>
    <t>15.03.2022 12:01:43</t>
  </si>
  <si>
    <t>15.03.2022 12:01:45</t>
  </si>
  <si>
    <t>15.03.2022 12:01:46</t>
  </si>
  <si>
    <t>15.03.2022 12:01:48</t>
  </si>
  <si>
    <t>15.03.2022 12:01:49</t>
  </si>
  <si>
    <t>15.03.2022 12:01:51</t>
  </si>
  <si>
    <t>15.03.2022 12:01:52</t>
  </si>
  <si>
    <t>15.03.2022 12:01:54</t>
  </si>
  <si>
    <t>15.03.2022 12:01:55</t>
  </si>
  <si>
    <t>15.03.2022 12:01:57</t>
  </si>
  <si>
    <t>15.03.2022 12:01:58</t>
  </si>
  <si>
    <t>15.03.2022 12:02:00</t>
  </si>
  <si>
    <t>15.03.2022 12:02:12</t>
  </si>
  <si>
    <t>15.03.2022 12:02:13</t>
  </si>
  <si>
    <t>15.03.2022 12:02:18</t>
  </si>
  <si>
    <t>15.03.2022 12:02:19</t>
  </si>
  <si>
    <t>15.03.2022 12:02:21</t>
  </si>
  <si>
    <t>15.03.2022 12:02:57</t>
  </si>
  <si>
    <t>15.03.2022 12:02:58</t>
  </si>
  <si>
    <t>15.03.2022 12:03:00</t>
  </si>
  <si>
    <t>15.03.2022 12:03:30</t>
  </si>
  <si>
    <t>15.03.2022 12:03:31</t>
  </si>
  <si>
    <t>15.03.2022 12:03:33</t>
  </si>
  <si>
    <t>15.03.2022 12:03:34</t>
  </si>
  <si>
    <t>15.03.2022 12:03:36</t>
  </si>
  <si>
    <t>15.03.2022 12:03:45</t>
  </si>
  <si>
    <t>15.03.2022 12:03:46</t>
  </si>
  <si>
    <t>15.03.2022 12:03:48</t>
  </si>
  <si>
    <t>15.03.2022 12:03:51</t>
  </si>
  <si>
    <t>15.03.2022 12:03:52</t>
  </si>
  <si>
    <t>15.03.2022 12:03:54</t>
  </si>
  <si>
    <t>15.03.2022 12:03:55</t>
  </si>
  <si>
    <t>15.03.2022 12:03:57</t>
  </si>
  <si>
    <t>15.03.2022 12:03:58</t>
  </si>
  <si>
    <t>15.03.2022 12:04:00</t>
  </si>
  <si>
    <t>15.03.2022 12:04:01</t>
  </si>
  <si>
    <t>15.03.2022 12:04:03</t>
  </si>
  <si>
    <t>15.03.2022 12:04:28</t>
  </si>
  <si>
    <t>15.03.2022 12:04:30</t>
  </si>
  <si>
    <t>15.03.2022 12:04:31</t>
  </si>
  <si>
    <t>15.03.2022 12:04:33</t>
  </si>
  <si>
    <t>15.03.2022 12:04:34</t>
  </si>
  <si>
    <t>15.03.2022 12:04:36</t>
  </si>
  <si>
    <t>15.03.2022 12:04:37</t>
  </si>
  <si>
    <t>15.03.2022 12:04:39</t>
  </si>
  <si>
    <t>15.03.2022 12:04:40</t>
  </si>
  <si>
    <t>15.03.2022 12:04:43</t>
  </si>
  <si>
    <t>15.03.2022 12:04:44</t>
  </si>
  <si>
    <t>15.03.2022 12:05:05</t>
  </si>
  <si>
    <t>15.03.2022 12:05:07</t>
  </si>
  <si>
    <t>15.03.2022 12:05:08</t>
  </si>
  <si>
    <t>15.03.2022 12:05:14</t>
  </si>
  <si>
    <t>15.03.2022 12:05:17</t>
  </si>
  <si>
    <t>15.03.2022 12:05:19</t>
  </si>
  <si>
    <t>15.03.2022 12:05:32</t>
  </si>
  <si>
    <t>15.03.2022 12:05:34</t>
  </si>
  <si>
    <t>15.03.2022 12:05:35</t>
  </si>
  <si>
    <t>15.03.2022 12:05:37</t>
  </si>
  <si>
    <t>15.03.2022 12:05:38</t>
  </si>
  <si>
    <t>15.03.2022 12:05:40</t>
  </si>
  <si>
    <t>15.03.2022 12:05:41</t>
  </si>
  <si>
    <t>15.03.2022 12:05:52</t>
  </si>
  <si>
    <t>15.03.2022 12:05:53</t>
  </si>
  <si>
    <t>15.03.2022 12:07:05</t>
  </si>
  <si>
    <t>15.03.2022 12:07:07</t>
  </si>
  <si>
    <t>15.03.2022 12:07:08</t>
  </si>
  <si>
    <t>15.03.2022 12:07:10</t>
  </si>
  <si>
    <t>15.03.2022 12:07:11</t>
  </si>
  <si>
    <t>15.03.2022 12:07:28</t>
  </si>
  <si>
    <t>15.03.2022 12:07:29</t>
  </si>
  <si>
    <t>15.03.2022 12:07:31</t>
  </si>
  <si>
    <t>15.03.2022 12:07:32</t>
  </si>
  <si>
    <t>15.03.2022 12:07:34</t>
  </si>
  <si>
    <t>15.03.2022 12:07:35</t>
  </si>
  <si>
    <t>15.03.2022 12:07:37</t>
  </si>
  <si>
    <t>15.03.2022 12:07:38</t>
  </si>
  <si>
    <t>15.03.2022 12:08:04</t>
  </si>
  <si>
    <t>15.03.2022 12:08:05</t>
  </si>
  <si>
    <t>15.03.2022 12:08:16</t>
  </si>
  <si>
    <t>15.03.2022 12:08:17</t>
  </si>
  <si>
    <t>15.03.2022 12:08:32</t>
  </si>
  <si>
    <t>15.03.2022 12:08:35</t>
  </si>
  <si>
    <t>15.03.2022 12:08:37</t>
  </si>
  <si>
    <t>15.03.2022 12:08:38</t>
  </si>
  <si>
    <t>15.03.2022 12:09:11</t>
  </si>
  <si>
    <t>15.03.2022 12:09:13</t>
  </si>
  <si>
    <t>15.03.2022 12:09:14</t>
  </si>
  <si>
    <t>15.03.2022 12:09:16</t>
  </si>
  <si>
    <t>15.03.2022 12:09:17</t>
  </si>
  <si>
    <t>15.03.2022 12:09:19</t>
  </si>
  <si>
    <t>15.03.2022 12:09:20</t>
  </si>
  <si>
    <t>15.03.2022 12:10:52</t>
  </si>
  <si>
    <t>15.03.2022 12:10:53</t>
  </si>
  <si>
    <t>15.03.2022 12:10:55</t>
  </si>
  <si>
    <t>15.03.2022 12:11:40</t>
  </si>
  <si>
    <t>15.03.2022 12:11:41</t>
  </si>
  <si>
    <t>15.03.2022 12:11:43</t>
  </si>
  <si>
    <t>15.03.2022 12:11:59</t>
  </si>
  <si>
    <t>15.03.2022 12:12:01</t>
  </si>
  <si>
    <t>15.03.2022 12:12:02</t>
  </si>
  <si>
    <t>15.03.2022 12:12:04</t>
  </si>
  <si>
    <t>15.03.2022 12:12:10</t>
  </si>
  <si>
    <t>15.03.2022 12:12:11</t>
  </si>
  <si>
    <t>15.03.2022 12:12:13</t>
  </si>
  <si>
    <t>15.03.2022 12:12:14</t>
  </si>
  <si>
    <t>15.03.2022 12:12:49</t>
  </si>
  <si>
    <t>15.03.2022 12:12:50</t>
  </si>
  <si>
    <t>15.03.2022 12:12:52</t>
  </si>
  <si>
    <t>15.03.2022 12:12:53</t>
  </si>
  <si>
    <t>15.03.2022 12:12:58</t>
  </si>
  <si>
    <t>15.03.2022 12:12:59</t>
  </si>
  <si>
    <t>15.03.2022 12:13:01</t>
  </si>
  <si>
    <t>15.03.2022 12:13:04</t>
  </si>
  <si>
    <t>15.03.2022 12:13:47</t>
  </si>
  <si>
    <t>15.03.2022 12:13:49</t>
  </si>
  <si>
    <t>15.03.2022 12:14:38</t>
  </si>
  <si>
    <t>15.03.2022 12:14:40</t>
  </si>
  <si>
    <t>15.03.2022 12:14:41</t>
  </si>
  <si>
    <t>15.03.2022 12:14:43</t>
  </si>
  <si>
    <t>15.03.2022 12:14:49</t>
  </si>
  <si>
    <t>15.03.2022 12:14:50</t>
  </si>
  <si>
    <t>15.03.2022 12:14:53</t>
  </si>
  <si>
    <t>15.03.2022 12:14:55</t>
  </si>
  <si>
    <t>15.03.2022 12:15:02</t>
  </si>
  <si>
    <t>15.03.2022 12:15:07</t>
  </si>
  <si>
    <t>15.03.2022 12:15:08</t>
  </si>
  <si>
    <t>15.03.2022 12:15:16</t>
  </si>
  <si>
    <t>15.03.2022 12:16:01</t>
  </si>
  <si>
    <t>15.03.2022 12:16:02</t>
  </si>
  <si>
    <t>15.03.2022 12:16:04</t>
  </si>
  <si>
    <t>15.03.2022 12:16:05</t>
  </si>
  <si>
    <t>15.03.2022 12:16:20</t>
  </si>
  <si>
    <t>15.03.2022 12:16:43</t>
  </si>
  <si>
    <t>15.03.2022 12:16:44</t>
  </si>
  <si>
    <t>15.03.2022 12:16:46</t>
  </si>
  <si>
    <t>15.03.2022 12:16:47</t>
  </si>
  <si>
    <t>15.03.2022 12:16:49</t>
  </si>
  <si>
    <t>15.03.2022 12:17:28</t>
  </si>
  <si>
    <t>15.03.2022 12:17:31</t>
  </si>
  <si>
    <t>15.03.2022 12:18:23</t>
  </si>
  <si>
    <t>15.03.2022 12:18:25</t>
  </si>
  <si>
    <t>15.03.2022 12:18:41</t>
  </si>
  <si>
    <t>15.03.2022 12:18:43</t>
  </si>
  <si>
    <t>15.03.2022 12:19:20</t>
  </si>
  <si>
    <t>15.03.2022 12:19:23</t>
  </si>
  <si>
    <t>15.03.2022 12:19:25</t>
  </si>
  <si>
    <t>15.03.2022 12:20:07</t>
  </si>
  <si>
    <t>15.03.2022 12:20:08</t>
  </si>
  <si>
    <t>15.03.2022 12:20:10</t>
  </si>
  <si>
    <t>15.03.2022 12:20:11</t>
  </si>
  <si>
    <t>15.03.2022 12:20:13</t>
  </si>
  <si>
    <t>15.03.2022 12:20:14</t>
  </si>
  <si>
    <t>15.03.2022 12:20:16</t>
  </si>
  <si>
    <t>15.03.2022 12:20:17</t>
  </si>
  <si>
    <t>15.03.2022 12:20:19</t>
  </si>
  <si>
    <t>15.03.2022 12:20:20</t>
  </si>
  <si>
    <t>15.03.2022 12:20:44</t>
  </si>
  <si>
    <t>15.03.2022 12:20:46</t>
  </si>
  <si>
    <t>15.03.2022 12:21:14</t>
  </si>
  <si>
    <t>15.03.2022 12:21:16</t>
  </si>
  <si>
    <t>15.03.2022 12:21:17</t>
  </si>
  <si>
    <t>15.03.2022 12:21:26</t>
  </si>
  <si>
    <t>15.03.2022 12:21:28</t>
  </si>
  <si>
    <t>15.03.2022 12:22:17</t>
  </si>
  <si>
    <t>15.03.2022 12:22:19</t>
  </si>
  <si>
    <t>15.03.2022 12:22:20</t>
  </si>
  <si>
    <t>15.03.2022 12:22:23</t>
  </si>
  <si>
    <t>15.03.2022 12:22:37</t>
  </si>
  <si>
    <t>15.03.2022 12:22:38</t>
  </si>
  <si>
    <t>15.03.2022 12:23:41</t>
  </si>
  <si>
    <t>15.03.2022 12:23:43</t>
  </si>
  <si>
    <t>15.03.2022 12:23:44</t>
  </si>
  <si>
    <t>15.03.2022 12:23:46</t>
  </si>
  <si>
    <t>15.03.2022 12:23:47</t>
  </si>
  <si>
    <t>15.03.2022 12:23:49</t>
  </si>
  <si>
    <t>15.03.2022 12:23:52</t>
  </si>
  <si>
    <t>15.03.2022 12:23:53</t>
  </si>
  <si>
    <t>15.03.2022 12:23:55</t>
  </si>
  <si>
    <t>15.03.2022 12:24:10</t>
  </si>
  <si>
    <t>15.03.2022 12:24:11</t>
  </si>
  <si>
    <t>15.03.2022 12:24:17</t>
  </si>
  <si>
    <t>15.03.2022 12:24:19</t>
  </si>
  <si>
    <t>15.03.2022 12:24:20</t>
  </si>
  <si>
    <t>15.03.2022 12:24:22</t>
  </si>
  <si>
    <t>15.03.2022 12:24:23</t>
  </si>
  <si>
    <t>15.03.2022 12:24:25</t>
  </si>
  <si>
    <t>15.03.2022 12:24:26</t>
  </si>
  <si>
    <t>15.03.2022 12:24:28</t>
  </si>
  <si>
    <t>15.03.2022 12:24:31</t>
  </si>
  <si>
    <t>15.03.2022 12:24:34</t>
  </si>
  <si>
    <t>15.03.2022 12:24:35</t>
  </si>
  <si>
    <t>15.03.2022 12:24:55</t>
  </si>
  <si>
    <t>15.03.2022 12:24:56</t>
  </si>
  <si>
    <t>15.03.2022 12:24:58</t>
  </si>
  <si>
    <t>15.03.2022 12:24:59</t>
  </si>
  <si>
    <t>15.03.2022 12:25:20</t>
  </si>
  <si>
    <t>15.03.2022 12:25:22</t>
  </si>
  <si>
    <t>15.03.2022 12:25:35</t>
  </si>
  <si>
    <t>15.03.2022 12:25:37</t>
  </si>
  <si>
    <t>15.03.2022 12:25:38</t>
  </si>
  <si>
    <t>15.03.2022 12:25:40</t>
  </si>
  <si>
    <t>15.03.2022 12:25:44</t>
  </si>
  <si>
    <t>15.03.2022 12:25:46</t>
  </si>
  <si>
    <t>15.03.2022 12:25:53</t>
  </si>
  <si>
    <t>15.03.2022 12:27:25</t>
  </si>
  <si>
    <t>15.03.2022 12:27:26</t>
  </si>
  <si>
    <t>15.03.2022 12:27:28</t>
  </si>
  <si>
    <t>15.03.2022 12:27:29</t>
  </si>
  <si>
    <t>15.03.2022 12:27:31</t>
  </si>
  <si>
    <t>15.03.2022 12:27:32</t>
  </si>
  <si>
    <t>15.03.2022 12:27:34</t>
  </si>
  <si>
    <t>15.03.2022 12:27:35</t>
  </si>
  <si>
    <t>15.03.2022 12:27:37</t>
  </si>
  <si>
    <t>15.03.2022 12:27:50</t>
  </si>
  <si>
    <t>15.03.2022 12:28:43</t>
  </si>
  <si>
    <t>15.03.2022 12:28:44</t>
  </si>
  <si>
    <t>15.03.2022 12:28:46</t>
  </si>
  <si>
    <t>15.03.2022 12:29:01</t>
  </si>
  <si>
    <t>15.03.2022 12:29:02</t>
  </si>
  <si>
    <t>15.03.2022 12:29:04</t>
  </si>
  <si>
    <t>15.03.2022 12:29:07</t>
  </si>
  <si>
    <t>15.03.2022 12:29:08</t>
  </si>
  <si>
    <t>15.03.2022 12:29:10</t>
  </si>
  <si>
    <t>15.03.2022 12:29:11</t>
  </si>
  <si>
    <t>15.03.2022 12:29:14</t>
  </si>
  <si>
    <t>15.03.2022 12:29:44</t>
  </si>
  <si>
    <t>15.03.2022 12:29:47</t>
  </si>
  <si>
    <t>15.03.2022 12:29:49</t>
  </si>
  <si>
    <t>15.03.2022 12:29:50</t>
  </si>
  <si>
    <t>15.03.2022 12:29:52</t>
  </si>
  <si>
    <t>15.03.2022 12:29:53</t>
  </si>
  <si>
    <t>15.03.2022 12:29:55</t>
  </si>
  <si>
    <t>15.03.2022 12:29:56</t>
  </si>
  <si>
    <t>15.03.2022 12:30:40</t>
  </si>
  <si>
    <t>15.03.2022 12:30:41</t>
  </si>
  <si>
    <t>15.03.2022 12:30:43</t>
  </si>
  <si>
    <t>15.03.2022 12:30:55</t>
  </si>
  <si>
    <t>15.03.2022 12:30:58</t>
  </si>
  <si>
    <t>15.03.2022 12:30:59</t>
  </si>
  <si>
    <t>15.03.2022 12:31:26</t>
  </si>
  <si>
    <t>15.03.2022 12:31:28</t>
  </si>
  <si>
    <t>15.03.2022 12:31:56</t>
  </si>
  <si>
    <t>15.03.2022 12:31:59</t>
  </si>
  <si>
    <t>15.03.2022 12:32:01</t>
  </si>
  <si>
    <t>15.03.2022 12:32:02</t>
  </si>
  <si>
    <t>15.03.2022 12:32:35</t>
  </si>
  <si>
    <t>15.03.2022 12:32:38</t>
  </si>
  <si>
    <t>15.03.2022 12:32:40</t>
  </si>
  <si>
    <t>15.03.2022 12:33:19</t>
  </si>
  <si>
    <t>15.03.2022 12:33:20</t>
  </si>
  <si>
    <t>15.03.2022 12:33:22</t>
  </si>
  <si>
    <t>15.03.2022 12:33:23</t>
  </si>
  <si>
    <t>15.03.2022 12:33:25</t>
  </si>
  <si>
    <t>15.03.2022 12:33:26</t>
  </si>
  <si>
    <t>15.03.2022 12:33:55</t>
  </si>
  <si>
    <t>15.03.2022 12:33:56</t>
  </si>
  <si>
    <t>15.03.2022 12:33:58</t>
  </si>
  <si>
    <t>15.03.2022 12:33:59</t>
  </si>
  <si>
    <t>15.03.2022 12:34:01</t>
  </si>
  <si>
    <t>15.03.2022 12:34:02</t>
  </si>
  <si>
    <t>15.03.2022 12:34:04</t>
  </si>
  <si>
    <t>15.03.2022 12:34:07</t>
  </si>
  <si>
    <t>15.03.2022 12:34:08</t>
  </si>
  <si>
    <t>15.03.2022 12:34:23</t>
  </si>
  <si>
    <t>15.03.2022 12:34:32</t>
  </si>
  <si>
    <t>15.03.2022 12:34:34</t>
  </si>
  <si>
    <t>15.03.2022 12:34:35</t>
  </si>
  <si>
    <t>15.03.2022 12:34:37</t>
  </si>
  <si>
    <t>15.03.2022 12:35:37</t>
  </si>
  <si>
    <t>15.03.2022 12:35:38</t>
  </si>
  <si>
    <t>15.03.2022 12:35:40</t>
  </si>
  <si>
    <t>15.03.2022 12:35:41</t>
  </si>
  <si>
    <t>15.03.2022 12:35:43</t>
  </si>
  <si>
    <t>15.03.2022 12:35:44</t>
  </si>
  <si>
    <t>15.03.2022 12:37:34</t>
  </si>
  <si>
    <t>15.03.2022 12:37:37</t>
  </si>
  <si>
    <t>15.03.2022 12:37:38</t>
  </si>
  <si>
    <t>15.03.2022 12:37:39</t>
  </si>
  <si>
    <t>15.03.2022 12:37:41</t>
  </si>
  <si>
    <t>15.03.2022 12:38:20</t>
  </si>
  <si>
    <t>15.03.2022 12:38:21</t>
  </si>
  <si>
    <t>15.03.2022 12:38:23</t>
  </si>
  <si>
    <t>15.03.2022 12:38:24</t>
  </si>
  <si>
    <t>15.03.2022 12:38:39</t>
  </si>
  <si>
    <t>15.03.2022 12:38:41</t>
  </si>
  <si>
    <t>15.03.2022 12:38:42</t>
  </si>
  <si>
    <t>15.03.2022 12:38:44</t>
  </si>
  <si>
    <t>15.03.2022 12:38:51</t>
  </si>
  <si>
    <t>15.03.2022 12:38:53</t>
  </si>
  <si>
    <t>15.03.2022 12:38:54</t>
  </si>
  <si>
    <t>15.03.2022 12:39:06</t>
  </si>
  <si>
    <t>15.03.2022 12:39:08</t>
  </si>
  <si>
    <t>15.03.2022 12:39:09</t>
  </si>
  <si>
    <t>15.03.2022 12:39:11</t>
  </si>
  <si>
    <t>15.03.2022 12:39:12</t>
  </si>
  <si>
    <t>15.03.2022 12:39:44</t>
  </si>
  <si>
    <t>15.03.2022 12:39:45</t>
  </si>
  <si>
    <t>15.03.2022 12:39:47</t>
  </si>
  <si>
    <t>15.03.2022 12:39:48</t>
  </si>
  <si>
    <t>15.03.2022 12:41:48</t>
  </si>
  <si>
    <t>15.03.2022 12:41:49</t>
  </si>
  <si>
    <t>15.03.2022 12:41:51</t>
  </si>
  <si>
    <t>15.03.2022 12:41:52</t>
  </si>
  <si>
    <t>15.03.2022 12:41:54</t>
  </si>
  <si>
    <t>15.03.2022 12:42:04</t>
  </si>
  <si>
    <t>15.03.2022 12:42:06</t>
  </si>
  <si>
    <t>15.03.2022 12:42:07</t>
  </si>
  <si>
    <t>15.03.2022 12:42:09</t>
  </si>
  <si>
    <t>15.03.2022 12:42:10</t>
  </si>
  <si>
    <t>15.03.2022 12:42:12</t>
  </si>
  <si>
    <t>15.03.2022 12:42:13</t>
  </si>
  <si>
    <t>15.03.2022 12:42:15</t>
  </si>
  <si>
    <t>15.03.2022 12:42:22</t>
  </si>
  <si>
    <t>15.03.2022 12:42:24</t>
  </si>
  <si>
    <t>15.03.2022 12:42:25</t>
  </si>
  <si>
    <t>15.03.2022 12:42:27</t>
  </si>
  <si>
    <t>15.03.2022 12:42:28</t>
  </si>
  <si>
    <t>15.03.2022 12:42:30</t>
  </si>
  <si>
    <t>15.03.2022 12:43:12</t>
  </si>
  <si>
    <t>15.03.2022 12:43:13</t>
  </si>
  <si>
    <t>15.03.2022 12:43:15</t>
  </si>
  <si>
    <t>15.03.2022 12:43:16</t>
  </si>
  <si>
    <t>15.03.2022 12:43:18</t>
  </si>
  <si>
    <t>15.03.2022 12:43:33</t>
  </si>
  <si>
    <t>15.03.2022 12:43:34</t>
  </si>
  <si>
    <t>15.03.2022 12:43:36</t>
  </si>
  <si>
    <t>15.03.2022 12:43:37</t>
  </si>
  <si>
    <t>15.03.2022 12:43:39</t>
  </si>
  <si>
    <t>15.03.2022 12:43:51</t>
  </si>
  <si>
    <t>15.03.2022 12:43:52</t>
  </si>
  <si>
    <t>15.03.2022 12:43:54</t>
  </si>
  <si>
    <t>15.03.2022 12:43:55</t>
  </si>
  <si>
    <t>15.03.2022 12:43:57</t>
  </si>
  <si>
    <t>15.03.2022 12:43:58</t>
  </si>
  <si>
    <t>15.03.2022 12:44:00</t>
  </si>
  <si>
    <t>15.03.2022 12:44:01</t>
  </si>
  <si>
    <t>15.03.2022 12:44:03</t>
  </si>
  <si>
    <t>15.03.2022 12:44:04</t>
  </si>
  <si>
    <t>15.03.2022 12:44:13</t>
  </si>
  <si>
    <t>15.03.2022 12:44:15</t>
  </si>
  <si>
    <t>15.03.2022 12:44:16</t>
  </si>
  <si>
    <t>15.03.2022 12:44:40</t>
  </si>
  <si>
    <t>15.03.2022 12:44:42</t>
  </si>
  <si>
    <t>15.03.2022 12:44:43</t>
  </si>
  <si>
    <t>15.03.2022 12:44:45</t>
  </si>
  <si>
    <t>15.03.2022 12:45:09</t>
  </si>
  <si>
    <t>15.03.2022 12:45:10</t>
  </si>
  <si>
    <t>15.03.2022 12:45:12</t>
  </si>
  <si>
    <t>15.03.2022 12:45:13</t>
  </si>
  <si>
    <t>15.03.2022 12:46:33</t>
  </si>
  <si>
    <t>15.03.2022 12:46:34</t>
  </si>
  <si>
    <t>15.03.2022 12:46:36</t>
  </si>
  <si>
    <t>15.03.2022 12:46:37</t>
  </si>
  <si>
    <t>15.03.2022 12:46:40</t>
  </si>
  <si>
    <t>15.03.2022 12:46:42</t>
  </si>
  <si>
    <t>15.03.2022 12:46:43</t>
  </si>
  <si>
    <t>15.03.2022 12:46:45</t>
  </si>
  <si>
    <t>15.03.2022 12:46:46</t>
  </si>
  <si>
    <t>15.03.2022 12:46:48</t>
  </si>
  <si>
    <t>15.03.2022 12:46:57</t>
  </si>
  <si>
    <t>15.03.2022 12:46:58</t>
  </si>
  <si>
    <t>15.03.2022 12:47:01</t>
  </si>
  <si>
    <t>15.03.2022 12:47:03</t>
  </si>
  <si>
    <t>15.03.2022 12:47:04</t>
  </si>
  <si>
    <t>15.03.2022 12:47:09</t>
  </si>
  <si>
    <t>15.03.2022 12:47:10</t>
  </si>
  <si>
    <t>15.03.2022 12:47:12</t>
  </si>
  <si>
    <t>15.03.2022 12:47:13</t>
  </si>
  <si>
    <t>15.03.2022 12:47:15</t>
  </si>
  <si>
    <t>15.03.2022 12:48:28</t>
  </si>
  <si>
    <t>15.03.2022 12:48:30</t>
  </si>
  <si>
    <t>15.03.2022 12:48:31</t>
  </si>
  <si>
    <t>15.03.2022 12:48:51</t>
  </si>
  <si>
    <t>15.03.2022 12:48:52</t>
  </si>
  <si>
    <t>15.03.2022 12:49:30</t>
  </si>
  <si>
    <t>15.03.2022 12:49:31</t>
  </si>
  <si>
    <t>15.03.2022 12:49:33</t>
  </si>
  <si>
    <t>15.03.2022 12:49:34</t>
  </si>
  <si>
    <t>15.03.2022 12:49:36</t>
  </si>
  <si>
    <t>15.03.2022 12:49:40</t>
  </si>
  <si>
    <t>15.03.2022 12:49:42</t>
  </si>
  <si>
    <t>15.03.2022 12:49:43</t>
  </si>
  <si>
    <t>15.03.2022 12:49:45</t>
  </si>
  <si>
    <t>15.03.2022 12:50:04</t>
  </si>
  <si>
    <t>15.03.2022 12:50:05</t>
  </si>
  <si>
    <t>15.03.2022 12:50:07</t>
  </si>
  <si>
    <t>15.03.2022 12:50:08</t>
  </si>
  <si>
    <t>15.03.2022 12:50:10</t>
  </si>
  <si>
    <t>15.03.2022 12:50:11</t>
  </si>
  <si>
    <t>15.03.2022 12:50:13</t>
  </si>
  <si>
    <t>15.03.2022 12:50:14</t>
  </si>
  <si>
    <t>15.03.2022 12:50:53</t>
  </si>
  <si>
    <t>15.03.2022 12:50:55</t>
  </si>
  <si>
    <t>15.03.2022 12:50:56</t>
  </si>
  <si>
    <t>15.03.2022 12:51:02</t>
  </si>
  <si>
    <t>15.03.2022 12:51:04</t>
  </si>
  <si>
    <t>15.03.2022 12:51:07</t>
  </si>
  <si>
    <t>15.03.2022 12:51:08</t>
  </si>
  <si>
    <t>15.03.2022 12:51:43</t>
  </si>
  <si>
    <t>15.03.2022 12:51:44</t>
  </si>
  <si>
    <t>15.03.2022 12:52:19</t>
  </si>
  <si>
    <t>15.03.2022 12:52:20</t>
  </si>
  <si>
    <t>15.03.2022 12:52:28</t>
  </si>
  <si>
    <t>15.03.2022 12:52:29</t>
  </si>
  <si>
    <t>15.03.2022 12:52:31</t>
  </si>
  <si>
    <t>15.03.2022 12:52:32</t>
  </si>
  <si>
    <t>15.03.2022 12:52:34</t>
  </si>
  <si>
    <t>15.03.2022 12:52:35</t>
  </si>
  <si>
    <t>15.03.2022 12:52:37</t>
  </si>
  <si>
    <t>15.03.2022 12:52:38</t>
  </si>
  <si>
    <t>15.03.2022 12:52:40</t>
  </si>
  <si>
    <t>15.03.2022 12:53:49</t>
  </si>
  <si>
    <t>15.03.2022 12:53:50</t>
  </si>
  <si>
    <t>15.03.2022 12:53:52</t>
  </si>
  <si>
    <t>15.03.2022 12:53:56</t>
  </si>
  <si>
    <t>15.03.2022 12:53:58</t>
  </si>
  <si>
    <t>15.03.2022 12:53:59</t>
  </si>
  <si>
    <t>15.03.2022 12:54:01</t>
  </si>
  <si>
    <t>15.03.2022 12:54:02</t>
  </si>
  <si>
    <t>15.03.2022 12:54:04</t>
  </si>
  <si>
    <t>15.03.2022 12:54:16</t>
  </si>
  <si>
    <t>15.03.2022 12:54:17</t>
  </si>
  <si>
    <t>15.03.2022 12:54:19</t>
  </si>
  <si>
    <t>15.03.2022 12:54:20</t>
  </si>
  <si>
    <t>15.03.2022 12:54:22</t>
  </si>
  <si>
    <t>15.03.2022 12:54:23</t>
  </si>
  <si>
    <t>15.03.2022 12:54:25</t>
  </si>
  <si>
    <t>15.03.2022 12:54:26</t>
  </si>
  <si>
    <t>15.03.2022 12:54:28</t>
  </si>
  <si>
    <t>15.03.2022 12:54:29</t>
  </si>
  <si>
    <t>15.03.2022 12:54:49</t>
  </si>
  <si>
    <t>15.03.2022 12:54:50</t>
  </si>
  <si>
    <t>15.03.2022 12:54:52</t>
  </si>
  <si>
    <t>15.03.2022 12:54:53</t>
  </si>
  <si>
    <t>15.03.2022 12:54:55</t>
  </si>
  <si>
    <t>15.03.2022 12:54:56</t>
  </si>
  <si>
    <t>15.03.2022 12:54:58</t>
  </si>
  <si>
    <t>15.03.2022 12:54:59</t>
  </si>
  <si>
    <t>15.03.2022 12:55:02</t>
  </si>
  <si>
    <t>15.03.2022 12:55:40</t>
  </si>
  <si>
    <t>15.03.2022 12:56:28</t>
  </si>
  <si>
    <t>15.03.2022 12:56:31</t>
  </si>
  <si>
    <t>15.03.2022 12:56:32</t>
  </si>
  <si>
    <t>15.03.2022 12:57:11</t>
  </si>
  <si>
    <t>15.03.2022 12:57:13</t>
  </si>
  <si>
    <t>15.03.2022 12:57:14</t>
  </si>
  <si>
    <t>15.03.2022 12:57:16</t>
  </si>
  <si>
    <t>15.03.2022 12:57:17</t>
  </si>
  <si>
    <t>15.03.2022 12:57:19</t>
  </si>
  <si>
    <t>15.03.2022 12:57:20</t>
  </si>
  <si>
    <t>15.03.2022 12:57:22</t>
  </si>
  <si>
    <t>15.03.2022 12:57:23</t>
  </si>
  <si>
    <t>15.03.2022 12:57:25</t>
  </si>
  <si>
    <t>15.03.2022 12:57:58</t>
  </si>
  <si>
    <t>15.03.2022 12:58:01</t>
  </si>
  <si>
    <t>15.03.2022 12:58:28</t>
  </si>
  <si>
    <t>15.03.2022 12:58:29</t>
  </si>
  <si>
    <t>15.03.2022 12:58:31</t>
  </si>
  <si>
    <t>15.03.2022 12:58:32</t>
  </si>
  <si>
    <t>15.03.2022 12:58:34</t>
  </si>
  <si>
    <t>15.03.2022 12:58:35</t>
  </si>
  <si>
    <t>15.03.2022 12:58:37</t>
  </si>
  <si>
    <t>15.03.2022 12:58:38</t>
  </si>
  <si>
    <t>15.03.2022 12:58:40</t>
  </si>
  <si>
    <t>15.03.2022 12:58:59</t>
  </si>
  <si>
    <t>15.03.2022 12:59:01</t>
  </si>
  <si>
    <t>15.03.2022 12:59:11</t>
  </si>
  <si>
    <t>15.03.2022 12:59:13</t>
  </si>
  <si>
    <t>15.03.2022 12:59:34</t>
  </si>
  <si>
    <t>15.03.2022 12:59:35</t>
  </si>
  <si>
    <t>15.03.2022 12:59:37</t>
  </si>
  <si>
    <t>15.03.2022 12:59:38</t>
  </si>
  <si>
    <t>15.03.2022 12:59:40</t>
  </si>
  <si>
    <t>15.03.2022 12:59:41</t>
  </si>
  <si>
    <t>15.03.2022 12:59:43</t>
  </si>
  <si>
    <t>15.03.2022 12:59:49</t>
  </si>
  <si>
    <t>15.03.2022 12:59:52</t>
  </si>
  <si>
    <t>15.03.2022 12:59:55</t>
  </si>
  <si>
    <t>15.03.2022 12:59:56</t>
  </si>
  <si>
    <t>15.03.2022 12:59:57</t>
  </si>
  <si>
    <t>15.03.2022 12:59:59</t>
  </si>
  <si>
    <t>15.03.2022 13:00:00</t>
  </si>
  <si>
    <t>15.03.2022 13:00:02</t>
  </si>
  <si>
    <t>15.03.2022 13:00:15</t>
  </si>
  <si>
    <t>15.03.2022 13:00:17</t>
  </si>
  <si>
    <t>15.03.2022 13:00:53</t>
  </si>
  <si>
    <t>15.03.2022 13:00:54</t>
  </si>
  <si>
    <t>15.03.2022 13:00:56</t>
  </si>
  <si>
    <t>15.03.2022 13:00:57</t>
  </si>
  <si>
    <t>15.03.2022 13:01:23</t>
  </si>
  <si>
    <t>15.03.2022 13:01:24</t>
  </si>
  <si>
    <t>15.03.2022 13:01:26</t>
  </si>
  <si>
    <t>15.03.2022 13:01:36</t>
  </si>
  <si>
    <t>15.03.2022 13:01:38</t>
  </si>
  <si>
    <t>15.03.2022 13:01:39</t>
  </si>
  <si>
    <t>15.03.2022 13:01:41</t>
  </si>
  <si>
    <t>15.03.2022 13:01:42</t>
  </si>
  <si>
    <t>15.03.2022 13:01:44</t>
  </si>
  <si>
    <t>15.03.2022 13:01:45</t>
  </si>
  <si>
    <t>15.03.2022 13:02:12</t>
  </si>
  <si>
    <t>15.03.2022 13:02:45</t>
  </si>
  <si>
    <t>15.03.2022 13:02:47</t>
  </si>
  <si>
    <t>15.03.2022 13:02:57</t>
  </si>
  <si>
    <t>15.03.2022 13:02:59</t>
  </si>
  <si>
    <t>15.03.2022 13:03:00</t>
  </si>
  <si>
    <t>15.03.2022 13:03:02</t>
  </si>
  <si>
    <t>15.03.2022 13:03:15</t>
  </si>
  <si>
    <t>15.03.2022 13:03:17</t>
  </si>
  <si>
    <t>15.03.2022 13:03:18</t>
  </si>
  <si>
    <t>15.03.2022 13:03:20</t>
  </si>
  <si>
    <t>15.03.2022 13:03:21</t>
  </si>
  <si>
    <t>15.03.2022 13:03:48</t>
  </si>
  <si>
    <t>15.03.2022 13:03:50</t>
  </si>
  <si>
    <t>15.03.2022 13:03:51</t>
  </si>
  <si>
    <t>15.03.2022 13:03:53</t>
  </si>
  <si>
    <t>15.03.2022 13:04:14</t>
  </si>
  <si>
    <t>15.03.2022 13:04:15</t>
  </si>
  <si>
    <t>15.03.2022 13:04:17</t>
  </si>
  <si>
    <t>15.03.2022 13:04:18</t>
  </si>
  <si>
    <t>15.03.2022 13:04:20</t>
  </si>
  <si>
    <t>15.03.2022 13:04:24</t>
  </si>
  <si>
    <t>15.03.2022 13:04:26</t>
  </si>
  <si>
    <t>15.03.2022 13:04:27</t>
  </si>
  <si>
    <t>15.03.2022 13:04:32</t>
  </si>
  <si>
    <t>15.03.2022 13:04:33</t>
  </si>
  <si>
    <t>15.03.2022 13:04:35</t>
  </si>
  <si>
    <t>15.03.2022 13:04:36</t>
  </si>
  <si>
    <t>15.03.2022 13:05:08</t>
  </si>
  <si>
    <t>15.03.2022 13:05:09</t>
  </si>
  <si>
    <t>15.03.2022 13:05:11</t>
  </si>
  <si>
    <t>15.03.2022 13:05:20</t>
  </si>
  <si>
    <t>15.03.2022 13:05:21</t>
  </si>
  <si>
    <t>15.03.2022 13:05:24</t>
  </si>
  <si>
    <t>15.03.2022 13:05:26</t>
  </si>
  <si>
    <t>15.03.2022 13:05:27</t>
  </si>
  <si>
    <t>15.03.2022 13:05:54</t>
  </si>
  <si>
    <t>15.03.2022 13:05:56</t>
  </si>
  <si>
    <t>15.03.2022 13:05:57</t>
  </si>
  <si>
    <t>15.03.2022 13:05:59</t>
  </si>
  <si>
    <t>15.03.2022 13:06:00</t>
  </si>
  <si>
    <t>15.03.2022 13:06:02</t>
  </si>
  <si>
    <t>15.03.2022 13:06:03</t>
  </si>
  <si>
    <t>15.03.2022 13:06:51</t>
  </si>
  <si>
    <t>15.03.2022 13:06:53</t>
  </si>
  <si>
    <t>15.03.2022 13:07:09</t>
  </si>
  <si>
    <t>15.03.2022 13:07:11</t>
  </si>
  <si>
    <t>15.03.2022 13:07:21</t>
  </si>
  <si>
    <t>15.03.2022 13:07:23</t>
  </si>
  <si>
    <t>15.03.2022 13:07:42</t>
  </si>
  <si>
    <t>15.03.2022 13:07:44</t>
  </si>
  <si>
    <t>15.03.2022 13:07:45</t>
  </si>
  <si>
    <t>15.03.2022 13:07:47</t>
  </si>
  <si>
    <t>15.03.2022 13:07:48</t>
  </si>
  <si>
    <t>15.03.2022 13:07:56</t>
  </si>
  <si>
    <t>15.03.2022 13:07:57</t>
  </si>
  <si>
    <t>15.03.2022 13:07:59</t>
  </si>
  <si>
    <t>15.03.2022 13:08:00</t>
  </si>
  <si>
    <t>15.03.2022 13:08:02</t>
  </si>
  <si>
    <t>15.03.2022 13:08:03</t>
  </si>
  <si>
    <t>15.03.2022 13:08:05</t>
  </si>
  <si>
    <t>15.03.2022 13:08:08</t>
  </si>
  <si>
    <t>15.03.2022 13:08:09</t>
  </si>
  <si>
    <t>15.03.2022 13:08:11</t>
  </si>
  <si>
    <t>15.03.2022 13:08:12</t>
  </si>
  <si>
    <t>15.03.2022 13:08:38</t>
  </si>
  <si>
    <t>15.03.2022 13:08:39</t>
  </si>
  <si>
    <t>15.03.2022 13:08:41</t>
  </si>
  <si>
    <t>15.03.2022 13:08:42</t>
  </si>
  <si>
    <t>15.03.2022 13:08:45</t>
  </si>
  <si>
    <t>15.03.2022 13:09:05</t>
  </si>
  <si>
    <t>15.03.2022 13:09:06</t>
  </si>
  <si>
    <t>15.03.2022 13:09:08</t>
  </si>
  <si>
    <t>15.03.2022 13:09:09</t>
  </si>
  <si>
    <t>15.03.2022 13:09:47</t>
  </si>
  <si>
    <t>15.03.2022 13:09:48</t>
  </si>
  <si>
    <t>15.03.2022 13:09:50</t>
  </si>
  <si>
    <t>15.03.2022 13:09:51</t>
  </si>
  <si>
    <t>15.03.2022 13:10:06</t>
  </si>
  <si>
    <t>15.03.2022 13:10:08</t>
  </si>
  <si>
    <t>15.03.2022 13:10:09</t>
  </si>
  <si>
    <t>15.03.2022 13:10:17</t>
  </si>
  <si>
    <t>15.03.2022 13:10:18</t>
  </si>
  <si>
    <t>15.03.2022 13:10:21</t>
  </si>
  <si>
    <t>15.03.2022 13:10:23</t>
  </si>
  <si>
    <t>15.03.2022 13:10:24</t>
  </si>
  <si>
    <t>15.03.2022 13:10:47</t>
  </si>
  <si>
    <t>15.03.2022 13:10:48</t>
  </si>
  <si>
    <t>15.03.2022 13:10:50</t>
  </si>
  <si>
    <t>15.03.2022 13:11:08</t>
  </si>
  <si>
    <t>15.03.2022 13:11:09</t>
  </si>
  <si>
    <t>15.03.2022 13:11:11</t>
  </si>
  <si>
    <t>15.03.2022 13:11:12</t>
  </si>
  <si>
    <t>15.03.2022 13:11:14</t>
  </si>
  <si>
    <t>15.03.2022 13:11:21</t>
  </si>
  <si>
    <t>15.03.2022 13:11:23</t>
  </si>
  <si>
    <t>15.03.2022 13:11:24</t>
  </si>
  <si>
    <t>15.03.2022 13:11:53</t>
  </si>
  <si>
    <t>15.03.2022 13:11:54</t>
  </si>
  <si>
    <t>15.03.2022 13:11:56</t>
  </si>
  <si>
    <t>15.03.2022 13:11:57</t>
  </si>
  <si>
    <t>15.03.2022 13:11:59</t>
  </si>
  <si>
    <t>15.03.2022 13:12:17</t>
  </si>
  <si>
    <t>15.03.2022 13:12:20</t>
  </si>
  <si>
    <t>15.03.2022 13:12:21</t>
  </si>
  <si>
    <t>15.03.2022 13:12:57</t>
  </si>
  <si>
    <t>15.03.2022 13:12:59</t>
  </si>
  <si>
    <t>15.03.2022 13:13:00</t>
  </si>
  <si>
    <t>15.03.2022 13:13:29</t>
  </si>
  <si>
    <t>15.03.2022 13:13:30</t>
  </si>
  <si>
    <t>15.03.2022 13:13:51</t>
  </si>
  <si>
    <t>15.03.2022 13:13:53</t>
  </si>
  <si>
    <t>15.03.2022 13:13:54</t>
  </si>
  <si>
    <t>15.03.2022 13:13:57</t>
  </si>
  <si>
    <t>15.03.2022 13:13:58</t>
  </si>
  <si>
    <t>15.03.2022 13:14:00</t>
  </si>
  <si>
    <t>15.03.2022 13:14:01</t>
  </si>
  <si>
    <t>15.03.2022 13:14:03</t>
  </si>
  <si>
    <t>15.03.2022 13:14:04</t>
  </si>
  <si>
    <t>15.03.2022 13:14:09</t>
  </si>
  <si>
    <t>15.03.2022 13:14:10</t>
  </si>
  <si>
    <t>15.03.2022 13:14:12</t>
  </si>
  <si>
    <t>15.03.2022 13:14:13</t>
  </si>
  <si>
    <t>15.03.2022 13:14:54</t>
  </si>
  <si>
    <t>15.03.2022 13:14:55</t>
  </si>
  <si>
    <t>15.03.2022 13:14:57</t>
  </si>
  <si>
    <t>15.03.2022 13:15:00</t>
  </si>
  <si>
    <t>15.03.2022 13:15:04</t>
  </si>
  <si>
    <t>15.03.2022 13:15:06</t>
  </si>
  <si>
    <t>15.03.2022 13:15:07</t>
  </si>
  <si>
    <t>15.03.2022 13:15:09</t>
  </si>
  <si>
    <t>15.03.2022 13:15:10</t>
  </si>
  <si>
    <t>15.03.2022 13:15:13</t>
  </si>
  <si>
    <t>15.03.2022 13:15:15</t>
  </si>
  <si>
    <t>15.03.2022 13:15:46</t>
  </si>
  <si>
    <t>15.03.2022 13:15:48</t>
  </si>
  <si>
    <t>15.03.2022 13:15:49</t>
  </si>
  <si>
    <t>15.03.2022 13:16:42</t>
  </si>
  <si>
    <t>15.03.2022 13:16:43</t>
  </si>
  <si>
    <t>15.03.2022 13:16:45</t>
  </si>
  <si>
    <t>15.03.2022 13:16:46</t>
  </si>
  <si>
    <t>15.03.2022 13:16:48</t>
  </si>
  <si>
    <t>15.03.2022 13:16:52</t>
  </si>
  <si>
    <t>15.03.2022 13:16:54</t>
  </si>
  <si>
    <t>15.03.2022 13:16:55</t>
  </si>
  <si>
    <t>15.03.2022 13:16:57</t>
  </si>
  <si>
    <t>15.03.2022 13:17:04</t>
  </si>
  <si>
    <t>15.03.2022 13:17:06</t>
  </si>
  <si>
    <t>15.03.2022 13:17:07</t>
  </si>
  <si>
    <t>15.03.2022 13:17:10</t>
  </si>
  <si>
    <t>15.03.2022 13:17:12</t>
  </si>
  <si>
    <t>15.03.2022 13:17:13</t>
  </si>
  <si>
    <t>15.03.2022 13:17:15</t>
  </si>
  <si>
    <t>15.03.2022 13:17:30</t>
  </si>
  <si>
    <t>15.03.2022 13:17:31</t>
  </si>
  <si>
    <t>15.03.2022 13:17:33</t>
  </si>
  <si>
    <t>15.03.2022 13:17:42</t>
  </si>
  <si>
    <t>15.03.2022 13:17:43</t>
  </si>
  <si>
    <t>15.03.2022 13:17:45</t>
  </si>
  <si>
    <t>15.03.2022 13:17:58</t>
  </si>
  <si>
    <t>15.03.2022 13:18:00</t>
  </si>
  <si>
    <t>15.03.2022 13:18:01</t>
  </si>
  <si>
    <t>15.03.2022 13:18:03</t>
  </si>
  <si>
    <t>15.03.2022 13:18:04</t>
  </si>
  <si>
    <t>15.03.2022 13:18:15</t>
  </si>
  <si>
    <t>15.03.2022 13:18:16</t>
  </si>
  <si>
    <t>15.03.2022 13:18:22</t>
  </si>
  <si>
    <t>15.03.2022 13:18:24</t>
  </si>
  <si>
    <t>15.03.2022 13:18:25</t>
  </si>
  <si>
    <t>15.03.2022 13:18:30</t>
  </si>
  <si>
    <t>15.03.2022 13:18:31</t>
  </si>
  <si>
    <t>15.03.2022 13:18:33</t>
  </si>
  <si>
    <t>15.03.2022 13:18:39</t>
  </si>
  <si>
    <t>15.03.2022 13:18:40</t>
  </si>
  <si>
    <t>15.03.2022 13:18:42</t>
  </si>
  <si>
    <t>15.03.2022 13:18:43</t>
  </si>
  <si>
    <t>15.03.2022 13:18:49</t>
  </si>
  <si>
    <t>15.03.2022 13:18:51</t>
  </si>
  <si>
    <t>15.03.2022 13:18:52</t>
  </si>
  <si>
    <t>15.03.2022 13:18:54</t>
  </si>
  <si>
    <t>15.03.2022 13:18:57</t>
  </si>
  <si>
    <t>15.03.2022 13:18:58</t>
  </si>
  <si>
    <t>15.03.2022 13:19:00</t>
  </si>
  <si>
    <t>15.03.2022 13:19:16</t>
  </si>
  <si>
    <t>15.03.2022 13:19:18</t>
  </si>
  <si>
    <t>15.03.2022 13:19:19</t>
  </si>
  <si>
    <t>15.03.2022 13:19:31</t>
  </si>
  <si>
    <t>15.03.2022 13:19:33</t>
  </si>
  <si>
    <t>15.03.2022 13:19:34</t>
  </si>
  <si>
    <t>15.03.2022 13:19:36</t>
  </si>
  <si>
    <t>15.03.2022 13:19:37</t>
  </si>
  <si>
    <t>15.03.2022 13:20:30</t>
  </si>
  <si>
    <t>15.03.2022 13:20:33</t>
  </si>
  <si>
    <t>15.03.2022 13:20:34</t>
  </si>
  <si>
    <t>15.03.2022 13:20:36</t>
  </si>
  <si>
    <t>15.03.2022 13:20:39</t>
  </si>
  <si>
    <t>15.03.2022 13:20:40</t>
  </si>
  <si>
    <t>15.03.2022 13:21:33</t>
  </si>
  <si>
    <t>15.03.2022 13:21:34</t>
  </si>
  <si>
    <t>15.03.2022 13:21:36</t>
  </si>
  <si>
    <t>15.03.2022 13:21:37</t>
  </si>
  <si>
    <t>15.03.2022 13:21:39</t>
  </si>
  <si>
    <t>15.03.2022 13:22:33</t>
  </si>
  <si>
    <t>15.03.2022 13:22:34</t>
  </si>
  <si>
    <t>15.03.2022 13:22:36</t>
  </si>
  <si>
    <t>15.03.2022 13:22:37</t>
  </si>
  <si>
    <t>15.03.2022 13:22:39</t>
  </si>
  <si>
    <t>15.03.2022 13:22:40</t>
  </si>
  <si>
    <t>15.03.2022 13:22:42</t>
  </si>
  <si>
    <t>15.03.2022 13:22:45</t>
  </si>
  <si>
    <t>15.03.2022 13:22:46</t>
  </si>
  <si>
    <t>15.03.2022 13:22:51</t>
  </si>
  <si>
    <t>15.03.2022 13:22:52</t>
  </si>
  <si>
    <t>15.03.2022 13:22:54</t>
  </si>
  <si>
    <t>15.03.2022 13:23:39</t>
  </si>
  <si>
    <t>15.03.2022 13:23:40</t>
  </si>
  <si>
    <t>15.03.2022 13:23:42</t>
  </si>
  <si>
    <t>15.03.2022 13:24:27</t>
  </si>
  <si>
    <t>15.03.2022 13:24:28</t>
  </si>
  <si>
    <t>15.03.2022 13:24:30</t>
  </si>
  <si>
    <t>15.03.2022 13:24:31</t>
  </si>
  <si>
    <t>15.03.2022 13:24:36</t>
  </si>
  <si>
    <t>15.03.2022 13:24:37</t>
  </si>
  <si>
    <t>15.03.2022 13:24:39</t>
  </si>
  <si>
    <t>15.03.2022 13:24:43</t>
  </si>
  <si>
    <t>15.03.2022 13:24:45</t>
  </si>
  <si>
    <t>15.03.2022 13:24:46</t>
  </si>
  <si>
    <t>15.03.2022 13:25:51</t>
  </si>
  <si>
    <t>15.03.2022 13:25:52</t>
  </si>
  <si>
    <t>15.03.2022 13:25:54</t>
  </si>
  <si>
    <t>15.03.2022 13:25:55</t>
  </si>
  <si>
    <t>15.03.2022 13:25:57</t>
  </si>
  <si>
    <t>15.03.2022 13:25:58</t>
  </si>
  <si>
    <t>15.03.2022 13:26:00</t>
  </si>
  <si>
    <t>15.03.2022 13:26:10</t>
  </si>
  <si>
    <t>15.03.2022 13:26:12</t>
  </si>
  <si>
    <t>15.03.2022 13:26:13</t>
  </si>
  <si>
    <t>15.03.2022 13:26:15</t>
  </si>
  <si>
    <t>15.03.2022 13:26:16</t>
  </si>
  <si>
    <t>15.03.2022 13:26:18</t>
  </si>
  <si>
    <t>15.03.2022 13:26:19</t>
  </si>
  <si>
    <t>15.03.2022 13:26:21</t>
  </si>
  <si>
    <t>15.03.2022 13:26:22</t>
  </si>
  <si>
    <t>15.03.2022 13:26:24</t>
  </si>
  <si>
    <t>15.03.2022 13:26:27</t>
  </si>
  <si>
    <t>15.03.2022 13:26:40</t>
  </si>
  <si>
    <t>15.03.2022 13:26:42</t>
  </si>
  <si>
    <t>15.03.2022 13:26:43</t>
  </si>
  <si>
    <t>15.03.2022 13:27:16</t>
  </si>
  <si>
    <t>15.03.2022 13:27:19</t>
  </si>
  <si>
    <t>15.03.2022 13:27:21</t>
  </si>
  <si>
    <t>15.03.2022 13:27:22</t>
  </si>
  <si>
    <t>15.03.2022 13:27:24</t>
  </si>
  <si>
    <t>15.03.2022 13:27:25</t>
  </si>
  <si>
    <t>15.03.2022 13:27:27</t>
  </si>
  <si>
    <t>15.03.2022 13:27:28</t>
  </si>
  <si>
    <t>15.03.2022 13:27:30</t>
  </si>
  <si>
    <t>15.03.2022 13:27:31</t>
  </si>
  <si>
    <t>15.03.2022 13:27:33</t>
  </si>
  <si>
    <t>15.03.2022 13:27:34</t>
  </si>
  <si>
    <t>15.03.2022 13:27:36</t>
  </si>
  <si>
    <t>15.03.2022 13:27:37</t>
  </si>
  <si>
    <t>15.03.2022 13:27:39</t>
  </si>
  <si>
    <t>15.03.2022 13:27:40</t>
  </si>
  <si>
    <t>15.03.2022 13:27:55</t>
  </si>
  <si>
    <t>15.03.2022 13:28:00</t>
  </si>
  <si>
    <t>15.03.2022 13:28:01</t>
  </si>
  <si>
    <t>15.03.2022 13:28:21</t>
  </si>
  <si>
    <t>15.03.2022 13:28:22</t>
  </si>
  <si>
    <t>15.03.2022 13:28:24</t>
  </si>
  <si>
    <t>15.03.2022 13:28:34</t>
  </si>
  <si>
    <t>15.03.2022 13:28:35</t>
  </si>
  <si>
    <t>15.03.2022 13:28:37</t>
  </si>
  <si>
    <t>15.03.2022 13:28:43</t>
  </si>
  <si>
    <t>15.03.2022 13:28:44</t>
  </si>
  <si>
    <t>15.03.2022 13:28:49</t>
  </si>
  <si>
    <t>15.03.2022 13:29:16</t>
  </si>
  <si>
    <t>15.03.2022 13:29:17</t>
  </si>
  <si>
    <t>15.03.2022 13:29:19</t>
  </si>
  <si>
    <t>15.03.2022 13:29:20</t>
  </si>
  <si>
    <t>15.03.2022 13:29:22</t>
  </si>
  <si>
    <t>15.03.2022 13:30:07</t>
  </si>
  <si>
    <t>15.03.2022 13:30:08</t>
  </si>
  <si>
    <t>15.03.2022 13:30:10</t>
  </si>
  <si>
    <t>15.03.2022 13:30:11</t>
  </si>
  <si>
    <t>15.03.2022 13:30:14</t>
  </si>
  <si>
    <t>15.03.2022 13:30:16</t>
  </si>
  <si>
    <t>15.03.2022 13:30:17</t>
  </si>
  <si>
    <t>15.03.2022 13:30:52</t>
  </si>
  <si>
    <t>15.03.2022 13:30:53</t>
  </si>
  <si>
    <t>15.03.2022 13:30:56</t>
  </si>
  <si>
    <t>15.03.2022 13:30:58</t>
  </si>
  <si>
    <t>15.03.2022 13:30:59</t>
  </si>
  <si>
    <t>15.03.2022 13:31:01</t>
  </si>
  <si>
    <t>15.03.2022 13:31:05</t>
  </si>
  <si>
    <t>15.03.2022 13:31:07</t>
  </si>
  <si>
    <t>15.03.2022 13:31:08</t>
  </si>
  <si>
    <t>15.03.2022 13:31:10</t>
  </si>
  <si>
    <t>15.03.2022 13:31:11</t>
  </si>
  <si>
    <t>15.03.2022 13:31:13</t>
  </si>
  <si>
    <t>15.03.2022 13:31:16</t>
  </si>
  <si>
    <t>15.03.2022 13:31:17</t>
  </si>
  <si>
    <t>15.03.2022 13:32:38</t>
  </si>
  <si>
    <t>15.03.2022 13:32:40</t>
  </si>
  <si>
    <t>15.03.2022 13:32:41</t>
  </si>
  <si>
    <t>15.03.2022 13:32:43</t>
  </si>
  <si>
    <t>15.03.2022 13:32:44</t>
  </si>
  <si>
    <t>15.03.2022 13:32:47</t>
  </si>
  <si>
    <t>15.03.2022 13:32:49</t>
  </si>
  <si>
    <t>15.03.2022 13:32:50</t>
  </si>
  <si>
    <t>15.03.2022 13:32:56</t>
  </si>
  <si>
    <t>15.03.2022 13:32:58</t>
  </si>
  <si>
    <t>15.03.2022 13:32:59</t>
  </si>
  <si>
    <t>15.03.2022 13:33:01</t>
  </si>
  <si>
    <t>15.03.2022 13:33:02</t>
  </si>
  <si>
    <t>15.03.2022 13:33:04</t>
  </si>
  <si>
    <t>15.03.2022 13:33:05</t>
  </si>
  <si>
    <t>15.03.2022 13:33:07</t>
  </si>
  <si>
    <t>15.03.2022 13:33:17</t>
  </si>
  <si>
    <t>15.03.2022 13:33:19</t>
  </si>
  <si>
    <t>15.03.2022 13:33:20</t>
  </si>
  <si>
    <t>15.03.2022 13:33:26</t>
  </si>
  <si>
    <t>15.03.2022 13:33:28</t>
  </si>
  <si>
    <t>15.03.2022 13:33:29</t>
  </si>
  <si>
    <t>15.03.2022 13:33:31</t>
  </si>
  <si>
    <t>15.03.2022 13:33:32</t>
  </si>
  <si>
    <t>15.03.2022 13:33:34</t>
  </si>
  <si>
    <t>15.03.2022 13:33:44</t>
  </si>
  <si>
    <t>15.03.2022 13:33:46</t>
  </si>
  <si>
    <t>15.03.2022 13:33:47</t>
  </si>
  <si>
    <t>15.03.2022 13:33:55</t>
  </si>
  <si>
    <t>15.03.2022 13:33:56</t>
  </si>
  <si>
    <t>15.03.2022 13:33:58</t>
  </si>
  <si>
    <t>15.03.2022 13:34:52</t>
  </si>
  <si>
    <t>15.03.2022 13:34:53</t>
  </si>
  <si>
    <t>15.03.2022 13:34:55</t>
  </si>
  <si>
    <t>15.03.2022 13:35:49</t>
  </si>
  <si>
    <t>15.03.2022 13:35:50</t>
  </si>
  <si>
    <t>15.03.2022 13:35:52</t>
  </si>
  <si>
    <t>15.03.2022 13:35:53</t>
  </si>
  <si>
    <t>15.03.2022 13:36:14</t>
  </si>
  <si>
    <t>15.03.2022 13:36:16</t>
  </si>
  <si>
    <t>15.03.2022 13:36:17</t>
  </si>
  <si>
    <t>15.03.2022 13:36:19</t>
  </si>
  <si>
    <t>15.03.2022 13:36:23</t>
  </si>
  <si>
    <t>15.03.2022 13:36:25</t>
  </si>
  <si>
    <t>15.03.2022 13:36:26</t>
  </si>
  <si>
    <t>15.03.2022 13:36:28</t>
  </si>
  <si>
    <t>15.03.2022 13:36:52</t>
  </si>
  <si>
    <t>15.03.2022 13:36:53</t>
  </si>
  <si>
    <t>15.03.2022 13:36:55</t>
  </si>
  <si>
    <t>15.03.2022 13:36:56</t>
  </si>
  <si>
    <t>15.03.2022 13:37:05</t>
  </si>
  <si>
    <t>15.03.2022 13:37:07</t>
  </si>
  <si>
    <t>15.03.2022 13:37:08</t>
  </si>
  <si>
    <t>15.03.2022 13:37:10</t>
  </si>
  <si>
    <t>15.03.2022 13:37:11</t>
  </si>
  <si>
    <t>15.03.2022 13:38:17</t>
  </si>
  <si>
    <t>15.03.2022 13:38:19</t>
  </si>
  <si>
    <t>15.03.2022 13:38:20</t>
  </si>
  <si>
    <t>15.03.2022 13:39:28</t>
  </si>
  <si>
    <t>15.03.2022 13:39:29</t>
  </si>
  <si>
    <t>15.03.2022 13:39:32</t>
  </si>
  <si>
    <t>15.03.2022 13:39:34</t>
  </si>
  <si>
    <t>15.03.2022 13:39:35</t>
  </si>
  <si>
    <t>15.03.2022 13:39:37</t>
  </si>
  <si>
    <t>15.03.2022 13:39:38</t>
  </si>
  <si>
    <t>15.03.2022 13:39:40</t>
  </si>
  <si>
    <t>15.03.2022 13:40:04</t>
  </si>
  <si>
    <t>15.03.2022 13:40:05</t>
  </si>
  <si>
    <t>15.03.2022 13:40:07</t>
  </si>
  <si>
    <t>15.03.2022 13:40:08</t>
  </si>
  <si>
    <t>15.03.2022 13:40:10</t>
  </si>
  <si>
    <t>15.03.2022 13:40:11</t>
  </si>
  <si>
    <t>15.03.2022 13:40:13</t>
  </si>
  <si>
    <t>15.03.2022 13:40:14</t>
  </si>
  <si>
    <t>15.03.2022 13:40:16</t>
  </si>
  <si>
    <t>15.03.2022 13:40:26</t>
  </si>
  <si>
    <t>15.03.2022 13:40:29</t>
  </si>
  <si>
    <t>15.03.2022 13:40:31</t>
  </si>
  <si>
    <t>15.03.2022 13:40:34</t>
  </si>
  <si>
    <t>15.03.2022 13:40:53</t>
  </si>
  <si>
    <t>15.03.2022 13:40:55</t>
  </si>
  <si>
    <t>15.03.2022 13:40:56</t>
  </si>
  <si>
    <t>15.03.2022 13:40:58</t>
  </si>
  <si>
    <t>15.03.2022 13:40:59</t>
  </si>
  <si>
    <t>15.03.2022 13:41:01</t>
  </si>
  <si>
    <t>15.03.2022 13:41:10</t>
  </si>
  <si>
    <t>15.03.2022 13:41:11</t>
  </si>
  <si>
    <t>15.03.2022 13:41:13</t>
  </si>
  <si>
    <t>15.03.2022 13:41:14</t>
  </si>
  <si>
    <t>15.03.2022 13:41:16</t>
  </si>
  <si>
    <t>15.03.2022 13:41:50</t>
  </si>
  <si>
    <t>15.03.2022 13:41:52</t>
  </si>
  <si>
    <t>15.03.2022 13:42:04</t>
  </si>
  <si>
    <t>15.03.2022 13:42:05</t>
  </si>
  <si>
    <t>15.03.2022 13:42:07</t>
  </si>
  <si>
    <t>15.03.2022 13:42:08</t>
  </si>
  <si>
    <t>15.03.2022 13:42:10</t>
  </si>
  <si>
    <t>15.03.2022 13:42:25</t>
  </si>
  <si>
    <t>15.03.2022 13:42:26</t>
  </si>
  <si>
    <t>15.03.2022 13:42:28</t>
  </si>
  <si>
    <t>15.03.2022 13:42:29</t>
  </si>
  <si>
    <t>15.03.2022 13:43:26</t>
  </si>
  <si>
    <t>15.03.2022 13:43:28</t>
  </si>
  <si>
    <t>15.03.2022 13:43:29</t>
  </si>
  <si>
    <t>15.03.2022 13:44:07</t>
  </si>
  <si>
    <t>15.03.2022 13:44:08</t>
  </si>
  <si>
    <t>15.03.2022 13:44:10</t>
  </si>
  <si>
    <t>15.03.2022 13:44:11</t>
  </si>
  <si>
    <t>15.03.2022 13:44:13</t>
  </si>
  <si>
    <t>15.03.2022 13:44:14</t>
  </si>
  <si>
    <t>15.03.2022 13:44:16</t>
  </si>
  <si>
    <t>15.03.2022 13:44:17</t>
  </si>
  <si>
    <t>15.03.2022 13:44:19</t>
  </si>
  <si>
    <t>15.03.2022 13:44:37</t>
  </si>
  <si>
    <t>15.03.2022 13:44:38</t>
  </si>
  <si>
    <t>15.03.2022 13:44:40</t>
  </si>
  <si>
    <t>15.03.2022 13:44:53</t>
  </si>
  <si>
    <t>15.03.2022 13:44:55</t>
  </si>
  <si>
    <t>15.03.2022 13:44:56</t>
  </si>
  <si>
    <t>15.03.2022 13:44:58</t>
  </si>
  <si>
    <t>15.03.2022 13:45:13</t>
  </si>
  <si>
    <t>15.03.2022 13:45:14</t>
  </si>
  <si>
    <t>15.03.2022 13:45:16</t>
  </si>
  <si>
    <t>15.03.2022 13:45:17</t>
  </si>
  <si>
    <t>15.03.2022 13:45:31</t>
  </si>
  <si>
    <t>15.03.2022 13:45:32</t>
  </si>
  <si>
    <t>15.03.2022 13:45:34</t>
  </si>
  <si>
    <t>15.03.2022 13:45:35</t>
  </si>
  <si>
    <t>15.03.2022 13:45:37</t>
  </si>
  <si>
    <t>15.03.2022 13:45:38</t>
  </si>
  <si>
    <t>15.03.2022 13:45:40</t>
  </si>
  <si>
    <t>15.03.2022 13:45:41</t>
  </si>
  <si>
    <t>15.03.2022 13:45:43</t>
  </si>
  <si>
    <t>15.03.2022 13:45:44</t>
  </si>
  <si>
    <t>15.03.2022 13:45:58</t>
  </si>
  <si>
    <t>15.03.2022 13:45:59</t>
  </si>
  <si>
    <t>15.03.2022 13:46:01</t>
  </si>
  <si>
    <t>15.03.2022 13:46:02</t>
  </si>
  <si>
    <t>15.03.2022 13:46:13</t>
  </si>
  <si>
    <t>15.03.2022 13:46:14</t>
  </si>
  <si>
    <t>15.03.2022 13:46:16</t>
  </si>
  <si>
    <t>15.03.2022 13:46:17</t>
  </si>
  <si>
    <t>15.03.2022 13:46:19</t>
  </si>
  <si>
    <t>15.03.2022 13:46:38</t>
  </si>
  <si>
    <t>15.03.2022 13:46:40</t>
  </si>
  <si>
    <t>15.03.2022 13:46:41</t>
  </si>
  <si>
    <t>15.03.2022 13:46:56</t>
  </si>
  <si>
    <t>15.03.2022 13:46:58</t>
  </si>
  <si>
    <t>15.03.2022 13:46:59</t>
  </si>
  <si>
    <t>15.03.2022 13:47:01</t>
  </si>
  <si>
    <t>15.03.2022 13:47:32</t>
  </si>
  <si>
    <t>15.03.2022 13:47:33</t>
  </si>
  <si>
    <t>15.03.2022 13:47:35</t>
  </si>
  <si>
    <t>15.03.2022 13:47:36</t>
  </si>
  <si>
    <t>15.03.2022 13:47:38</t>
  </si>
  <si>
    <t>15.03.2022 13:47:39</t>
  </si>
  <si>
    <t>15.03.2022 13:48:08</t>
  </si>
  <si>
    <t>15.03.2022 13:48:09</t>
  </si>
  <si>
    <t>15.03.2022 13:48:11</t>
  </si>
  <si>
    <t>15.03.2022 13:48:14</t>
  </si>
  <si>
    <t>15.03.2022 13:48:59</t>
  </si>
  <si>
    <t>15.03.2022 13:49:00</t>
  </si>
  <si>
    <t>15.03.2022 13:49:02</t>
  </si>
  <si>
    <t>15.03.2022 13:49:03</t>
  </si>
  <si>
    <t>15.03.2022 13:49:05</t>
  </si>
  <si>
    <t>15.03.2022 13:49:06</t>
  </si>
  <si>
    <t>15.03.2022 13:49:08</t>
  </si>
  <si>
    <t>15.03.2022 13:49:09</t>
  </si>
  <si>
    <t>15.03.2022 13:49:26</t>
  </si>
  <si>
    <t>15.03.2022 13:49:27</t>
  </si>
  <si>
    <t>15.03.2022 13:49:29</t>
  </si>
  <si>
    <t>15.03.2022 13:50:11</t>
  </si>
  <si>
    <t>15.03.2022 13:50:12</t>
  </si>
  <si>
    <t>15.03.2022 13:50:14</t>
  </si>
  <si>
    <t>15.03.2022 13:50:15</t>
  </si>
  <si>
    <t>15.03.2022 13:50:26</t>
  </si>
  <si>
    <t>15.03.2022 13:50:27</t>
  </si>
  <si>
    <t>15.03.2022 13:50:29</t>
  </si>
  <si>
    <t>15.03.2022 13:50:33</t>
  </si>
  <si>
    <t>15.03.2022 13:50:35</t>
  </si>
  <si>
    <t>15.03.2022 13:50:36</t>
  </si>
  <si>
    <t>15.03.2022 13:50:38</t>
  </si>
  <si>
    <t>15.03.2022 13:50:39</t>
  </si>
  <si>
    <t>15.03.2022 13:50:41</t>
  </si>
  <si>
    <t>15.03.2022 13:50:42</t>
  </si>
  <si>
    <t>15.03.2022 13:50:44</t>
  </si>
  <si>
    <t>15.03.2022 13:50:45</t>
  </si>
  <si>
    <t>15.03.2022 13:50:51</t>
  </si>
  <si>
    <t>15.03.2022 13:50:53</t>
  </si>
  <si>
    <t>15.03.2022 13:50:54</t>
  </si>
  <si>
    <t>15.03.2022 13:50:56</t>
  </si>
  <si>
    <t>15.03.2022 13:51:00</t>
  </si>
  <si>
    <t>15.03.2022 13:51:02</t>
  </si>
  <si>
    <t>15.03.2022 13:51:03</t>
  </si>
  <si>
    <t>15.03.2022 13:51:05</t>
  </si>
  <si>
    <t>15.03.2022 13:51:06</t>
  </si>
  <si>
    <t>15.03.2022 13:51:12</t>
  </si>
  <si>
    <t>15.03.2022 13:51:14</t>
  </si>
  <si>
    <t>15.03.2022 13:51:15</t>
  </si>
  <si>
    <t>15.03.2022 13:51:17</t>
  </si>
  <si>
    <t>15.03.2022 13:52:39</t>
  </si>
  <si>
    <t>15.03.2022 13:52:41</t>
  </si>
  <si>
    <t>15.03.2022 13:52:42</t>
  </si>
  <si>
    <t>15.03.2022 13:52:44</t>
  </si>
  <si>
    <t>15.03.2022 13:52:47</t>
  </si>
  <si>
    <t>15.03.2022 13:52:48</t>
  </si>
  <si>
    <t>15.03.2022 13:52:50</t>
  </si>
  <si>
    <t>15.03.2022 13:52:51</t>
  </si>
  <si>
    <t>15.03.2022 13:52:54</t>
  </si>
  <si>
    <t>15.03.2022 13:52:56</t>
  </si>
  <si>
    <t>15.03.2022 13:52:57</t>
  </si>
  <si>
    <t>15.03.2022 13:52:59</t>
  </si>
  <si>
    <t>15.03.2022 13:53:00</t>
  </si>
  <si>
    <t>15.03.2022 13:53:02</t>
  </si>
  <si>
    <t>15.03.2022 13:53:03</t>
  </si>
  <si>
    <t>15.03.2022 13:53:05</t>
  </si>
  <si>
    <t>15.03.2022 13:53:06</t>
  </si>
  <si>
    <t>15.03.2022 13:54:14</t>
  </si>
  <si>
    <t>15.03.2022 13:54:16</t>
  </si>
  <si>
    <t>15.03.2022 13:54:18</t>
  </si>
  <si>
    <t>15.03.2022 13:54:28</t>
  </si>
  <si>
    <t>15.03.2022 13:54:30</t>
  </si>
  <si>
    <t>15.03.2022 13:54:31</t>
  </si>
  <si>
    <t>15.03.2022 13:54:48</t>
  </si>
  <si>
    <t>15.03.2022 13:54:49</t>
  </si>
  <si>
    <t>15.03.2022 13:55:07</t>
  </si>
  <si>
    <t>15.03.2022 13:55:09</t>
  </si>
  <si>
    <t>15.03.2022 13:55:10</t>
  </si>
  <si>
    <t>15.03.2022 13:55:12</t>
  </si>
  <si>
    <t>15.03.2022 13:55:57</t>
  </si>
  <si>
    <t>15.03.2022 13:55:58</t>
  </si>
  <si>
    <t>15.03.2022 13:56:00</t>
  </si>
  <si>
    <t>15.03.2022 13:56:30</t>
  </si>
  <si>
    <t>15.03.2022 13:56:31</t>
  </si>
  <si>
    <t>15.03.2022 13:56:33</t>
  </si>
  <si>
    <t>15.03.2022 13:56:36</t>
  </si>
  <si>
    <t>15.03.2022 13:56:37</t>
  </si>
  <si>
    <t>15.03.2022 13:56:51</t>
  </si>
  <si>
    <t>15.03.2022 13:56:52</t>
  </si>
  <si>
    <t>15.03.2022 13:57:15</t>
  </si>
  <si>
    <t>15.03.2022 13:57:16</t>
  </si>
  <si>
    <t>15.03.2022 13:57:18</t>
  </si>
  <si>
    <t>15.03.2022 13:57:19</t>
  </si>
  <si>
    <t>15.03.2022 13:57:24</t>
  </si>
  <si>
    <t>15.03.2022 13:57:25</t>
  </si>
  <si>
    <t>15.03.2022 13:57:27</t>
  </si>
  <si>
    <t>15.03.2022 13:57:28</t>
  </si>
  <si>
    <t>15.03.2022 13:57:30</t>
  </si>
  <si>
    <t>15.03.2022 13:57:31</t>
  </si>
  <si>
    <t>15.03.2022 13:57:33</t>
  </si>
  <si>
    <t>15.03.2022 13:57:34</t>
  </si>
  <si>
    <t>15.03.2022 13:58:18</t>
  </si>
  <si>
    <t>15.03.2022 13:58:19</t>
  </si>
  <si>
    <t>15.03.2022 13:58:21</t>
  </si>
  <si>
    <t>15.03.2022 13:58:22</t>
  </si>
  <si>
    <t>15.03.2022 13:58:24</t>
  </si>
  <si>
    <t>15.03.2022 13:58:25</t>
  </si>
  <si>
    <t>15.03.2022 13:58:27</t>
  </si>
  <si>
    <t>15.03.2022 13:58:28</t>
  </si>
  <si>
    <t>15.03.2022 13:58:30</t>
  </si>
  <si>
    <t>15.03.2022 13:58:45</t>
  </si>
  <si>
    <t>15.03.2022 13:58:46</t>
  </si>
  <si>
    <t>15.03.2022 13:58:48</t>
  </si>
  <si>
    <t>15.03.2022 13:59:31</t>
  </si>
  <si>
    <t>15.03.2022 13:59:33</t>
  </si>
  <si>
    <t>15.03.2022 13:59:34</t>
  </si>
  <si>
    <t>15.03.2022 13:59:37</t>
  </si>
  <si>
    <t>15.03.2022 13:59:39</t>
  </si>
  <si>
    <t>15.03.2022 13:59:42</t>
  </si>
  <si>
    <t>15.03.2022 13:59:45</t>
  </si>
  <si>
    <t>15.03.2022 13:59:46</t>
  </si>
  <si>
    <t>15.03.2022 13:59:49</t>
  </si>
  <si>
    <t>15.03.2022 13:59:51</t>
  </si>
  <si>
    <t>15.03.2022 13:59:52</t>
  </si>
  <si>
    <t>15.03.2022 14:01:10</t>
  </si>
  <si>
    <t>15.03.2022 14:01:13</t>
  </si>
  <si>
    <t>15.03.2022 14:01:15</t>
  </si>
  <si>
    <t>15.03.2022 14:01:16</t>
  </si>
  <si>
    <t>15.03.2022 14:01:19</t>
  </si>
  <si>
    <t>15.03.2022 14:01:21</t>
  </si>
  <si>
    <t>15.03.2022 14:01:22</t>
  </si>
  <si>
    <t>15.03.2022 14:01:24</t>
  </si>
  <si>
    <t>15.03.2022 14:01:42</t>
  </si>
  <si>
    <t>15.03.2022 14:01:43</t>
  </si>
  <si>
    <t>15.03.2022 14:01:45</t>
  </si>
  <si>
    <t>15.03.2022 14:01:46</t>
  </si>
  <si>
    <t>15.03.2022 14:01:48</t>
  </si>
  <si>
    <t>15.03.2022 14:01:49</t>
  </si>
  <si>
    <t>15.03.2022 14:01:51</t>
  </si>
  <si>
    <t>15.03.2022 14:01:57</t>
  </si>
  <si>
    <t>15.03.2022 14:01:58</t>
  </si>
  <si>
    <t>15.03.2022 14:02:00</t>
  </si>
  <si>
    <t>15.03.2022 14:02:13</t>
  </si>
  <si>
    <t>15.03.2022 14:02:16</t>
  </si>
  <si>
    <t>15.03.2022 14:02:18</t>
  </si>
  <si>
    <t>15.03.2022 14:02:19</t>
  </si>
  <si>
    <t>15.03.2022 14:02:21</t>
  </si>
  <si>
    <t>15.03.2022 14:02:22</t>
  </si>
  <si>
    <t>15.03.2022 14:02:24</t>
  </si>
  <si>
    <t>15.03.2022 14:02:25</t>
  </si>
  <si>
    <t>15.03.2022 14:02:27</t>
  </si>
  <si>
    <t>15.03.2022 14:03:24</t>
  </si>
  <si>
    <t>15.03.2022 14:03:25</t>
  </si>
  <si>
    <t>15.03.2022 14:03:27</t>
  </si>
  <si>
    <t>15.03.2022 14:03:34</t>
  </si>
  <si>
    <t>15.03.2022 14:03:36</t>
  </si>
  <si>
    <t>15.03.2022 14:03:37</t>
  </si>
  <si>
    <t>15.03.2022 14:04:10</t>
  </si>
  <si>
    <t>15.03.2022 14:04:13</t>
  </si>
  <si>
    <t>15.03.2022 14:04:15</t>
  </si>
  <si>
    <t>15.03.2022 14:04:16</t>
  </si>
  <si>
    <t>15.03.2022 14:04:18</t>
  </si>
  <si>
    <t>15.03.2022 14:04:21</t>
  </si>
  <si>
    <t>15.03.2022 14:04:22</t>
  </si>
  <si>
    <t>15.03.2022 14:05:30</t>
  </si>
  <si>
    <t>15.03.2022 14:05:31</t>
  </si>
  <si>
    <t>15.03.2022 14:05:33</t>
  </si>
  <si>
    <t>15.03.2022 14:05:34</t>
  </si>
  <si>
    <t>15.03.2022 14:05:36</t>
  </si>
  <si>
    <t>15.03.2022 14:05:37</t>
  </si>
  <si>
    <t>15.03.2022 14:05:39</t>
  </si>
  <si>
    <t>15.03.2022 14:05:40</t>
  </si>
  <si>
    <t>15.03.2022 14:05:42</t>
  </si>
  <si>
    <t>15.03.2022 14:05:43</t>
  </si>
  <si>
    <t>15.03.2022 14:05:45</t>
  </si>
  <si>
    <t>15.03.2022 14:06:10</t>
  </si>
  <si>
    <t>15.03.2022 14:06:12</t>
  </si>
  <si>
    <t>15.03.2022 14:06:13</t>
  </si>
  <si>
    <t>15.03.2022 14:06:15</t>
  </si>
  <si>
    <t>15.03.2022 14:06:16</t>
  </si>
  <si>
    <t>15.03.2022 14:06:18</t>
  </si>
  <si>
    <t>15.03.2022 14:06:19</t>
  </si>
  <si>
    <t>15.03.2022 14:06:22</t>
  </si>
  <si>
    <t>15.03.2022 14:06:24</t>
  </si>
  <si>
    <t>15.03.2022 14:06:25</t>
  </si>
  <si>
    <t>15.03.2022 14:06:27</t>
  </si>
  <si>
    <t>15.03.2022 14:06:30</t>
  </si>
  <si>
    <t>15.03.2022 14:06:31</t>
  </si>
  <si>
    <t>15.03.2022 14:06:33</t>
  </si>
  <si>
    <t>15.03.2022 14:06:34</t>
  </si>
  <si>
    <t>15.03.2022 14:06:36</t>
  </si>
  <si>
    <t>15.03.2022 14:07:12</t>
  </si>
  <si>
    <t>15.03.2022 14:07:13</t>
  </si>
  <si>
    <t>15.03.2022 14:07:15</t>
  </si>
  <si>
    <t>15.03.2022 14:07:21</t>
  </si>
  <si>
    <t>15.03.2022 14:07:22</t>
  </si>
  <si>
    <t>15.03.2022 14:07:24</t>
  </si>
  <si>
    <t>15.03.2022 14:07:34</t>
  </si>
  <si>
    <t>15.03.2022 14:07:36</t>
  </si>
  <si>
    <t>15.03.2022 14:07:37</t>
  </si>
  <si>
    <t>15.03.2022 14:07:39</t>
  </si>
  <si>
    <t>15.03.2022 14:07:42</t>
  </si>
  <si>
    <t>15.03.2022 14:07:43</t>
  </si>
  <si>
    <t>15.03.2022 14:07:45</t>
  </si>
  <si>
    <t>15.03.2022 14:08:27</t>
  </si>
  <si>
    <t>15.03.2022 14:08:28</t>
  </si>
  <si>
    <t>15.03.2022 14:08:30</t>
  </si>
  <si>
    <t>15.03.2022 14:08:31</t>
  </si>
  <si>
    <t>15.03.2022 14:08:33</t>
  </si>
  <si>
    <t>15.03.2022 14:09:06</t>
  </si>
  <si>
    <t>15.03.2022 14:09:09</t>
  </si>
  <si>
    <t>15.03.2022 14:09:10</t>
  </si>
  <si>
    <t>15.03.2022 14:09:24</t>
  </si>
  <si>
    <t>15.03.2022 14:09:25</t>
  </si>
  <si>
    <t>15.03.2022 14:09:27</t>
  </si>
  <si>
    <t>15.03.2022 14:09:28</t>
  </si>
  <si>
    <t>15.03.2022 14:09:30</t>
  </si>
  <si>
    <t>15.03.2022 14:09:31</t>
  </si>
  <si>
    <t>15.03.2022 14:09:33</t>
  </si>
  <si>
    <t>15.03.2022 14:10:07</t>
  </si>
  <si>
    <t>15.03.2022 14:10:09</t>
  </si>
  <si>
    <t>15.03.2022 14:10:10</t>
  </si>
  <si>
    <t>15.03.2022 14:10:12</t>
  </si>
  <si>
    <t>15.03.2022 14:10:36</t>
  </si>
  <si>
    <t>15.03.2022 14:10:37</t>
  </si>
  <si>
    <t>15.03.2022 14:10:39</t>
  </si>
  <si>
    <t>15.03.2022 14:10:40</t>
  </si>
  <si>
    <t>15.03.2022 14:10:42</t>
  </si>
  <si>
    <t>15.03.2022 14:11:00</t>
  </si>
  <si>
    <t>15.03.2022 14:11:01</t>
  </si>
  <si>
    <t>15.03.2022 14:11:02</t>
  </si>
  <si>
    <t>15.03.2022 14:11:04</t>
  </si>
  <si>
    <t>15.03.2022 14:11:19</t>
  </si>
  <si>
    <t>15.03.2022 14:11:20</t>
  </si>
  <si>
    <t>15.03.2022 14:11:22</t>
  </si>
  <si>
    <t>15.03.2022 14:11:23</t>
  </si>
  <si>
    <t>15.03.2022 14:11:25</t>
  </si>
  <si>
    <t>15.03.2022 14:11:55</t>
  </si>
  <si>
    <t>15.03.2022 14:11:56</t>
  </si>
  <si>
    <t>15.03.2022 14:11:58</t>
  </si>
  <si>
    <t>15.03.2022 14:11:59</t>
  </si>
  <si>
    <t>15.03.2022 14:12:01</t>
  </si>
  <si>
    <t>15.03.2022 14:12:02</t>
  </si>
  <si>
    <t>15.03.2022 14:12:04</t>
  </si>
  <si>
    <t>15.03.2022 14:12:14</t>
  </si>
  <si>
    <t>15.03.2022 14:12:16</t>
  </si>
  <si>
    <t>15.03.2022 14:12:19</t>
  </si>
  <si>
    <t>15.03.2022 14:12:20</t>
  </si>
  <si>
    <t>15.03.2022 14:12:22</t>
  </si>
  <si>
    <t>15.03.2022 14:12:23</t>
  </si>
  <si>
    <t>15.03.2022 14:12:29</t>
  </si>
  <si>
    <t>15.03.2022 14:12:31</t>
  </si>
  <si>
    <t>15.03.2022 14:12:32</t>
  </si>
  <si>
    <t>15.03.2022 14:12:34</t>
  </si>
  <si>
    <t>15.03.2022 14:12:49</t>
  </si>
  <si>
    <t>15.03.2022 14:12:50</t>
  </si>
  <si>
    <t>15.03.2022 14:12:52</t>
  </si>
  <si>
    <t>15.03.2022 14:12:53</t>
  </si>
  <si>
    <t>15.03.2022 14:12:55</t>
  </si>
  <si>
    <t>15.03.2022 14:13:01</t>
  </si>
  <si>
    <t>15.03.2022 14:13:02</t>
  </si>
  <si>
    <t>15.03.2022 14:13:04</t>
  </si>
  <si>
    <t>15.03.2022 14:13:05</t>
  </si>
  <si>
    <t>15.03.2022 14:13:07</t>
  </si>
  <si>
    <t>15.03.2022 14:13:20</t>
  </si>
  <si>
    <t>15.03.2022 14:13:22</t>
  </si>
  <si>
    <t>15.03.2022 14:13:23</t>
  </si>
  <si>
    <t>15.03.2022 14:13:25</t>
  </si>
  <si>
    <t>15.03.2022 14:13:47</t>
  </si>
  <si>
    <t>15.03.2022 14:13:49</t>
  </si>
  <si>
    <t>15.03.2022 14:13:50</t>
  </si>
  <si>
    <t>15.03.2022 14:14:44</t>
  </si>
  <si>
    <t>15.03.2022 14:14:46</t>
  </si>
  <si>
    <t>15.03.2022 14:14:47</t>
  </si>
  <si>
    <t>15.03.2022 14:14:49</t>
  </si>
  <si>
    <t>15.03.2022 14:14:50</t>
  </si>
  <si>
    <t>15.03.2022 14:14:52</t>
  </si>
  <si>
    <t>15.03.2022 14:14:53</t>
  </si>
  <si>
    <t>15.03.2022 14:14:55</t>
  </si>
  <si>
    <t>15.03.2022 14:14:56</t>
  </si>
  <si>
    <t>15.03.2022 14:14:58</t>
  </si>
  <si>
    <t>15.03.2022 14:14:59</t>
  </si>
  <si>
    <t>15.03.2022 14:15:01</t>
  </si>
  <si>
    <t>15.03.2022 14:15:02</t>
  </si>
  <si>
    <t>15.03.2022 14:15:04</t>
  </si>
  <si>
    <t>15.03.2022 14:15:05</t>
  </si>
  <si>
    <t>15.03.2022 14:15:43</t>
  </si>
  <si>
    <t>15.03.2022 14:15:44</t>
  </si>
  <si>
    <t>15.03.2022 14:15:46</t>
  </si>
  <si>
    <t>15.03.2022 14:15:47</t>
  </si>
  <si>
    <t>15.03.2022 14:15:49</t>
  </si>
  <si>
    <t>15.03.2022 14:16:11</t>
  </si>
  <si>
    <t>15.03.2022 14:16:13</t>
  </si>
  <si>
    <t>15.03.2022 14:16:14</t>
  </si>
  <si>
    <t>15.03.2022 14:16:40</t>
  </si>
  <si>
    <t>15.03.2022 14:16:41</t>
  </si>
  <si>
    <t>15.03.2022 14:16:43</t>
  </si>
  <si>
    <t>15.03.2022 14:16:44</t>
  </si>
  <si>
    <t>15.03.2022 14:16:46</t>
  </si>
  <si>
    <t>15.03.2022 14:17:05</t>
  </si>
  <si>
    <t>15.03.2022 14:17:07</t>
  </si>
  <si>
    <t>15.03.2022 14:17:08</t>
  </si>
  <si>
    <t>15.03.2022 14:17:11</t>
  </si>
  <si>
    <t>15.03.2022 14:17:13</t>
  </si>
  <si>
    <t>15.03.2022 14:17:14</t>
  </si>
  <si>
    <t>15.03.2022 14:18:16</t>
  </si>
  <si>
    <t>15.03.2022 14:18:17</t>
  </si>
  <si>
    <t>15.03.2022 14:18:19</t>
  </si>
  <si>
    <t>15.03.2022 14:18:20</t>
  </si>
  <si>
    <t>15.03.2022 14:18:58</t>
  </si>
  <si>
    <t>15.03.2022 14:18:59</t>
  </si>
  <si>
    <t>15.03.2022 14:19:00</t>
  </si>
  <si>
    <t>15.03.2022 14:19:02</t>
  </si>
  <si>
    <t>15.03.2022 14:19:05</t>
  </si>
  <si>
    <t>15.03.2022 14:19:06</t>
  </si>
  <si>
    <t>15.03.2022 14:19:08</t>
  </si>
  <si>
    <t>15.03.2022 14:19:09</t>
  </si>
  <si>
    <t>15.03.2022 14:19:11</t>
  </si>
  <si>
    <t>15.03.2022 14:19:12</t>
  </si>
  <si>
    <t>15.03.2022 14:19:14</t>
  </si>
  <si>
    <t>15.03.2022 14:19:20</t>
  </si>
  <si>
    <t>15.03.2022 14:19:21</t>
  </si>
  <si>
    <t>15.03.2022 14:19:23</t>
  </si>
  <si>
    <t>15.03.2022 14:19:26</t>
  </si>
  <si>
    <t>15.03.2022 14:19:27</t>
  </si>
  <si>
    <t>15.03.2022 14:19:29</t>
  </si>
  <si>
    <t>15.03.2022 14:19:30</t>
  </si>
  <si>
    <t>15.03.2022 14:19:33</t>
  </si>
  <si>
    <t>15.03.2022 14:19:48</t>
  </si>
  <si>
    <t>15.03.2022 14:19:50</t>
  </si>
  <si>
    <t>15.03.2022 14:19:51</t>
  </si>
  <si>
    <t>15.03.2022 14:19:53</t>
  </si>
  <si>
    <t>15.03.2022 14:19:54</t>
  </si>
  <si>
    <t>15.03.2022 14:19:56</t>
  </si>
  <si>
    <t>15.03.2022 14:19:57</t>
  </si>
  <si>
    <t>15.03.2022 14:19:59</t>
  </si>
  <si>
    <t>15.03.2022 14:20:21</t>
  </si>
  <si>
    <t>15.03.2022 14:20:23</t>
  </si>
  <si>
    <t>15.03.2022 14:20:24</t>
  </si>
  <si>
    <t>15.03.2022 14:20:26</t>
  </si>
  <si>
    <t>15.03.2022 14:20:33</t>
  </si>
  <si>
    <t>15.03.2022 14:20:35</t>
  </si>
  <si>
    <t>15.03.2022 14:20:38</t>
  </si>
  <si>
    <t>15.03.2022 14:20:39</t>
  </si>
  <si>
    <t>15.03.2022 14:20:41</t>
  </si>
  <si>
    <t>15.03.2022 14:20:42</t>
  </si>
  <si>
    <t>15.03.2022 14:20:45</t>
  </si>
  <si>
    <t>15.03.2022 14:20:50</t>
  </si>
  <si>
    <t>15.03.2022 14:20:53</t>
  </si>
  <si>
    <t>15.03.2022 14:20:59</t>
  </si>
  <si>
    <t>15.03.2022 14:21:00</t>
  </si>
  <si>
    <t>15.03.2022 14:21:02</t>
  </si>
  <si>
    <t>15.03.2022 14:21:03</t>
  </si>
  <si>
    <t>15.03.2022 14:21:08</t>
  </si>
  <si>
    <t>15.03.2022 14:21:09</t>
  </si>
  <si>
    <t>15.03.2022 14:21:11</t>
  </si>
  <si>
    <t>15.03.2022 14:21:12</t>
  </si>
  <si>
    <t>15.03.2022 14:21:14</t>
  </si>
  <si>
    <t>15.03.2022 14:21:15</t>
  </si>
  <si>
    <t>15.03.2022 14:21:39</t>
  </si>
  <si>
    <t>15.03.2022 14:21:41</t>
  </si>
  <si>
    <t>15.03.2022 14:22:05</t>
  </si>
  <si>
    <t>15.03.2022 14:22:08</t>
  </si>
  <si>
    <t>15.03.2022 14:22:09</t>
  </si>
  <si>
    <t>15.03.2022 14:22:11</t>
  </si>
  <si>
    <t>15.03.2022 14:22:12</t>
  </si>
  <si>
    <t>15.03.2022 14:22:14</t>
  </si>
  <si>
    <t>15.03.2022 14:22:17</t>
  </si>
  <si>
    <t>15.03.2022 14:22:18</t>
  </si>
  <si>
    <t>15.03.2022 14:22:20</t>
  </si>
  <si>
    <t>15.03.2022 14:24:20</t>
  </si>
  <si>
    <t>15.03.2022 14:24:21</t>
  </si>
  <si>
    <t>15.03.2022 14:24:23</t>
  </si>
  <si>
    <t>15.03.2022 14:24:24</t>
  </si>
  <si>
    <t>15.03.2022 14:24:27</t>
  </si>
  <si>
    <t>15.03.2022 14:24:28</t>
  </si>
  <si>
    <t>15.03.2022 14:24:30</t>
  </si>
  <si>
    <t>15.03.2022 14:24:31</t>
  </si>
  <si>
    <t>15.03.2022 14:24:33</t>
  </si>
  <si>
    <t>15.03.2022 14:24:34</t>
  </si>
  <si>
    <t>15.03.2022 14:24:36</t>
  </si>
  <si>
    <t>15.03.2022 14:24:39</t>
  </si>
  <si>
    <t>15.03.2022 14:24:40</t>
  </si>
  <si>
    <t>15.03.2022 14:24:42</t>
  </si>
  <si>
    <t>15.03.2022 14:24:43</t>
  </si>
  <si>
    <t>15.03.2022 14:24:55</t>
  </si>
  <si>
    <t>15.03.2022 14:24:57</t>
  </si>
  <si>
    <t>15.03.2022 14:24:58</t>
  </si>
  <si>
    <t>15.03.2022 14:25:00</t>
  </si>
  <si>
    <t>15.03.2022 14:26:13</t>
  </si>
  <si>
    <t>15.03.2022 14:26:15</t>
  </si>
  <si>
    <t>15.03.2022 14:26:16</t>
  </si>
  <si>
    <t>15.03.2022 14:26:18</t>
  </si>
  <si>
    <t>15.03.2022 14:26:19</t>
  </si>
  <si>
    <t>15.03.2022 14:26:21</t>
  </si>
  <si>
    <t>15.03.2022 14:26:22</t>
  </si>
  <si>
    <t>15.03.2022 14:26:24</t>
  </si>
  <si>
    <t>15.03.2022 14:26:36</t>
  </si>
  <si>
    <t>15.03.2022 14:26:39</t>
  </si>
  <si>
    <t>15.03.2022 14:26:40</t>
  </si>
  <si>
    <t>15.03.2022 14:26:42</t>
  </si>
  <si>
    <t>15.03.2022 14:26:45</t>
  </si>
  <si>
    <t>15.03.2022 14:26:46</t>
  </si>
  <si>
    <t>15.03.2022 14:26:48</t>
  </si>
  <si>
    <t>15.03.2022 14:26:49</t>
  </si>
  <si>
    <t>15.03.2022 14:28:04</t>
  </si>
  <si>
    <t>15.03.2022 14:28:06</t>
  </si>
  <si>
    <t>15.03.2022 14:28:07</t>
  </si>
  <si>
    <t>15.03.2022 14:28:09</t>
  </si>
  <si>
    <t>15.03.2022 14:28:37</t>
  </si>
  <si>
    <t>15.03.2022 14:28:39</t>
  </si>
  <si>
    <t>15.03.2022 14:28:40</t>
  </si>
  <si>
    <t>15.03.2022 14:28:42</t>
  </si>
  <si>
    <t>15.03.2022 14:28:43</t>
  </si>
  <si>
    <t>15.03.2022 14:29:33</t>
  </si>
  <si>
    <t>15.03.2022 14:29:34</t>
  </si>
  <si>
    <t>15.03.2022 14:29:36</t>
  </si>
  <si>
    <t>15.03.2022 14:29:43</t>
  </si>
  <si>
    <t>15.03.2022 14:29:45</t>
  </si>
  <si>
    <t>15.03.2022 14:29:46</t>
  </si>
  <si>
    <t>15.03.2022 14:29:48</t>
  </si>
  <si>
    <t>15.03.2022 14:29:49</t>
  </si>
  <si>
    <t>15.03.2022 14:29:51</t>
  </si>
  <si>
    <t>15.03.2022 14:29:55</t>
  </si>
  <si>
    <t>15.03.2022 14:29:57</t>
  </si>
  <si>
    <t>15.03.2022 14:29:58</t>
  </si>
  <si>
    <t>15.03.2022 14:30:00</t>
  </si>
  <si>
    <t>15.03.2022 14:30:19</t>
  </si>
  <si>
    <t>15.03.2022 14:30:22</t>
  </si>
  <si>
    <t>15.03.2022 14:30:24</t>
  </si>
  <si>
    <t>15.03.2022 14:30:25</t>
  </si>
  <si>
    <t>15.03.2022 14:30:27</t>
  </si>
  <si>
    <t>15.03.2022 14:30:28</t>
  </si>
  <si>
    <t>15.03.2022 14:30:30</t>
  </si>
  <si>
    <t>15.03.2022 14:30:31</t>
  </si>
  <si>
    <t>15.03.2022 14:30:33</t>
  </si>
  <si>
    <t>15.03.2022 14:30:34</t>
  </si>
  <si>
    <t>15.03.2022 14:30:39</t>
  </si>
  <si>
    <t>15.03.2022 14:30:40</t>
  </si>
  <si>
    <t>15.03.2022 14:30:42</t>
  </si>
  <si>
    <t>15.03.2022 14:30:46</t>
  </si>
  <si>
    <t>15.03.2022 14:30:48</t>
  </si>
  <si>
    <t>15.03.2022 14:30:49</t>
  </si>
  <si>
    <t>15.03.2022 14:30:51</t>
  </si>
  <si>
    <t>15.03.2022 14:30:52</t>
  </si>
  <si>
    <t>15.03.2022 14:31:10</t>
  </si>
  <si>
    <t>15.03.2022 14:31:12</t>
  </si>
  <si>
    <t>15.03.2022 14:31:13</t>
  </si>
  <si>
    <t>15.03.2022 14:31:25</t>
  </si>
  <si>
    <t>15.03.2022 14:31:27</t>
  </si>
  <si>
    <t>15.03.2022 14:31:28</t>
  </si>
  <si>
    <t>15.03.2022 14:31:34</t>
  </si>
  <si>
    <t>15.03.2022 14:31:36</t>
  </si>
  <si>
    <t>15.03.2022 14:31:37</t>
  </si>
  <si>
    <t>15.03.2022 14:31:39</t>
  </si>
  <si>
    <t>15.03.2022 14:32:00</t>
  </si>
  <si>
    <t>15.03.2022 14:32:01</t>
  </si>
  <si>
    <t>15.03.2022 14:32:03</t>
  </si>
  <si>
    <t>15.03.2022 14:32:04</t>
  </si>
  <si>
    <t>15.03.2022 14:32:15</t>
  </si>
  <si>
    <t>15.03.2022 14:32:16</t>
  </si>
  <si>
    <t>15.03.2022 14:32:28</t>
  </si>
  <si>
    <t>15.03.2022 14:32:30</t>
  </si>
  <si>
    <t>15.03.2022 14:32:31</t>
  </si>
  <si>
    <t>15.03.2022 14:32:51</t>
  </si>
  <si>
    <t>15.03.2022 14:32:54</t>
  </si>
  <si>
    <t>15.03.2022 14:32:55</t>
  </si>
  <si>
    <t>15.03.2022 14:33:00</t>
  </si>
  <si>
    <t>15.03.2022 14:33:04</t>
  </si>
  <si>
    <t>15.03.2022 14:33:06</t>
  </si>
  <si>
    <t>15.03.2022 14:33:07</t>
  </si>
  <si>
    <t>15.03.2022 14:33:09</t>
  </si>
  <si>
    <t>15.03.2022 14:33:10</t>
  </si>
  <si>
    <t>15.03.2022 14:33:12</t>
  </si>
  <si>
    <t>15.03.2022 14:33:21</t>
  </si>
  <si>
    <t>15.03.2022 14:33:22</t>
  </si>
  <si>
    <t>15.03.2022 14:33:24</t>
  </si>
  <si>
    <t>15.03.2022 14:33:25</t>
  </si>
  <si>
    <t>15.03.2022 14:33:33</t>
  </si>
  <si>
    <t>15.03.2022 14:33:36</t>
  </si>
  <si>
    <t>15.03.2022 14:33:37</t>
  </si>
  <si>
    <t>15.03.2022 14:33:54</t>
  </si>
  <si>
    <t>15.03.2022 14:33:55</t>
  </si>
  <si>
    <t>15.03.2022 14:33:57</t>
  </si>
  <si>
    <t>15.03.2022 14:33:58</t>
  </si>
  <si>
    <t>15.03.2022 14:34:00</t>
  </si>
  <si>
    <t>15.03.2022 14:34:01</t>
  </si>
  <si>
    <t>15.03.2022 14:34:03</t>
  </si>
  <si>
    <t>15.03.2022 14:34:06</t>
  </si>
  <si>
    <t>15.03.2022 14:34:07</t>
  </si>
  <si>
    <t>15.03.2022 14:34:08</t>
  </si>
  <si>
    <t>15.03.2022 14:35:16</t>
  </si>
  <si>
    <t>15.03.2022 14:35:17</t>
  </si>
  <si>
    <t>15.03.2022 14:35:19</t>
  </si>
  <si>
    <t>15.03.2022 14:35:20</t>
  </si>
  <si>
    <t>15.03.2022 14:35:22</t>
  </si>
  <si>
    <t>15.03.2022 14:35:23</t>
  </si>
  <si>
    <t>15.03.2022 14:35:25</t>
  </si>
  <si>
    <t>15.03.2022 14:35:26</t>
  </si>
  <si>
    <t>15.03.2022 14:35:32</t>
  </si>
  <si>
    <t>15.03.2022 14:35:34</t>
  </si>
  <si>
    <t>15.03.2022 14:35:35</t>
  </si>
  <si>
    <t>15.03.2022 14:35:52</t>
  </si>
  <si>
    <t>15.03.2022 14:35:53</t>
  </si>
  <si>
    <t>15.03.2022 14:35:55</t>
  </si>
  <si>
    <t>15.03.2022 14:35:56</t>
  </si>
  <si>
    <t>15.03.2022 14:35:58</t>
  </si>
  <si>
    <t>15.03.2022 14:35:59</t>
  </si>
  <si>
    <t>15.03.2022 14:37:05</t>
  </si>
  <si>
    <t>15.03.2022 14:37:07</t>
  </si>
  <si>
    <t>15.03.2022 14:37:08</t>
  </si>
  <si>
    <t>15.03.2022 14:37:10</t>
  </si>
  <si>
    <t>15.03.2022 14:37:11</t>
  </si>
  <si>
    <t>15.03.2022 14:37:13</t>
  </si>
  <si>
    <t>15.03.2022 14:37:14</t>
  </si>
  <si>
    <t>15.03.2022 14:37:16</t>
  </si>
  <si>
    <t>15.03.2022 14:37:17</t>
  </si>
  <si>
    <t>15.03.2022 14:37:19</t>
  </si>
  <si>
    <t>15.03.2022 14:37:20</t>
  </si>
  <si>
    <t>15.03.2022 14:37:22</t>
  </si>
  <si>
    <t>15.03.2022 14:37:23</t>
  </si>
  <si>
    <t>15.03.2022 14:37:25</t>
  </si>
  <si>
    <t>15.03.2022 14:37:32</t>
  </si>
  <si>
    <t>15.03.2022 14:37:34</t>
  </si>
  <si>
    <t>15.03.2022 14:37:35</t>
  </si>
  <si>
    <t>15.03.2022 14:37:37</t>
  </si>
  <si>
    <t>15.03.2022 14:37:38</t>
  </si>
  <si>
    <t>15.03.2022 14:37:40</t>
  </si>
  <si>
    <t>15.03.2022 14:37:41</t>
  </si>
  <si>
    <t>15.03.2022 14:37:50</t>
  </si>
  <si>
    <t>15.03.2022 14:37:52</t>
  </si>
  <si>
    <t>15.03.2022 14:37:53</t>
  </si>
  <si>
    <t>15.03.2022 14:37:55</t>
  </si>
  <si>
    <t>15.03.2022 14:39:08</t>
  </si>
  <si>
    <t>15.03.2022 14:39:10</t>
  </si>
  <si>
    <t>15.03.2022 14:39:11</t>
  </si>
  <si>
    <t>15.03.2022 14:39:13</t>
  </si>
  <si>
    <t>15.03.2022 14:39:14</t>
  </si>
  <si>
    <t>15.03.2022 14:39:16</t>
  </si>
  <si>
    <t>15.03.2022 14:39:17</t>
  </si>
  <si>
    <t>15.03.2022 14:39:19</t>
  </si>
  <si>
    <t>15.03.2022 14:39:20</t>
  </si>
  <si>
    <t>15.03.2022 14:39:22</t>
  </si>
  <si>
    <t>15.03.2022 14:39:23</t>
  </si>
  <si>
    <t>15.03.2022 14:39:37</t>
  </si>
  <si>
    <t>15.03.2022 14:39:38</t>
  </si>
  <si>
    <t>15.03.2022 14:39:40</t>
  </si>
  <si>
    <t>15.03.2022 14:39:41</t>
  </si>
  <si>
    <t>15.03.2022 14:39:43</t>
  </si>
  <si>
    <t>15.03.2022 14:39:44</t>
  </si>
  <si>
    <t>15.03.2022 14:40:02</t>
  </si>
  <si>
    <t>15.03.2022 14:40:04</t>
  </si>
  <si>
    <t>15.03.2022 14:40:05</t>
  </si>
  <si>
    <t>15.03.2022 14:40:07</t>
  </si>
  <si>
    <t>15.03.2022 14:40:08</t>
  </si>
  <si>
    <t>15.03.2022 14:40:10</t>
  </si>
  <si>
    <t>15.03.2022 14:40:11</t>
  </si>
  <si>
    <t>15.03.2022 14:40:13</t>
  </si>
  <si>
    <t>15.03.2022 14:40:17</t>
  </si>
  <si>
    <t>15.03.2022 14:40:19</t>
  </si>
  <si>
    <t>15.03.2022 14:40:20</t>
  </si>
  <si>
    <t>15.03.2022 14:40:22</t>
  </si>
  <si>
    <t>15.03.2022 14:40:44</t>
  </si>
  <si>
    <t>15.03.2022 14:40:46</t>
  </si>
  <si>
    <t>15.03.2022 14:40:47</t>
  </si>
  <si>
    <t>15.03.2022 14:40:49</t>
  </si>
  <si>
    <t>15.03.2022 14:40:50</t>
  </si>
  <si>
    <t>15.03.2022 14:40:52</t>
  </si>
  <si>
    <t>15.03.2022 14:40:53</t>
  </si>
  <si>
    <t>15.03.2022 14:40:55</t>
  </si>
  <si>
    <t>15.03.2022 14:41:31</t>
  </si>
  <si>
    <t>15.03.2022 14:41:32</t>
  </si>
  <si>
    <t>15.03.2022 14:41:34</t>
  </si>
  <si>
    <t>15.03.2022 14:41:35</t>
  </si>
  <si>
    <t>15.03.2022 14:41:37</t>
  </si>
  <si>
    <t>15.03.2022 14:41:38</t>
  </si>
  <si>
    <t>15.03.2022 14:41:40</t>
  </si>
  <si>
    <t>15.03.2022 14:42:04</t>
  </si>
  <si>
    <t>15.03.2022 14:42:05</t>
  </si>
  <si>
    <t>15.03.2022 14:42:07</t>
  </si>
  <si>
    <t>15.03.2022 14:42:46</t>
  </si>
  <si>
    <t>15.03.2022 14:42:47</t>
  </si>
  <si>
    <t>15.03.2022 14:42:49</t>
  </si>
  <si>
    <t>15.03.2022 14:42:50</t>
  </si>
  <si>
    <t>15.03.2022 14:42:52</t>
  </si>
  <si>
    <t>15.03.2022 14:42:53</t>
  </si>
  <si>
    <t>15.03.2022 14:42:55</t>
  </si>
  <si>
    <t>15.03.2022 14:43:11</t>
  </si>
  <si>
    <t>15.03.2022 14:43:13</t>
  </si>
  <si>
    <t>15.03.2022 14:43:14</t>
  </si>
  <si>
    <t>15.03.2022 14:43:16</t>
  </si>
  <si>
    <t>15.03.2022 14:43:17</t>
  </si>
  <si>
    <t>15.03.2022 14:43:19</t>
  </si>
  <si>
    <t>15.03.2022 14:43:20</t>
  </si>
  <si>
    <t>15.03.2022 14:43:22</t>
  </si>
  <si>
    <t>15.03.2022 14:43:23</t>
  </si>
  <si>
    <t>15.03.2022 14:43:25</t>
  </si>
  <si>
    <t>15.03.2022 14:43:53</t>
  </si>
  <si>
    <t>15.03.2022 14:43:55</t>
  </si>
  <si>
    <t>15.03.2022 14:43:56</t>
  </si>
  <si>
    <t>15.03.2022 14:44:35</t>
  </si>
  <si>
    <t>15.03.2022 14:44:37</t>
  </si>
  <si>
    <t>15.03.2022 14:44:38</t>
  </si>
  <si>
    <t>15.03.2022 14:44:40</t>
  </si>
  <si>
    <t>15.03.2022 14:45:04</t>
  </si>
  <si>
    <t>15.03.2022 14:45:05</t>
  </si>
  <si>
    <t>15.03.2022 14:45:07</t>
  </si>
  <si>
    <t>15.03.2022 14:45:08</t>
  </si>
  <si>
    <t>15.03.2022 14:45:17</t>
  </si>
  <si>
    <t>15.03.2022 14:45:19</t>
  </si>
  <si>
    <t>15.03.2022 14:45:20</t>
  </si>
  <si>
    <t>15.03.2022 14:45:22</t>
  </si>
  <si>
    <t>15.03.2022 14:46:13</t>
  </si>
  <si>
    <t>15.03.2022 14:46:14</t>
  </si>
  <si>
    <t>15.03.2022 14:46:16</t>
  </si>
  <si>
    <t>15.03.2022 14:46:17</t>
  </si>
  <si>
    <t>15.03.2022 14:46:20</t>
  </si>
  <si>
    <t>15.03.2022 14:46:23</t>
  </si>
  <si>
    <t>15.03.2022 14:46:26</t>
  </si>
  <si>
    <t>15.03.2022 14:46:29</t>
  </si>
  <si>
    <t>15.03.2022 14:46:31</t>
  </si>
  <si>
    <t>15.03.2022 14:46:32</t>
  </si>
  <si>
    <t>15.03.2022 14:46:34</t>
  </si>
  <si>
    <t>15.03.2022 14:46:35</t>
  </si>
  <si>
    <t>15.03.2022 14:46:44</t>
  </si>
  <si>
    <t>15.03.2022 14:46:46</t>
  </si>
  <si>
    <t>15.03.2022 14:46:49</t>
  </si>
  <si>
    <t>15.03.2022 14:47:25</t>
  </si>
  <si>
    <t>15.03.2022 14:47:26</t>
  </si>
  <si>
    <t>15.03.2022 14:47:28</t>
  </si>
  <si>
    <t>15.03.2022 14:47:29</t>
  </si>
  <si>
    <t>15.03.2022 14:47:56</t>
  </si>
  <si>
    <t>15.03.2022 14:47:58</t>
  </si>
  <si>
    <t>15.03.2022 14:47:59</t>
  </si>
  <si>
    <t>15.03.2022 14:48:01</t>
  </si>
  <si>
    <t>15.03.2022 14:48:17</t>
  </si>
  <si>
    <t>15.03.2022 14:48:19</t>
  </si>
  <si>
    <t>15.03.2022 14:48:20</t>
  </si>
  <si>
    <t>15.03.2022 14:48:40</t>
  </si>
  <si>
    <t>15.03.2022 14:48:41</t>
  </si>
  <si>
    <t>15.03.2022 14:48:43</t>
  </si>
  <si>
    <t>15.03.2022 14:48:50</t>
  </si>
  <si>
    <t>15.03.2022 14:48:52</t>
  </si>
  <si>
    <t>15.03.2022 14:48:53</t>
  </si>
  <si>
    <t>15.03.2022 14:48:55</t>
  </si>
  <si>
    <t>15.03.2022 14:48:56</t>
  </si>
  <si>
    <t>15.03.2022 14:48:58</t>
  </si>
  <si>
    <t>15.03.2022 14:49:01</t>
  </si>
  <si>
    <t>15.03.2022 14:49:02</t>
  </si>
  <si>
    <t>15.03.2022 14:49:04</t>
  </si>
  <si>
    <t>15.03.2022 14:49:14</t>
  </si>
  <si>
    <t>15.03.2022 14:49:16</t>
  </si>
  <si>
    <t>15.03.2022 14:49:17</t>
  </si>
  <si>
    <t>15.03.2022 14:49:20</t>
  </si>
  <si>
    <t>15.03.2022 14:49:22</t>
  </si>
  <si>
    <t>15.03.2022 14:49:23</t>
  </si>
  <si>
    <t>15.03.2022 14:49:25</t>
  </si>
  <si>
    <t>15.03.2022 14:49:26</t>
  </si>
  <si>
    <t>15.03.2022 14:49:28</t>
  </si>
  <si>
    <t>15.03.2022 14:49:49</t>
  </si>
  <si>
    <t>15.03.2022 14:49:50</t>
  </si>
  <si>
    <t>15.03.2022 14:49:52</t>
  </si>
  <si>
    <t>15.03.2022 14:49:53</t>
  </si>
  <si>
    <t>15.03.2022 14:49:55</t>
  </si>
  <si>
    <t>15.03.2022 14:49:56</t>
  </si>
  <si>
    <t>15.03.2022 14:50:01</t>
  </si>
  <si>
    <t>15.03.2022 14:50:02</t>
  </si>
  <si>
    <t>15.03.2022 14:50:07</t>
  </si>
  <si>
    <t>15.03.2022 14:50:08</t>
  </si>
  <si>
    <t>15.03.2022 14:50:10</t>
  </si>
  <si>
    <t>15.03.2022 14:50:11</t>
  </si>
  <si>
    <t>15.03.2022 14:50:16</t>
  </si>
  <si>
    <t>15.03.2022 14:50:17</t>
  </si>
  <si>
    <t>15.03.2022 14:50:19</t>
  </si>
  <si>
    <t>15.03.2022 14:51:28</t>
  </si>
  <si>
    <t>15.03.2022 14:51:29</t>
  </si>
  <si>
    <t>15.03.2022 14:51:31</t>
  </si>
  <si>
    <t>15.03.2022 14:52:31</t>
  </si>
  <si>
    <t>15.03.2022 14:52:32</t>
  </si>
  <si>
    <t>15.03.2022 14:52:34</t>
  </si>
  <si>
    <t>15.03.2022 14:52:35</t>
  </si>
  <si>
    <t>15.03.2022 14:52:46</t>
  </si>
  <si>
    <t>15.03.2022 14:52:47</t>
  </si>
  <si>
    <t>15.03.2022 14:53:07</t>
  </si>
  <si>
    <t>15.03.2022 14:53:08</t>
  </si>
  <si>
    <t>15.03.2022 14:53:10</t>
  </si>
  <si>
    <t>15.03.2022 14:53:11</t>
  </si>
  <si>
    <t>15.03.2022 14:53:13</t>
  </si>
  <si>
    <t>15.03.2022 14:53:16</t>
  </si>
  <si>
    <t>15.03.2022 14:53:17</t>
  </si>
  <si>
    <t>15.03.2022 14:53:32</t>
  </si>
  <si>
    <t>15.03.2022 14:53:34</t>
  </si>
  <si>
    <t>15.03.2022 14:53:35</t>
  </si>
  <si>
    <t>15.03.2022 14:53:37</t>
  </si>
  <si>
    <t>15.03.2022 14:54:19</t>
  </si>
  <si>
    <t>15.03.2022 14:54:35</t>
  </si>
  <si>
    <t>15.03.2022 14:55:14</t>
  </si>
  <si>
    <t>15.03.2022 14:55:16</t>
  </si>
  <si>
    <t>15.03.2022 14:55:17</t>
  </si>
  <si>
    <t>15.03.2022 14:55:23</t>
  </si>
  <si>
    <t>15.03.2022 14:55:25</t>
  </si>
  <si>
    <t>15.03.2022 14:55:26</t>
  </si>
  <si>
    <t>15.03.2022 14:55:28</t>
  </si>
  <si>
    <t>15.03.2022 14:55:41</t>
  </si>
  <si>
    <t>15.03.2022 14:55:43</t>
  </si>
  <si>
    <t>15.03.2022 14:55:53</t>
  </si>
  <si>
    <t>15.03.2022 14:55:55</t>
  </si>
  <si>
    <t>15.03.2022 14:55:56</t>
  </si>
  <si>
    <t>15.03.2022 14:56:17</t>
  </si>
  <si>
    <t>15.03.2022 14:56:19</t>
  </si>
  <si>
    <t>15.03.2022 14:56:20</t>
  </si>
  <si>
    <t>15.03.2022 14:56:46</t>
  </si>
  <si>
    <t>15.03.2022 14:56:47</t>
  </si>
  <si>
    <t>15.03.2022 14:56:49</t>
  </si>
  <si>
    <t>15.03.2022 14:56:50</t>
  </si>
  <si>
    <t>15.03.2022 14:57:07</t>
  </si>
  <si>
    <t>15.03.2022 14:57:08</t>
  </si>
  <si>
    <t>15.03.2022 14:57:10</t>
  </si>
  <si>
    <t>15.03.2022 14:57:11</t>
  </si>
  <si>
    <t>15.03.2022 14:57:16</t>
  </si>
  <si>
    <t>15.03.2022 14:57:17</t>
  </si>
  <si>
    <t>15.03.2022 14:57:19</t>
  </si>
  <si>
    <t>15.03.2022 14:57:20</t>
  </si>
  <si>
    <t>15.03.2022 14:57:31</t>
  </si>
  <si>
    <t>15.03.2022 14:57:32</t>
  </si>
  <si>
    <t>15.03.2022 14:57:35</t>
  </si>
  <si>
    <t>15.03.2022 14:57:38</t>
  </si>
  <si>
    <t>15.03.2022 14:57:40</t>
  </si>
  <si>
    <t>15.03.2022 14:57:41</t>
  </si>
  <si>
    <t>15.03.2022 14:57:43</t>
  </si>
  <si>
    <t>15.03.2022 14:57:44</t>
  </si>
  <si>
    <t>15.03.2022 14:57:46</t>
  </si>
  <si>
    <t>15.03.2022 14:57:47</t>
  </si>
  <si>
    <t>15.03.2022 14:58:13</t>
  </si>
  <si>
    <t>15.03.2022 14:58:14</t>
  </si>
  <si>
    <t>15.03.2022 14:58:16</t>
  </si>
  <si>
    <t>15.03.2022 14:58:17</t>
  </si>
  <si>
    <t>15.03.2022 14:58:19</t>
  </si>
  <si>
    <t>15.03.2022 14:58:20</t>
  </si>
  <si>
    <t>15.03.2022 14:58:22</t>
  </si>
  <si>
    <t>15.03.2022 14:58:34</t>
  </si>
  <si>
    <t>15.03.2022 14:58:35</t>
  </si>
  <si>
    <t>15.03.2022 14:58:37</t>
  </si>
  <si>
    <t>15.03.2022 14:58:38</t>
  </si>
  <si>
    <t>15.03.2022 14:58:40</t>
  </si>
  <si>
    <t>15.03.2022 14:59:04</t>
  </si>
  <si>
    <t>15.03.2022 14:59:05</t>
  </si>
  <si>
    <t>15.03.2022 14:59:07</t>
  </si>
  <si>
    <t>15.03.2022 14:59:10</t>
  </si>
  <si>
    <t>15.03.2022 14:59:11</t>
  </si>
  <si>
    <t>15.03.2022 14:59:13</t>
  </si>
  <si>
    <t>15.03.2022 14:59:17</t>
  </si>
  <si>
    <t>15.03.2022 14:59:29</t>
  </si>
  <si>
    <t>15.03.2022 14:59:31</t>
  </si>
  <si>
    <t>15.03.2022 14:59:32</t>
  </si>
  <si>
    <t>15.03.2022 14:59:46</t>
  </si>
  <si>
    <t>15.03.2022 14:59:47</t>
  </si>
  <si>
    <t>15.03.2022 14:59:49</t>
  </si>
  <si>
    <t>15.03.2022 14:59:50</t>
  </si>
  <si>
    <t>15.03.2022 14:59:52</t>
  </si>
  <si>
    <t>15.03.2022 15:00:19</t>
  </si>
  <si>
    <t>15.03.2022 15:00:20</t>
  </si>
  <si>
    <t>15.03.2022 15:00:22</t>
  </si>
  <si>
    <t>15.03.2022 15:00:23</t>
  </si>
  <si>
    <t>15.03.2022 15:00:25</t>
  </si>
  <si>
    <t>15.03.2022 15:01:10</t>
  </si>
  <si>
    <t>15.03.2022 15:01:11</t>
  </si>
  <si>
    <t>15.03.2022 15:01:13</t>
  </si>
  <si>
    <t>15.03.2022 15:01:14</t>
  </si>
  <si>
    <t>15.03.2022 15:01:16</t>
  </si>
  <si>
    <t>15.03.2022 15:01:17</t>
  </si>
  <si>
    <t>15.03.2022 15:01:19</t>
  </si>
  <si>
    <t>15.03.2022 15:01:20</t>
  </si>
  <si>
    <t>15.03.2022 15:01:23</t>
  </si>
  <si>
    <t>15.03.2022 15:01:32</t>
  </si>
  <si>
    <t>15.03.2022 15:01:34</t>
  </si>
  <si>
    <t>15.03.2022 15:01:35</t>
  </si>
  <si>
    <t>15.03.2022 15:01:37</t>
  </si>
  <si>
    <t>15.03.2022 15:01:38</t>
  </si>
  <si>
    <t>15.03.2022 15:02:13</t>
  </si>
  <si>
    <t>15.03.2022 15:02:14</t>
  </si>
  <si>
    <t>15.03.2022 15:02:43</t>
  </si>
  <si>
    <t>15.03.2022 15:02:44</t>
  </si>
  <si>
    <t>15.03.2022 15:02:46</t>
  </si>
  <si>
    <t>15.03.2022 15:02:47</t>
  </si>
  <si>
    <t>15.03.2022 15:03:01</t>
  </si>
  <si>
    <t>15.03.2022 15:03:02</t>
  </si>
  <si>
    <t>15.03.2022 15:03:04</t>
  </si>
  <si>
    <t>15.03.2022 15:03:32</t>
  </si>
  <si>
    <t>15.03.2022 15:03:34</t>
  </si>
  <si>
    <t>15.03.2022 15:03:35</t>
  </si>
  <si>
    <t>15.03.2022 15:03:37</t>
  </si>
  <si>
    <t>15.03.2022 15:03:52</t>
  </si>
  <si>
    <t>15.03.2022 15:03:55</t>
  </si>
  <si>
    <t>15.03.2022 15:03:56</t>
  </si>
  <si>
    <t>15.03.2022 15:03:58</t>
  </si>
  <si>
    <t>15.03.2022 15:03:59</t>
  </si>
  <si>
    <t>15.03.2022 15:04:07</t>
  </si>
  <si>
    <t>15.03.2022 15:04:08</t>
  </si>
  <si>
    <t>15.03.2022 15:04:09</t>
  </si>
  <si>
    <t>15.03.2022 15:04:11</t>
  </si>
  <si>
    <t>15.03.2022 15:04:12</t>
  </si>
  <si>
    <t>15.03.2022 15:04:23</t>
  </si>
  <si>
    <t>15.03.2022 15:04:24</t>
  </si>
  <si>
    <t>15.03.2022 15:04:26</t>
  </si>
  <si>
    <t>15.03.2022 15:04:27</t>
  </si>
  <si>
    <t>15.03.2022 15:05:12</t>
  </si>
  <si>
    <t>15.03.2022 15:05:14</t>
  </si>
  <si>
    <t>15.03.2022 15:05:48</t>
  </si>
  <si>
    <t>15.03.2022 15:05:50</t>
  </si>
  <si>
    <t>15.03.2022 15:05:51</t>
  </si>
  <si>
    <t>15.03.2022 15:06:03</t>
  </si>
  <si>
    <t>15.03.2022 15:06:05</t>
  </si>
  <si>
    <t>15.03.2022 15:06:11</t>
  </si>
  <si>
    <t>15.03.2022 15:06:12</t>
  </si>
  <si>
    <t>15.03.2022 15:06:14</t>
  </si>
  <si>
    <t>15.03.2022 15:07:21</t>
  </si>
  <si>
    <t>15.03.2022 15:07:23</t>
  </si>
  <si>
    <t>15.03.2022 15:07:47</t>
  </si>
  <si>
    <t>15.03.2022 15:07:48</t>
  </si>
  <si>
    <t>15.03.2022 15:08:14</t>
  </si>
  <si>
    <t>15.03.2022 15:08:15</t>
  </si>
  <si>
    <t>15.03.2022 15:08:17</t>
  </si>
  <si>
    <t>15.03.2022 15:08:18</t>
  </si>
  <si>
    <t>15.03.2022 15:08:36</t>
  </si>
  <si>
    <t>15.03.2022 15:08:38</t>
  </si>
  <si>
    <t>15.03.2022 15:09:44</t>
  </si>
  <si>
    <t>15.03.2022 15:09:45</t>
  </si>
  <si>
    <t>15.03.2022 15:09:51</t>
  </si>
  <si>
    <t>15.03.2022 15:09:53</t>
  </si>
  <si>
    <t>15.03.2022 15:09:54</t>
  </si>
  <si>
    <t>15.03.2022 15:10:18</t>
  </si>
  <si>
    <t>15.03.2022 15:10:44</t>
  </si>
  <si>
    <t>15.03.2022 15:10:45</t>
  </si>
  <si>
    <t>15.03.2022 15:10:47</t>
  </si>
  <si>
    <t>15.03.2022 15:10:48</t>
  </si>
  <si>
    <t>15.03.2022 15:10:50</t>
  </si>
  <si>
    <t>15.03.2022 15:10:51</t>
  </si>
  <si>
    <t>15.03.2022 15:11:11</t>
  </si>
  <si>
    <t>15.03.2022 15:11:12</t>
  </si>
  <si>
    <t>15.03.2022 15:11:14</t>
  </si>
  <si>
    <t>15.03.2022 15:11:33</t>
  </si>
  <si>
    <t>15.03.2022 15:11:41</t>
  </si>
  <si>
    <t>15.03.2022 15:11:42</t>
  </si>
  <si>
    <t>15.03.2022 15:11:45</t>
  </si>
  <si>
    <t>15.03.2022 15:11:53</t>
  </si>
  <si>
    <t>15.03.2022 15:11:54</t>
  </si>
  <si>
    <t>15.03.2022 15:11:56</t>
  </si>
  <si>
    <t>15.03.2022 15:12:11</t>
  </si>
  <si>
    <t>15.03.2022 15:12:12</t>
  </si>
  <si>
    <t>15.03.2022 15:12:14</t>
  </si>
  <si>
    <t>15.03.2022 15:12:35</t>
  </si>
  <si>
    <t>15.03.2022 15:12:36</t>
  </si>
  <si>
    <t>15.03.2022 15:12:38</t>
  </si>
  <si>
    <t>15.03.2022 15:12:45</t>
  </si>
  <si>
    <t>15.03.2022 15:12:47</t>
  </si>
  <si>
    <t>15.03.2022 15:13:12</t>
  </si>
  <si>
    <t>15.03.2022 15:13:14</t>
  </si>
  <si>
    <t>15.03.2022 15:13:35</t>
  </si>
  <si>
    <t>15.03.2022 15:13:36</t>
  </si>
  <si>
    <t>15.03.2022 15:13:38</t>
  </si>
  <si>
    <t>15.03.2022 15:15:24</t>
  </si>
  <si>
    <t>15.03.2022 15:15:26</t>
  </si>
  <si>
    <t>15.03.2022 15:15:27</t>
  </si>
  <si>
    <t>15.03.2022 15:15:29</t>
  </si>
  <si>
    <t>15.03.2022 15:16:53</t>
  </si>
  <si>
    <t>15.03.2022 15:16:54</t>
  </si>
  <si>
    <t>15.03.2022 15:16:56</t>
  </si>
  <si>
    <t>15.03.2022 15:17:02</t>
  </si>
  <si>
    <t>15.03.2022 15:17:03</t>
  </si>
  <si>
    <t>15.03.2022 15:17:05</t>
  </si>
  <si>
    <t>15.03.2022 15:17:06</t>
  </si>
  <si>
    <t>15.03.2022 15:17:08</t>
  </si>
  <si>
    <t>15.03.2022 15:17:30</t>
  </si>
  <si>
    <t>15.03.2022 15:17:32</t>
  </si>
  <si>
    <t>15.03.2022 15:18:00</t>
  </si>
  <si>
    <t>15.03.2022 15:18:02</t>
  </si>
  <si>
    <t>15.03.2022 15:18:03</t>
  </si>
  <si>
    <t>15.03.2022 15:18:05</t>
  </si>
  <si>
    <t>15.03.2022 15:18:41</t>
  </si>
  <si>
    <t>15.03.2022 15:18:42</t>
  </si>
  <si>
    <t>15.03.2022 15:18:44</t>
  </si>
  <si>
    <t>15.03.2022 15:18:45</t>
  </si>
  <si>
    <t>15.03.2022 15:19:35</t>
  </si>
  <si>
    <t>15.03.2022 15:19:36</t>
  </si>
  <si>
    <t>15.03.2022 15:19:44</t>
  </si>
  <si>
    <t>15.03.2022 15:19:53</t>
  </si>
  <si>
    <t>15.03.2022 15:19:54</t>
  </si>
  <si>
    <t>15.03.2022 15:19:56</t>
  </si>
  <si>
    <t>15.03.2022 15:19:57</t>
  </si>
  <si>
    <t>15.03.2022 15:20:14</t>
  </si>
  <si>
    <t>15.03.2022 15:20:15</t>
  </si>
  <si>
    <t>15.03.2022 15:20:24</t>
  </si>
  <si>
    <t>15.03.2022 15:20:26</t>
  </si>
  <si>
    <t>15.03.2022 15:20:27</t>
  </si>
  <si>
    <t>15.03.2022 15:20:29</t>
  </si>
  <si>
    <t>15.03.2022 15:20:30</t>
  </si>
  <si>
    <t>15.03.2022 15:20:32</t>
  </si>
  <si>
    <t>15.03.2022 15:20:33</t>
  </si>
  <si>
    <t>15.03.2022 15:20:35</t>
  </si>
  <si>
    <t>15.03.2022 15:21:18</t>
  </si>
  <si>
    <t>15.03.2022 15:21:20</t>
  </si>
  <si>
    <t>15.03.2022 15:21:21</t>
  </si>
  <si>
    <t>15.03.2022 15:21:23</t>
  </si>
  <si>
    <t>15.03.2022 15:21:24</t>
  </si>
  <si>
    <t>15.03.2022 15:21:26</t>
  </si>
  <si>
    <t>15.03.2022 15:21:32</t>
  </si>
  <si>
    <t>15.03.2022 15:21:33</t>
  </si>
  <si>
    <t>15.03.2022 15:21:35</t>
  </si>
  <si>
    <t>15.03.2022 15:21:36</t>
  </si>
  <si>
    <t>15.03.2022 15:21:38</t>
  </si>
  <si>
    <t>15.03.2022 15:21:44</t>
  </si>
  <si>
    <t>15.03.2022 15:21:45</t>
  </si>
  <si>
    <t>15.03.2022 15:21:51</t>
  </si>
  <si>
    <t>15.03.2022 15:22:15</t>
  </si>
  <si>
    <t>15.03.2022 15:22:17</t>
  </si>
  <si>
    <t>15.03.2022 15:22:24</t>
  </si>
  <si>
    <t>15.03.2022 15:23:12</t>
  </si>
  <si>
    <t>15.03.2022 15:23:21</t>
  </si>
  <si>
    <t>15.03.2022 15:23:23</t>
  </si>
  <si>
    <t>15.03.2022 15:23:39</t>
  </si>
  <si>
    <t>15.03.2022 15:23:41</t>
  </si>
  <si>
    <t>15.03.2022 15:23:54</t>
  </si>
  <si>
    <t>15.03.2022 15:24:45</t>
  </si>
  <si>
    <t>15.03.2022 15:24:47</t>
  </si>
  <si>
    <t>15.03.2022 15:25:24</t>
  </si>
  <si>
    <t>15.03.2022 15:25:26</t>
  </si>
  <si>
    <t>15.03.2022 15:25:35</t>
  </si>
  <si>
    <t>15.03.2022 15:26:23</t>
  </si>
  <si>
    <t>15.03.2022 15:26:24</t>
  </si>
  <si>
    <t>15.03.2022 15:26:26</t>
  </si>
  <si>
    <t>15.03.2022 15:26:39</t>
  </si>
  <si>
    <t>15.03.2022 15:26:41</t>
  </si>
  <si>
    <t>15.03.2022 15:26:42</t>
  </si>
  <si>
    <t>15.03.2022 15:26:44</t>
  </si>
  <si>
    <t>15.03.2022 15:27:23</t>
  </si>
  <si>
    <t>15.03.2022 15:27:24</t>
  </si>
  <si>
    <t>15.03.2022 15:27:30</t>
  </si>
  <si>
    <t>15.03.2022 15:27:36</t>
  </si>
  <si>
    <t>15.03.2022 15:27:51</t>
  </si>
  <si>
    <t>15.03.2022 15:27:53</t>
  </si>
  <si>
    <t>15.03.2022 15:28:15</t>
  </si>
  <si>
    <t>15.03.2022 15:28:27</t>
  </si>
  <si>
    <t>15.03.2022 15:28:29</t>
  </si>
  <si>
    <t>15.03.2022 15:28:57</t>
  </si>
  <si>
    <t>15.03.2022 15:29:00</t>
  </si>
  <si>
    <t>15.03.2022 15:29:02</t>
  </si>
  <si>
    <t>15.03.2022 15:29:03</t>
  </si>
  <si>
    <t>15.03.2022 15:29:05</t>
  </si>
  <si>
    <t>15.03.2022 15:29:06</t>
  </si>
  <si>
    <t>15.03.2022 15:29:08</t>
  </si>
  <si>
    <t>15.03.2022 15:29:12</t>
  </si>
  <si>
    <t>15.03.2022 15:29:14</t>
  </si>
  <si>
    <t>15.03.2022 15:29:15</t>
  </si>
  <si>
    <t>15.03.2022 15:29:32</t>
  </si>
  <si>
    <t>15.03.2022 15:29:33</t>
  </si>
  <si>
    <t>15.03.2022 15:30:27</t>
  </si>
  <si>
    <t>15.03.2022 15:30:29</t>
  </si>
  <si>
    <t>15.03.2022 15:30:39</t>
  </si>
  <si>
    <t>15.03.2022 15:30:41</t>
  </si>
  <si>
    <t>15.03.2022 15:30:57</t>
  </si>
  <si>
    <t>15.03.2022 15:31:27</t>
  </si>
  <si>
    <t>15.03.2022 15:31:42</t>
  </si>
  <si>
    <t>15.03.2022 15:31:44</t>
  </si>
  <si>
    <t>15.03.2022 15:31:45</t>
  </si>
  <si>
    <t>15.03.2022 15:32:05</t>
  </si>
  <si>
    <t>15.03.2022 15:32:11</t>
  </si>
  <si>
    <t>15.03.2022 15:32:21</t>
  </si>
  <si>
    <t>15.03.2022 15:32:23</t>
  </si>
  <si>
    <t>15.03.2022 15:32:24</t>
  </si>
  <si>
    <t>15.03.2022 15:32:26</t>
  </si>
  <si>
    <t>15.03.2022 15:32:32</t>
  </si>
  <si>
    <t>15.03.2022 15:32:33</t>
  </si>
  <si>
    <t>15.03.2022 15:32:54</t>
  </si>
  <si>
    <t>15.03.2022 15:32:56</t>
  </si>
  <si>
    <t>15.03.2022 15:33:06</t>
  </si>
  <si>
    <t>15.03.2022 15:33:08</t>
  </si>
  <si>
    <t>15.03.2022 15:33:12</t>
  </si>
  <si>
    <t>15.03.2022 15:33:14</t>
  </si>
  <si>
    <t>15.03.2022 15:33:23</t>
  </si>
  <si>
    <t>15.03.2022 15:33:27</t>
  </si>
  <si>
    <t>15.03.2022 15:33:29</t>
  </si>
  <si>
    <t>15.03.2022 15:33:30</t>
  </si>
  <si>
    <t>15.03.2022 15:33:39</t>
  </si>
  <si>
    <t>15.03.2022 15:33:41</t>
  </si>
  <si>
    <t>15.03.2022 15:33:54</t>
  </si>
  <si>
    <t>15.03.2022 15:33:56</t>
  </si>
  <si>
    <t>15.03.2022 15:34:23</t>
  </si>
  <si>
    <t>15.03.2022 15:34:36</t>
  </si>
  <si>
    <t>15.03.2022 15:34:53</t>
  </si>
  <si>
    <t>15.03.2022 15:34:54</t>
  </si>
  <si>
    <t>15.03.2022 15:35:00</t>
  </si>
  <si>
    <t>15.03.2022 15:35:02</t>
  </si>
  <si>
    <t>15.03.2022 15:35:14</t>
  </si>
  <si>
    <t>15.03.2022 15:35:17</t>
  </si>
  <si>
    <t>15.03.2022 15:35:21</t>
  </si>
  <si>
    <t>15.03.2022 15:35:36</t>
  </si>
  <si>
    <t>15.03.2022 15:36:06</t>
  </si>
  <si>
    <t>15.03.2022 15:36:11</t>
  </si>
  <si>
    <t>15.03.2022 15:36:12</t>
  </si>
  <si>
    <t>15.03.2022 15:36:14</t>
  </si>
  <si>
    <t>15.03.2022 15:36:33</t>
  </si>
  <si>
    <t>15.03.2022 15:36:35</t>
  </si>
  <si>
    <t>15.03.2022 15:36:36</t>
  </si>
  <si>
    <t>15.03.2022 15:36:38</t>
  </si>
  <si>
    <t>15.03.2022 15:37:09</t>
  </si>
  <si>
    <t>15.03.2022 15:37:11</t>
  </si>
  <si>
    <t>15.03.2022 15:37:36</t>
  </si>
  <si>
    <t>15.03.2022 15:37:38</t>
  </si>
  <si>
    <t>15.03.2022 15:37:39</t>
  </si>
  <si>
    <t>15.03.2022 15:37:54</t>
  </si>
  <si>
    <t>15.03.2022 15:37:56</t>
  </si>
  <si>
    <t>15.03.2022 15:37:57</t>
  </si>
  <si>
    <t>15.03.2022 15:37:59</t>
  </si>
  <si>
    <t>15.03.2022 15:38:09</t>
  </si>
  <si>
    <t>15.03.2022 15:38:21</t>
  </si>
  <si>
    <t>15.03.2022 15:39:03</t>
  </si>
  <si>
    <t>15.03.2022 15:39:05</t>
  </si>
  <si>
    <t>15.03.2022 15:39:06</t>
  </si>
  <si>
    <t>15.03.2022 15:39:59</t>
  </si>
  <si>
    <t>15.03.2022 15:40:00</t>
  </si>
  <si>
    <t>15.03.2022 15:40:02</t>
  </si>
  <si>
    <t>15.03.2022 15:40:08</t>
  </si>
  <si>
    <t>15.03.2022 15:40:09</t>
  </si>
  <si>
    <t>15.03.2022 15:40:10</t>
  </si>
  <si>
    <t>15.03.2022 15:40:12</t>
  </si>
  <si>
    <t>15.03.2022 15:40:36</t>
  </si>
  <si>
    <t>15.03.2022 15:40:37</t>
  </si>
  <si>
    <t>15.03.2022 15:40:57</t>
  </si>
  <si>
    <t>15.03.2022 15:40:58</t>
  </si>
  <si>
    <t>15.03.2022 15:41:00</t>
  </si>
  <si>
    <t>15.03.2022 15:41:01</t>
  </si>
  <si>
    <t>15.03.2022 15:42:16</t>
  </si>
  <si>
    <t>15.03.2022 15:42:18</t>
  </si>
  <si>
    <t>15.03.2022 15:42:37</t>
  </si>
  <si>
    <t>15.03.2022 15:42:39</t>
  </si>
  <si>
    <t>15.03.2022 15:42:40</t>
  </si>
  <si>
    <t>15.03.2022 15:42:42</t>
  </si>
  <si>
    <t>15.03.2022 15:42:43</t>
  </si>
  <si>
    <t>15.03.2022 15:42:45</t>
  </si>
  <si>
    <t>15.03.2022 15:43:42</t>
  </si>
  <si>
    <t>15.03.2022 15:43:43</t>
  </si>
  <si>
    <t>15.03.2022 15:43:45</t>
  </si>
  <si>
    <t>15.03.2022 15:43:57</t>
  </si>
  <si>
    <t>15.03.2022 15:43:58</t>
  </si>
  <si>
    <t>15.03.2022 15:44:00</t>
  </si>
  <si>
    <t>15.03.2022 15:44:01</t>
  </si>
  <si>
    <t>15.03.2022 15:45:34</t>
  </si>
  <si>
    <t>15.03.2022 15:45:36</t>
  </si>
  <si>
    <t>15.03.2022 15:45:39</t>
  </si>
  <si>
    <t>15.03.2022 15:45:40</t>
  </si>
  <si>
    <t>15.03.2022 15:45:49</t>
  </si>
  <si>
    <t>15.03.2022 15:45:51</t>
  </si>
  <si>
    <t>15.03.2022 15:45:52</t>
  </si>
  <si>
    <t>15.03.2022 15:46:21</t>
  </si>
  <si>
    <t>15.03.2022 15:46:43</t>
  </si>
  <si>
    <t>15.03.2022 15:46:45</t>
  </si>
  <si>
    <t>15.03.2022 15:46:46</t>
  </si>
  <si>
    <t>15.03.2022 15:46:58</t>
  </si>
  <si>
    <t>15.03.2022 15:47:00</t>
  </si>
  <si>
    <t>15.03.2022 15:47:01</t>
  </si>
  <si>
    <t>15.03.2022 15:47:04</t>
  </si>
  <si>
    <t>15.03.2022 15:47:06</t>
  </si>
  <si>
    <t>15.03.2022 15:47:36</t>
  </si>
  <si>
    <t>15.03.2022 15:47:37</t>
  </si>
  <si>
    <t>15.03.2022 15:47:42</t>
  </si>
  <si>
    <t>15.03.2022 15:47:43</t>
  </si>
  <si>
    <t>15.03.2022 15:48:10</t>
  </si>
  <si>
    <t>15.03.2022 15:48:12</t>
  </si>
  <si>
    <t>15.03.2022 15:48:13</t>
  </si>
  <si>
    <t>15.03.2022 15:48:25</t>
  </si>
  <si>
    <t>15.03.2022 15:48:27</t>
  </si>
  <si>
    <t>15.03.2022 15:48:58</t>
  </si>
  <si>
    <t>15.03.2022 15:49:06</t>
  </si>
  <si>
    <t>15.03.2022 15:49:25</t>
  </si>
  <si>
    <t>15.03.2022 15:49:27</t>
  </si>
  <si>
    <t>15.03.2022 15:49:28</t>
  </si>
  <si>
    <t>15.03.2022 15:49:30</t>
  </si>
  <si>
    <t>15.03.2022 15:49:45</t>
  </si>
  <si>
    <t>15.03.2022 15:49:46</t>
  </si>
  <si>
    <t>15.03.2022 15:49:48</t>
  </si>
  <si>
    <t>15.03.2022 15:50:16</t>
  </si>
  <si>
    <t>15.03.2022 15:50:18</t>
  </si>
  <si>
    <t>15.03.2022 15:50:34</t>
  </si>
  <si>
    <t>15.03.2022 15:51:10</t>
  </si>
  <si>
    <t>15.03.2022 15:51:12</t>
  </si>
  <si>
    <t>15.03.2022 15:51:13</t>
  </si>
  <si>
    <t>15.03.2022 15:51:15</t>
  </si>
  <si>
    <t>15.03.2022 15:51:19</t>
  </si>
  <si>
    <t>15.03.2022 15:51:34</t>
  </si>
  <si>
    <t>15.03.2022 15:51:36</t>
  </si>
  <si>
    <t>15.03.2022 15:51:49</t>
  </si>
  <si>
    <t>15.03.2022 15:51:51</t>
  </si>
  <si>
    <t>15.03.2022 15:51:52</t>
  </si>
  <si>
    <t>15.03.2022 15:52:25</t>
  </si>
  <si>
    <t>15.03.2022 15:52:27</t>
  </si>
  <si>
    <t>15.03.2022 15:52:28</t>
  </si>
  <si>
    <t>15.03.2022 15:52:45</t>
  </si>
  <si>
    <t>15.03.2022 15:52:46</t>
  </si>
  <si>
    <t>15.03.2022 15:52:48</t>
  </si>
  <si>
    <t>15.03.2022 15:52:52</t>
  </si>
  <si>
    <t>15.03.2022 15:52:54</t>
  </si>
  <si>
    <t>15.03.2022 15:52:55</t>
  </si>
  <si>
    <t>15.03.2022 15:53:04</t>
  </si>
  <si>
    <t>15.03.2022 15:53:07</t>
  </si>
  <si>
    <t>15.03.2022 15:53:09</t>
  </si>
  <si>
    <t>15.03.2022 15:53:52</t>
  </si>
  <si>
    <t>15.03.2022 15:53:54</t>
  </si>
  <si>
    <t>15.03.2022 15:53:55</t>
  </si>
  <si>
    <t>15.03.2022 15:53:57</t>
  </si>
  <si>
    <t>15.03.2022 15:53:58</t>
  </si>
  <si>
    <t>15.03.2022 15:54:00</t>
  </si>
  <si>
    <t>15.03.2022 15:54:21</t>
  </si>
  <si>
    <t>15.03.2022 15:54:22</t>
  </si>
  <si>
    <t>15.03.2022 15:55:12</t>
  </si>
  <si>
    <t>15.03.2022 15:55:13</t>
  </si>
  <si>
    <t>15.03.2022 15:55:21</t>
  </si>
  <si>
    <t>15.03.2022 15:55:24</t>
  </si>
  <si>
    <t>15.03.2022 15:55:25</t>
  </si>
  <si>
    <t>15.03.2022 15:55:27</t>
  </si>
  <si>
    <t>15.03.2022 15:55:28</t>
  </si>
  <si>
    <t>15.03.2022 15:55:30</t>
  </si>
  <si>
    <t>15.03.2022 15:55:31</t>
  </si>
  <si>
    <t>15.03.2022 15:55:33</t>
  </si>
  <si>
    <t>15.03.2022 15:55:42</t>
  </si>
  <si>
    <t>15.03.2022 15:55:43</t>
  </si>
  <si>
    <t>15.03.2022 15:55:45</t>
  </si>
  <si>
    <t>15.03.2022 15:55:46</t>
  </si>
  <si>
    <t>15.03.2022 15:55:54</t>
  </si>
  <si>
    <t>15.03.2022 15:55:55</t>
  </si>
  <si>
    <t>15.03.2022 15:56:10</t>
  </si>
  <si>
    <t>15.03.2022 15:56:13</t>
  </si>
  <si>
    <t>15.03.2022 15:56:15</t>
  </si>
  <si>
    <t>15.03.2022 15:56:25</t>
  </si>
  <si>
    <t>15.03.2022 15:56:27</t>
  </si>
  <si>
    <t>15.03.2022 15:56:28</t>
  </si>
  <si>
    <t>15.03.2022 15:57:06</t>
  </si>
  <si>
    <t>15.03.2022 15:57:07</t>
  </si>
  <si>
    <t>15.03.2022 15:57:09</t>
  </si>
  <si>
    <t>15.03.2022 15:57:10</t>
  </si>
  <si>
    <t>15.03.2022 15:57:19</t>
  </si>
  <si>
    <t>15.03.2022 15:57:21</t>
  </si>
  <si>
    <t>15.03.2022 15:57:22</t>
  </si>
  <si>
    <t>15.03.2022 15:57:24</t>
  </si>
  <si>
    <t>15.03.2022 15:57:25</t>
  </si>
  <si>
    <t>15.03.2022 15:57:28</t>
  </si>
  <si>
    <t>15.03.2022 15:57:30</t>
  </si>
  <si>
    <t>15.03.2022 15:57:31</t>
  </si>
  <si>
    <t>15.03.2022 15:57:33</t>
  </si>
  <si>
    <t>15.03.2022 15:58:07</t>
  </si>
  <si>
    <t>15.03.2022 15:58:09</t>
  </si>
  <si>
    <t>15.03.2022 15:58:10</t>
  </si>
  <si>
    <t>15.03.2022 15:58:12</t>
  </si>
  <si>
    <t>15.03.2022 15:58:18</t>
  </si>
  <si>
    <t>15.03.2022 15:58:28</t>
  </si>
  <si>
    <t>15.03.2022 15:58:30</t>
  </si>
  <si>
    <t>15.03.2022 15:58:31</t>
  </si>
  <si>
    <t>15.03.2022 15:58:33</t>
  </si>
  <si>
    <t>15.03.2022 15:58:36</t>
  </si>
  <si>
    <t>15.03.2022 15:58:37</t>
  </si>
  <si>
    <t>15.03.2022 15:58:40</t>
  </si>
  <si>
    <t>15.03.2022 15:58:42</t>
  </si>
  <si>
    <t>15.03.2022 15:58:52</t>
  </si>
  <si>
    <t>15.03.2022 15:59:03</t>
  </si>
  <si>
    <t>15.03.2022 15:59:04</t>
  </si>
  <si>
    <t>15.03.2022 15:59:06</t>
  </si>
  <si>
    <t>15.03.2022 15:59:24</t>
  </si>
  <si>
    <t>15.03.2022 15:59:25</t>
  </si>
  <si>
    <t>15.03.2022 15:59:27</t>
  </si>
  <si>
    <t>15.03.2022 15:59:28</t>
  </si>
  <si>
    <t>15.03.2022 15:59:31</t>
  </si>
  <si>
    <t>15.03.2022 15:59:33</t>
  </si>
  <si>
    <t>15.03.2022 15:59:34</t>
  </si>
  <si>
    <t>15.03.2022 15:59:36</t>
  </si>
  <si>
    <t>15.03.2022 15:59:37</t>
  </si>
  <si>
    <t>15.03.2022 15:59:40</t>
  </si>
  <si>
    <t>15.03.2022 15:59:42</t>
  </si>
  <si>
    <t>15.03.2022 15:59:43</t>
  </si>
  <si>
    <t>15.03.2022 15:59:45</t>
  </si>
  <si>
    <t>15.03.2022 15:59:46</t>
  </si>
  <si>
    <t>15.03.2022 15:59:48</t>
  </si>
  <si>
    <t>15.03.2022 16:00:18</t>
  </si>
  <si>
    <t>15.03.2022 16:00:21</t>
  </si>
  <si>
    <t>15.03.2022 16:00:22</t>
  </si>
  <si>
    <t>15.03.2022 16:00:24</t>
  </si>
  <si>
    <t>15.03.2022 16:00:28</t>
  </si>
  <si>
    <t>15.03.2022 16:00:30</t>
  </si>
  <si>
    <t>15.03.2022 16:00:31</t>
  </si>
  <si>
    <t>15.03.2022 16:00:34</t>
  </si>
  <si>
    <t>15.03.2022 16:00:46</t>
  </si>
  <si>
    <t>15.03.2022 16:00:48</t>
  </si>
  <si>
    <t>15.03.2022 16:00:49</t>
  </si>
  <si>
    <t>15.03.2022 16:00:51</t>
  </si>
  <si>
    <t>15.03.2022 16:00:52</t>
  </si>
  <si>
    <t>15.03.2022 16:00:54</t>
  </si>
  <si>
    <t>15.03.2022 16:01:06</t>
  </si>
  <si>
    <t>15.03.2022 16:03:03</t>
  </si>
  <si>
    <t>15.03.2022 16:03:04</t>
  </si>
  <si>
    <t>15.03.2022 16:03:25</t>
  </si>
  <si>
    <t>15.03.2022 16:03:27</t>
  </si>
  <si>
    <t>15.03.2022 16:03:28</t>
  </si>
  <si>
    <t>15.03.2022 16:03:45</t>
  </si>
  <si>
    <t>15.03.2022 16:03:46</t>
  </si>
  <si>
    <t>15.03.2022 16:03:48</t>
  </si>
  <si>
    <t>15.03.2022 16:03:49</t>
  </si>
  <si>
    <t>15.03.2022 16:03:58</t>
  </si>
  <si>
    <t>15.03.2022 16:04:00</t>
  </si>
  <si>
    <t>15.03.2022 16:04:01</t>
  </si>
  <si>
    <t>15.03.2022 16:04:03</t>
  </si>
  <si>
    <t>15.03.2022 16:04:34</t>
  </si>
  <si>
    <t>15.03.2022 16:04:36</t>
  </si>
  <si>
    <t>15.03.2022 16:04:40</t>
  </si>
  <si>
    <t>15.03.2022 16:04:42</t>
  </si>
  <si>
    <t>15.03.2022 16:04:55</t>
  </si>
  <si>
    <t>15.03.2022 16:04:57</t>
  </si>
  <si>
    <t>15.03.2022 16:04:58</t>
  </si>
  <si>
    <t>15.03.2022 16:05:07</t>
  </si>
  <si>
    <t>15.03.2022 16:05:09</t>
  </si>
  <si>
    <t>15.03.2022 16:05:10</t>
  </si>
  <si>
    <t>15.03.2022 16:05:31</t>
  </si>
  <si>
    <t>15.03.2022 16:05:34</t>
  </si>
  <si>
    <t>15.03.2022 16:05:57</t>
  </si>
  <si>
    <t>15.03.2022 16:05:58</t>
  </si>
  <si>
    <t>15.03.2022 16:06:18</t>
  </si>
  <si>
    <t>15.03.2022 16:06:28</t>
  </si>
  <si>
    <t>15.03.2022 16:06:30</t>
  </si>
  <si>
    <t>15.03.2022 16:06:46</t>
  </si>
  <si>
    <t>15.03.2022 16:06:49</t>
  </si>
  <si>
    <t>15.03.2022 16:06:58</t>
  </si>
  <si>
    <t>15.03.2022 16:07:03</t>
  </si>
  <si>
    <t>15.03.2022 16:07:04</t>
  </si>
  <si>
    <t>15.03.2022 16:07:06</t>
  </si>
  <si>
    <t>15.03.2022 16:07:07</t>
  </si>
  <si>
    <t>15.03.2022 16:07:09</t>
  </si>
  <si>
    <t>15.03.2022 16:07:10</t>
  </si>
  <si>
    <t>15.03.2022 16:07:13</t>
  </si>
  <si>
    <t>15.03.2022 16:07:15</t>
  </si>
  <si>
    <t>15.03.2022 16:07:46</t>
  </si>
  <si>
    <t>15.03.2022 16:07:48</t>
  </si>
  <si>
    <t>15.03.2022 16:07:49</t>
  </si>
  <si>
    <t>15.03.2022 16:07:57</t>
  </si>
  <si>
    <t>15.03.2022 16:07:58</t>
  </si>
  <si>
    <t>15.03.2022 16:08:00</t>
  </si>
  <si>
    <t>15.03.2022 16:08:03</t>
  </si>
  <si>
    <t>15.03.2022 16:08:58</t>
  </si>
  <si>
    <t>15.03.2022 16:09:00</t>
  </si>
  <si>
    <t>15.03.2022 16:10:09</t>
  </si>
  <si>
    <t>15.03.2022 16:10:10</t>
  </si>
  <si>
    <t>15.03.2022 16:10:12</t>
  </si>
  <si>
    <t>15.03.2022 16:10:13</t>
  </si>
  <si>
    <t>15.03.2022 16:10:39</t>
  </si>
  <si>
    <t>15.03.2022 16:10:40</t>
  </si>
  <si>
    <t>15.03.2022 16:11:46</t>
  </si>
  <si>
    <t>15.03.2022 16:11:48</t>
  </si>
  <si>
    <t>15.03.2022 16:11:49</t>
  </si>
  <si>
    <t>15.03.2022 16:11:51</t>
  </si>
  <si>
    <t>15.03.2022 16:11:52</t>
  </si>
  <si>
    <t>15.03.2022 16:11:55</t>
  </si>
  <si>
    <t>15.03.2022 16:11:57</t>
  </si>
  <si>
    <t>15.03.2022 16:12:52</t>
  </si>
  <si>
    <t>15.03.2022 16:13:28</t>
  </si>
  <si>
    <t>15.03.2022 16:13:30</t>
  </si>
  <si>
    <t>15.03.2022 16:13:54</t>
  </si>
  <si>
    <t>15.03.2022 16:13:55</t>
  </si>
  <si>
    <t>15.03.2022 16:13:57</t>
  </si>
  <si>
    <t>15.03.2022 16:13:58</t>
  </si>
  <si>
    <t>15.03.2022 16:14:00</t>
  </si>
  <si>
    <t>15.03.2022 16:14:01</t>
  </si>
  <si>
    <t>15.03.2022 16:14:03</t>
  </si>
  <si>
    <t>15.03.2022 16:14:04</t>
  </si>
  <si>
    <t>15.03.2022 16:14:09</t>
  </si>
  <si>
    <t>15.03.2022 16:14:10</t>
  </si>
  <si>
    <t>15.03.2022 16:14:34</t>
  </si>
  <si>
    <t>15.03.2022 16:14:36</t>
  </si>
  <si>
    <t>15.03.2022 16:14:43</t>
  </si>
  <si>
    <t>15.03.2022 16:14:45</t>
  </si>
  <si>
    <t>15.03.2022 16:14:46</t>
  </si>
  <si>
    <t>15.03.2022 16:14:48</t>
  </si>
  <si>
    <t>15.03.2022 16:14:49</t>
  </si>
  <si>
    <t>15.03.2022 16:14:51</t>
  </si>
  <si>
    <t>15.03.2022 16:14:52</t>
  </si>
  <si>
    <t>15.03.2022 16:14:54</t>
  </si>
  <si>
    <t>15.03.2022 16:15:16</t>
  </si>
  <si>
    <t>15.03.2022 16:15:18</t>
  </si>
  <si>
    <t>15.03.2022 16:15:19</t>
  </si>
  <si>
    <t>15.03.2022 16:15:22</t>
  </si>
  <si>
    <t>15.03.2022 16:15:23</t>
  </si>
  <si>
    <t>15.03.2022 16:15:25</t>
  </si>
  <si>
    <t>15.03.2022 16:15:26</t>
  </si>
  <si>
    <t>15.03.2022 16:15:28</t>
  </si>
  <si>
    <t>15.03.2022 16:15:29</t>
  </si>
  <si>
    <t>15.03.2022 16:15:32</t>
  </si>
  <si>
    <t>15.03.2022 16:15:34</t>
  </si>
  <si>
    <t>15.03.2022 16:15:35</t>
  </si>
  <si>
    <t>15.03.2022 16:16:10</t>
  </si>
  <si>
    <t>15.03.2022 16:16:11</t>
  </si>
  <si>
    <t>15.03.2022 16:16:17</t>
  </si>
  <si>
    <t>15.03.2022 16:16:19</t>
  </si>
  <si>
    <t>15.03.2022 16:16:20</t>
  </si>
  <si>
    <t>15.03.2022 16:16:22</t>
  </si>
  <si>
    <t>15.03.2022 16:17:01</t>
  </si>
  <si>
    <t>15.03.2022 16:17:02</t>
  </si>
  <si>
    <t>15.03.2022 16:17:04</t>
  </si>
  <si>
    <t>15.03.2022 16:17:07</t>
  </si>
  <si>
    <t>15.03.2022 16:17:08</t>
  </si>
  <si>
    <t>15.03.2022 16:17:10</t>
  </si>
  <si>
    <t>15.03.2022 16:17:11</t>
  </si>
  <si>
    <t>15.03.2022 16:17:25</t>
  </si>
  <si>
    <t>15.03.2022 16:17:26</t>
  </si>
  <si>
    <t>15.03.2022 16:18:10</t>
  </si>
  <si>
    <t>15.03.2022 16:18:11</t>
  </si>
  <si>
    <t>15.03.2022 16:18:14</t>
  </si>
  <si>
    <t>15.03.2022 16:18:16</t>
  </si>
  <si>
    <t>15.03.2022 16:18:17</t>
  </si>
  <si>
    <t>15.03.2022 16:18:25</t>
  </si>
  <si>
    <t>15.03.2022 16:18:26</t>
  </si>
  <si>
    <t>15.03.2022 16:18:28</t>
  </si>
  <si>
    <t>15.03.2022 16:18:29</t>
  </si>
  <si>
    <t>15.03.2022 16:18:31</t>
  </si>
  <si>
    <t>15.03.2022 16:18:32</t>
  </si>
  <si>
    <t>15.03.2022 16:18:35</t>
  </si>
  <si>
    <t>15.03.2022 16:18:40</t>
  </si>
  <si>
    <t>15.03.2022 16:18:41</t>
  </si>
  <si>
    <t>15.03.2022 16:18:43</t>
  </si>
  <si>
    <t>15.03.2022 16:18:44</t>
  </si>
  <si>
    <t>15.03.2022 16:18:46</t>
  </si>
  <si>
    <t>15.03.2022 16:19:31</t>
  </si>
  <si>
    <t>15.03.2022 16:19:32</t>
  </si>
  <si>
    <t>15.03.2022 16:19:34</t>
  </si>
  <si>
    <t>15.03.2022 16:19:43</t>
  </si>
  <si>
    <t>15.03.2022 16:19:44</t>
  </si>
  <si>
    <t>15.03.2022 16:19:47</t>
  </si>
  <si>
    <t>15.03.2022 16:19:48</t>
  </si>
  <si>
    <t>15.03.2022 16:19:57</t>
  </si>
  <si>
    <t>15.03.2022 16:20:23</t>
  </si>
  <si>
    <t>15.03.2022 16:20:24</t>
  </si>
  <si>
    <t>15.03.2022 16:20:26</t>
  </si>
  <si>
    <t>15.03.2022 16:20:57</t>
  </si>
  <si>
    <t>15.03.2022 16:20:59</t>
  </si>
  <si>
    <t>15.03.2022 16:21:00</t>
  </si>
  <si>
    <t>15.03.2022 16:21:02</t>
  </si>
  <si>
    <t>15.03.2022 16:21:03</t>
  </si>
  <si>
    <t>15.03.2022 16:21:05</t>
  </si>
  <si>
    <t>15.03.2022 16:21:06</t>
  </si>
  <si>
    <t>15.03.2022 16:21:08</t>
  </si>
  <si>
    <t>15.03.2022 16:21:11</t>
  </si>
  <si>
    <t>15.03.2022 16:21:12</t>
  </si>
  <si>
    <t>15.03.2022 16:21:14</t>
  </si>
  <si>
    <t>15.03.2022 16:21:15</t>
  </si>
  <si>
    <t>15.03.2022 16:21:17</t>
  </si>
  <si>
    <t>15.03.2022 16:21:18</t>
  </si>
  <si>
    <t>15.03.2022 16:21:23</t>
  </si>
  <si>
    <t>15.03.2022 16:21:26</t>
  </si>
  <si>
    <t>15.03.2022 16:21:27</t>
  </si>
  <si>
    <t>15.03.2022 16:21:29</t>
  </si>
  <si>
    <t>15.03.2022 16:21:39</t>
  </si>
  <si>
    <t>15.03.2022 16:21:41</t>
  </si>
  <si>
    <t>15.03.2022 16:21:42</t>
  </si>
  <si>
    <t>15.03.2022 16:21:44</t>
  </si>
  <si>
    <t>15.03.2022 16:21:56</t>
  </si>
  <si>
    <t>15.03.2022 16:21:57</t>
  </si>
  <si>
    <t>15.03.2022 16:21:59</t>
  </si>
  <si>
    <t>15.03.2022 16:22:00</t>
  </si>
  <si>
    <t>15.03.2022 16:22:02</t>
  </si>
  <si>
    <t>15.03.2022 16:22:05</t>
  </si>
  <si>
    <t>15.03.2022 16:22:27</t>
  </si>
  <si>
    <t>15.03.2022 16:22:28</t>
  </si>
  <si>
    <t>15.03.2022 16:22:30</t>
  </si>
  <si>
    <t>15.03.2022 16:22:45</t>
  </si>
  <si>
    <t>15.03.2022 16:22:46</t>
  </si>
  <si>
    <t>15.03.2022 16:22:48</t>
  </si>
  <si>
    <t>15.03.2022 16:22:49</t>
  </si>
  <si>
    <t>15.03.2022 16:22:51</t>
  </si>
  <si>
    <t>15.03.2022 16:22:52</t>
  </si>
  <si>
    <t>15.03.2022 16:22:54</t>
  </si>
  <si>
    <t>15.03.2022 16:23:22</t>
  </si>
  <si>
    <t>15.03.2022 16:23:24</t>
  </si>
  <si>
    <t>15.03.2022 16:23:30</t>
  </si>
  <si>
    <t>15.03.2022 16:23:31</t>
  </si>
  <si>
    <t>15.03.2022 16:23:33</t>
  </si>
  <si>
    <t>15.03.2022 16:23:34</t>
  </si>
  <si>
    <t>15.03.2022 16:23:36</t>
  </si>
  <si>
    <t>15.03.2022 16:23:37</t>
  </si>
  <si>
    <t>15.03.2022 16:24:10</t>
  </si>
  <si>
    <t>15.03.2022 16:24:12</t>
  </si>
  <si>
    <t>15.03.2022 16:24:13</t>
  </si>
  <si>
    <t>15.03.2022 16:24:34</t>
  </si>
  <si>
    <t>15.03.2022 16:24:37</t>
  </si>
  <si>
    <t>15.03.2022 16:24:46</t>
  </si>
  <si>
    <t>15.03.2022 16:24:48</t>
  </si>
  <si>
    <t>15.03.2022 16:24:49</t>
  </si>
  <si>
    <t>15.03.2022 16:24:54</t>
  </si>
  <si>
    <t>15.03.2022 16:24:58</t>
  </si>
  <si>
    <t>15.03.2022 16:25:00</t>
  </si>
  <si>
    <t>15.03.2022 16:25:30</t>
  </si>
  <si>
    <t>15.03.2022 16:25:48</t>
  </si>
  <si>
    <t>15.03.2022 16:25:49</t>
  </si>
  <si>
    <t>15.03.2022 16:26:22</t>
  </si>
  <si>
    <t>15.03.2022 16:26:24</t>
  </si>
  <si>
    <t>15.03.2022 16:26:27</t>
  </si>
  <si>
    <t>15.03.2022 16:26:39</t>
  </si>
  <si>
    <t>15.03.2022 16:26:51</t>
  </si>
  <si>
    <t>15.03.2022 16:26:52</t>
  </si>
  <si>
    <t>15.03.2022 16:26:54</t>
  </si>
  <si>
    <t>15.03.2022 16:26:55</t>
  </si>
  <si>
    <t>15.03.2022 16:26:57</t>
  </si>
  <si>
    <t>15.03.2022 16:26:58</t>
  </si>
  <si>
    <t>15.03.2022 16:27:10</t>
  </si>
  <si>
    <t>15.03.2022 16:27:12</t>
  </si>
  <si>
    <t>15.03.2022 16:27:54</t>
  </si>
  <si>
    <t>15.03.2022 16:28:06</t>
  </si>
  <si>
    <t>15.03.2022 16:28:07</t>
  </si>
  <si>
    <t>15.03.2022 16:28:09</t>
  </si>
  <si>
    <t>15.03.2022 16:28:10</t>
  </si>
  <si>
    <t>15.03.2022 16:28:12</t>
  </si>
  <si>
    <t>15.03.2022 16:28:22</t>
  </si>
  <si>
    <t>15.03.2022 16:28:28</t>
  </si>
  <si>
    <t>15.03.2022 16:28:30</t>
  </si>
  <si>
    <t>15.03.2022 16:28:31</t>
  </si>
  <si>
    <t>15.03.2022 16:28:33</t>
  </si>
  <si>
    <t>15.03.2022 16:28:40</t>
  </si>
  <si>
    <t>15.03.2022 16:28:42</t>
  </si>
  <si>
    <t>15.03.2022 16:28:46</t>
  </si>
  <si>
    <t>15.03.2022 16:28:48</t>
  </si>
  <si>
    <t>15.03.2022 16:28:51</t>
  </si>
  <si>
    <t>15.03.2022 16:28:52</t>
  </si>
  <si>
    <t>15.03.2022 16:28:54</t>
  </si>
  <si>
    <t>15.03.2022 16:28:55</t>
  </si>
  <si>
    <t>15.03.2022 16:28:57</t>
  </si>
  <si>
    <t>15.03.2022 16:28:58</t>
  </si>
  <si>
    <t>15.03.2022 16:29:00</t>
  </si>
  <si>
    <t>15.03.2022 16:29:01</t>
  </si>
  <si>
    <t>15.03.2022 16:29:06</t>
  </si>
  <si>
    <t>15.03.2022 16:29:07</t>
  </si>
  <si>
    <t>15.03.2022 16:30:03</t>
  </si>
  <si>
    <t>15.03.2022 16:30:04</t>
  </si>
  <si>
    <t>15.03.2022 16:30:16</t>
  </si>
  <si>
    <t>15.03.2022 16:30:18</t>
  </si>
  <si>
    <t>15.03.2022 16:30:27</t>
  </si>
  <si>
    <t>15.03.2022 16:30:54</t>
  </si>
  <si>
    <t>15.03.2022 16:30:58</t>
  </si>
  <si>
    <t>15.03.2022 16:31:00</t>
  </si>
  <si>
    <t>15.03.2022 16:31:01</t>
  </si>
  <si>
    <t>15.03.2022 16:31:12</t>
  </si>
  <si>
    <t>15.03.2022 16:31:13</t>
  </si>
  <si>
    <t>15.03.2022 16:31:24</t>
  </si>
  <si>
    <t>15.03.2022 16:31:25</t>
  </si>
  <si>
    <t>15.03.2022 16:31:27</t>
  </si>
  <si>
    <t>15.03.2022 16:31:37</t>
  </si>
  <si>
    <t>15.03.2022 16:31:39</t>
  </si>
  <si>
    <t>15.03.2022 16:31:40</t>
  </si>
  <si>
    <t>15.03.2022 16:31:42</t>
  </si>
  <si>
    <t>15.03.2022 16:31:43</t>
  </si>
  <si>
    <t>15.03.2022 16:31:45</t>
  </si>
  <si>
    <t>15.03.2022 16:31:46</t>
  </si>
  <si>
    <t>15.03.2022 16:32:40</t>
  </si>
  <si>
    <t>15.03.2022 16:32:43</t>
  </si>
  <si>
    <t>15.03.2022 16:32:48</t>
  </si>
  <si>
    <t>15.03.2022 16:33:18</t>
  </si>
  <si>
    <t>15.03.2022 16:33:40</t>
  </si>
  <si>
    <t>15.03.2022 16:33:42</t>
  </si>
  <si>
    <t>15.03.2022 16:33:45</t>
  </si>
  <si>
    <t>15.03.2022 16:33:48</t>
  </si>
  <si>
    <t>15.03.2022 16:33:49</t>
  </si>
  <si>
    <t>15.03.2022 16:34:00</t>
  </si>
  <si>
    <t>15.03.2022 16:34:04</t>
  </si>
  <si>
    <t>15.03.2022 16:34:24</t>
  </si>
  <si>
    <t>15.03.2022 16:34:42</t>
  </si>
  <si>
    <t>15.03.2022 16:34:43</t>
  </si>
  <si>
    <t>15.03.2022 16:34:49</t>
  </si>
  <si>
    <t>15.03.2022 16:34:51</t>
  </si>
  <si>
    <t>15.03.2022 16:34:52</t>
  </si>
  <si>
    <t>15.03.2022 16:34:54</t>
  </si>
  <si>
    <t>15.03.2022 16:35:01</t>
  </si>
  <si>
    <t>15.03.2022 16:35:03</t>
  </si>
  <si>
    <t>15.03.2022 16:35:06</t>
  </si>
  <si>
    <t>15.03.2022 16:35:22</t>
  </si>
  <si>
    <t>15.03.2022 16:35:24</t>
  </si>
  <si>
    <t>15.03.2022 16:36:07</t>
  </si>
  <si>
    <t>15.03.2022 16:36:09</t>
  </si>
  <si>
    <t>15.03.2022 16:36:10</t>
  </si>
  <si>
    <t>15.03.2022 16:36:12</t>
  </si>
  <si>
    <t>15.03.2022 16:36:46</t>
  </si>
  <si>
    <t>15.03.2022 16:36:48</t>
  </si>
  <si>
    <t>15.03.2022 16:36:49</t>
  </si>
  <si>
    <t>15.03.2022 16:37:15</t>
  </si>
  <si>
    <t>15.03.2022 16:37:16</t>
  </si>
  <si>
    <t>15.03.2022 16:37:18</t>
  </si>
  <si>
    <t>15.03.2022 16:37:54</t>
  </si>
  <si>
    <t>15.03.2022 16:38:27</t>
  </si>
  <si>
    <t>15.03.2022 16:38:49</t>
  </si>
  <si>
    <t>15.03.2022 16:38:51</t>
  </si>
  <si>
    <t>15.03.2022 16:38:52</t>
  </si>
  <si>
    <t>15.03.2022 16:38:55</t>
  </si>
  <si>
    <t>15.03.2022 16:38:57</t>
  </si>
  <si>
    <t>15.03.2022 16:39:06</t>
  </si>
  <si>
    <t>15.03.2022 16:39:07</t>
  </si>
  <si>
    <t>15.03.2022 16:39:10</t>
  </si>
  <si>
    <t>15.03.2022 16:39:12</t>
  </si>
  <si>
    <t>15.03.2022 16:39:13</t>
  </si>
  <si>
    <t>15.03.2022 16:39:27</t>
  </si>
  <si>
    <t>15.03.2022 16:39:28</t>
  </si>
  <si>
    <t>15.03.2022 16:39:30</t>
  </si>
  <si>
    <t>15.03.2022 16:39:45</t>
  </si>
  <si>
    <t>15.03.2022 16:39:46</t>
  </si>
  <si>
    <t>15.03.2022 16:39:48</t>
  </si>
  <si>
    <t>15.03.2022 16:40:16</t>
  </si>
  <si>
    <t>15.03.2022 16:40:18</t>
  </si>
  <si>
    <t>15.03.2022 16:40:19</t>
  </si>
  <si>
    <t>15.03.2022 16:40:39</t>
  </si>
  <si>
    <t>15.03.2022 16:40:40</t>
  </si>
  <si>
    <t>15.03.2022 16:40:51</t>
  </si>
  <si>
    <t>15.03.2022 16:40:52</t>
  </si>
  <si>
    <t>15.03.2022 16:40:55</t>
  </si>
  <si>
    <t>15.03.2022 16:40:56</t>
  </si>
  <si>
    <t>15.03.2022 16:40:58</t>
  </si>
  <si>
    <t>15.03.2022 16:41:11</t>
  </si>
  <si>
    <t>15.03.2022 16:42:34</t>
  </si>
  <si>
    <t>15.03.2022 16:42:37</t>
  </si>
  <si>
    <t>15.03.2022 16:42:38</t>
  </si>
  <si>
    <t>15.03.2022 16:43:16</t>
  </si>
  <si>
    <t>15.03.2022 16:43:17</t>
  </si>
  <si>
    <t>15.03.2022 16:43:19</t>
  </si>
  <si>
    <t>15.03.2022 16:43:20</t>
  </si>
  <si>
    <t>15.03.2022 16:43:26</t>
  </si>
  <si>
    <t>15.03.2022 16:43:28</t>
  </si>
  <si>
    <t>15.03.2022 16:43:41</t>
  </si>
  <si>
    <t>15.03.2022 16:43:43</t>
  </si>
  <si>
    <t>15.03.2022 16:43:52</t>
  </si>
  <si>
    <t>15.03.2022 16:44:01</t>
  </si>
  <si>
    <t>15.03.2022 16:44:02</t>
  </si>
  <si>
    <t>15.03.2022 16:44:10</t>
  </si>
  <si>
    <t>15.03.2022 16:44:13</t>
  </si>
  <si>
    <t>15.03.2022 16:44:23</t>
  </si>
  <si>
    <t>15.03.2022 16:44:31</t>
  </si>
  <si>
    <t>15.03.2022 16:44:32</t>
  </si>
  <si>
    <t>15.03.2022 16:44:58</t>
  </si>
  <si>
    <t>15.03.2022 16:44:59</t>
  </si>
  <si>
    <t>15.03.2022 16:45:05</t>
  </si>
  <si>
    <t>15.03.2022 16:45:07</t>
  </si>
  <si>
    <t>15.03.2022 16:45:08</t>
  </si>
  <si>
    <t>15.03.2022 16:45:14</t>
  </si>
  <si>
    <t>15.03.2022 16:45:16</t>
  </si>
  <si>
    <t>15.03.2022 16:45:23</t>
  </si>
  <si>
    <t>15.03.2022 16:45:25</t>
  </si>
  <si>
    <t>15.03.2022 16:45:29</t>
  </si>
  <si>
    <t>15.03.2022 16:45:31</t>
  </si>
  <si>
    <t>15.03.2022 16:45:32</t>
  </si>
  <si>
    <t>15.03.2022 16:45:34</t>
  </si>
  <si>
    <t>15.03.2022 16:45:35</t>
  </si>
  <si>
    <t>15.03.2022 16:45:52</t>
  </si>
  <si>
    <t>15.03.2022 16:45:56</t>
  </si>
  <si>
    <t>15.03.2022 16:45:58</t>
  </si>
  <si>
    <t>15.03.2022 16:46:10</t>
  </si>
  <si>
    <t>15.03.2022 16:47:25</t>
  </si>
  <si>
    <t>15.03.2022 16:47:26</t>
  </si>
  <si>
    <t>15.03.2022 16:47:28</t>
  </si>
  <si>
    <t>15.03.2022 16:47:38</t>
  </si>
  <si>
    <t>15.03.2022 16:47:40</t>
  </si>
  <si>
    <t>15.03.2022 16:47:47</t>
  </si>
  <si>
    <t>15.03.2022 16:47:49</t>
  </si>
  <si>
    <t>15.03.2022 16:48:01</t>
  </si>
  <si>
    <t>15.03.2022 16:48:02</t>
  </si>
  <si>
    <t>15.03.2022 16:48:35</t>
  </si>
  <si>
    <t>15.03.2022 16:48:37</t>
  </si>
  <si>
    <t>15.03.2022 16:48:38</t>
  </si>
  <si>
    <t>15.03.2022 16:48:40</t>
  </si>
  <si>
    <t>15.03.2022 16:48:50</t>
  </si>
  <si>
    <t>15.03.2022 16:48:52</t>
  </si>
  <si>
    <t>15.03.2022 16:48:53</t>
  </si>
  <si>
    <t>15.03.2022 16:48:55</t>
  </si>
  <si>
    <t>15.03.2022 16:48:56</t>
  </si>
  <si>
    <t>15.03.2022 16:48:59</t>
  </si>
  <si>
    <t>15.03.2022 16:49:01</t>
  </si>
  <si>
    <t>15.03.2022 16:49:02</t>
  </si>
  <si>
    <t>15.03.2022 16:49:04</t>
  </si>
  <si>
    <t>15.03.2022 16:49:11</t>
  </si>
  <si>
    <t>15.03.2022 16:49:14</t>
  </si>
  <si>
    <t>15.03.2022 16:49:56</t>
  </si>
  <si>
    <t>15.03.2022 16:49:58</t>
  </si>
  <si>
    <t>15.03.2022 16:49:59</t>
  </si>
  <si>
    <t>15.03.2022 16:50:01</t>
  </si>
  <si>
    <t>15.03.2022 16:50:11</t>
  </si>
  <si>
    <t>15.03.2022 16:50:13</t>
  </si>
  <si>
    <t>15.03.2022 16:50:14</t>
  </si>
  <si>
    <t>15.03.2022 16:50:16</t>
  </si>
  <si>
    <t>15.03.2022 16:50:17</t>
  </si>
  <si>
    <t>15.03.2022 16:50:19</t>
  </si>
  <si>
    <t>15.03.2022 16:50:55</t>
  </si>
  <si>
    <t>15.03.2022 16:50:56</t>
  </si>
  <si>
    <t>15.03.2022 16:51:32</t>
  </si>
  <si>
    <t>15.03.2022 16:51:34</t>
  </si>
  <si>
    <t>15.03.2022 16:51:59</t>
  </si>
  <si>
    <t>15.03.2022 16:52:26</t>
  </si>
  <si>
    <t>15.03.2022 16:52:28</t>
  </si>
  <si>
    <t>15.03.2022 16:52:29</t>
  </si>
  <si>
    <t>15.03.2022 16:52:47</t>
  </si>
  <si>
    <t>15.03.2022 16:52:49</t>
  </si>
  <si>
    <t>15.03.2022 16:52:50</t>
  </si>
  <si>
    <t>15.03.2022 16:52:52</t>
  </si>
  <si>
    <t>15.03.2022 16:53:08</t>
  </si>
  <si>
    <t>15.03.2022 16:53:10</t>
  </si>
  <si>
    <t>15.03.2022 16:53:14</t>
  </si>
  <si>
    <t>15.03.2022 16:53:16</t>
  </si>
  <si>
    <t>15.03.2022 16:53:25</t>
  </si>
  <si>
    <t>15.03.2022 16:53:26</t>
  </si>
  <si>
    <t>15.03.2022 16:53:28</t>
  </si>
  <si>
    <t>15.03.2022 16:53:29</t>
  </si>
  <si>
    <t>15.03.2022 16:53:31</t>
  </si>
  <si>
    <t>15.03.2022 16:53:32</t>
  </si>
  <si>
    <t>15.03.2022 16:53:56</t>
  </si>
  <si>
    <t>15.03.2022 16:53:58</t>
  </si>
  <si>
    <t>15.03.2022 16:53:59</t>
  </si>
  <si>
    <t>15.03.2022 16:54:11</t>
  </si>
  <si>
    <t>15.03.2022 16:54:13</t>
  </si>
  <si>
    <t>15.03.2022 16:54:14</t>
  </si>
  <si>
    <t>15.03.2022 16:54:26</t>
  </si>
  <si>
    <t>15.03.2022 16:54:28</t>
  </si>
  <si>
    <t>15.03.2022 16:54:29</t>
  </si>
  <si>
    <t>15.03.2022 16:54:32</t>
  </si>
  <si>
    <t>15.03.2022 16:54:34</t>
  </si>
  <si>
    <t>15.03.2022 16:54:38</t>
  </si>
  <si>
    <t>15.03.2022 16:54:40</t>
  </si>
  <si>
    <t>15.03.2022 16:54:44</t>
  </si>
  <si>
    <t>15.03.2022 16:54:46</t>
  </si>
  <si>
    <t>15.03.2022 16:54:47</t>
  </si>
  <si>
    <t>15.03.2022 16:54:49</t>
  </si>
  <si>
    <t>15.03.2022 16:54:50</t>
  </si>
  <si>
    <t>15.03.2022 16:54:58</t>
  </si>
  <si>
    <t>15.03.2022 16:55:23</t>
  </si>
  <si>
    <t>15.03.2022 16:55:25</t>
  </si>
  <si>
    <t>15.03.2022 16:55:44</t>
  </si>
  <si>
    <t>15.03.2022 16:55:46</t>
  </si>
  <si>
    <t>15.03.2022 16:55:49</t>
  </si>
  <si>
    <t>15.03.2022 16:55:55</t>
  </si>
  <si>
    <t>15.03.2022 16:55:58</t>
  </si>
  <si>
    <t>15.03.2022 16:56:10</t>
  </si>
  <si>
    <t>15.03.2022 16:56:11</t>
  </si>
  <si>
    <t>15.03.2022 16:56:13</t>
  </si>
  <si>
    <t>15.03.2022 16:56:14</t>
  </si>
  <si>
    <t>15.03.2022 16:56:16</t>
  </si>
  <si>
    <t>15.03.2022 16:56:19</t>
  </si>
  <si>
    <t>15.03.2022 16:56:32</t>
  </si>
  <si>
    <t>15.03.2022 16:56:34</t>
  </si>
  <si>
    <t>15.03.2022 16:56:35</t>
  </si>
  <si>
    <t>15.03.2022 16:57:17</t>
  </si>
  <si>
    <t>15.03.2022 16:57:19</t>
  </si>
  <si>
    <t>15.03.2022 16:57:20</t>
  </si>
  <si>
    <t>15.03.2022 16:57:22</t>
  </si>
  <si>
    <t>15.03.2022 16:57:23</t>
  </si>
  <si>
    <t>15.03.2022 16:57:25</t>
  </si>
  <si>
    <t>15.03.2022 16:57:26</t>
  </si>
  <si>
    <t>15.03.2022 16:57:28</t>
  </si>
  <si>
    <t>15.03.2022 16:57:55</t>
  </si>
  <si>
    <t>15.03.2022 16:57:58</t>
  </si>
  <si>
    <t>15.03.2022 16:58:05</t>
  </si>
  <si>
    <t>15.03.2022 16:58:07</t>
  </si>
  <si>
    <t>15.03.2022 16:58:19</t>
  </si>
  <si>
    <t>15.03.2022 16:58:20</t>
  </si>
  <si>
    <t>15.03.2022 16:59:37</t>
  </si>
  <si>
    <t>15.03.2022 16:59:38</t>
  </si>
  <si>
    <t>15.03.2022 16:59:41</t>
  </si>
  <si>
    <t>15.03.2022 17:00:07</t>
  </si>
  <si>
    <t>15.03.2022 17:00:08</t>
  </si>
  <si>
    <t>15.03.2022 17:00:10</t>
  </si>
  <si>
    <t>15.03.2022 17:00:44</t>
  </si>
  <si>
    <t>15.03.2022 17:00:46</t>
  </si>
  <si>
    <t>15.03.2022 17:00:53</t>
  </si>
  <si>
    <t>15.03.2022 17:00:58</t>
  </si>
  <si>
    <t>15.03.2022 17:01:04</t>
  </si>
  <si>
    <t>15.03.2022 17:01:05</t>
  </si>
  <si>
    <t>15.03.2022 17:01:07</t>
  </si>
  <si>
    <t>15.03.2022 17:01:10</t>
  </si>
  <si>
    <t>15.03.2022 17:01:11</t>
  </si>
  <si>
    <t>15.03.2022 17:01:16</t>
  </si>
  <si>
    <t>15.03.2022 17:01:17</t>
  </si>
  <si>
    <t>15.03.2022 17:01:19</t>
  </si>
  <si>
    <t>15.03.2022 17:01:20</t>
  </si>
  <si>
    <t>15.03.2022 17:01:22</t>
  </si>
  <si>
    <t>15.03.2022 17:01:23</t>
  </si>
  <si>
    <t>15.03.2022 17:01:26</t>
  </si>
  <si>
    <t>15.03.2022 17:01:36</t>
  </si>
  <si>
    <t>15.03.2022 17:01:38</t>
  </si>
  <si>
    <t>15.03.2022 17:01:39</t>
  </si>
  <si>
    <t>15.03.2022 17:01:41</t>
  </si>
  <si>
    <t>15.03.2022 17:01:42</t>
  </si>
  <si>
    <t>15.03.2022 17:01:47</t>
  </si>
  <si>
    <t>15.03.2022 17:01:48</t>
  </si>
  <si>
    <t>15.03.2022 17:01:51</t>
  </si>
  <si>
    <t>15.03.2022 17:01:53</t>
  </si>
  <si>
    <t>15.03.2022 17:02:03</t>
  </si>
  <si>
    <t>15.03.2022 17:02:05</t>
  </si>
  <si>
    <t>15.03.2022 17:02:06</t>
  </si>
  <si>
    <t>15.03.2022 17:02:11</t>
  </si>
  <si>
    <t>15.03.2022 17:02:23</t>
  </si>
  <si>
    <t>15.03.2022 17:02:24</t>
  </si>
  <si>
    <t>15.03.2022 17:02:27</t>
  </si>
  <si>
    <t>15.03.2022 17:02:29</t>
  </si>
  <si>
    <t>15.03.2022 17:02:42</t>
  </si>
  <si>
    <t>15.03.2022 17:02:56</t>
  </si>
  <si>
    <t>15.03.2022 17:03:00</t>
  </si>
  <si>
    <t>15.03.2022 17:03:03</t>
  </si>
  <si>
    <t>15.03.2022 17:03:05</t>
  </si>
  <si>
    <t>15.03.2022 17:03:18</t>
  </si>
  <si>
    <t>15.03.2022 17:03:20</t>
  </si>
  <si>
    <t>15.03.2022 17:03:21</t>
  </si>
  <si>
    <t>15.03.2022 17:03:23</t>
  </si>
  <si>
    <t>15.03.2022 17:03:24</t>
  </si>
  <si>
    <t>15.03.2022 17:03:27</t>
  </si>
  <si>
    <t>15.03.2022 17:03:29</t>
  </si>
  <si>
    <t>15.03.2022 17:03:30</t>
  </si>
  <si>
    <t>15.03.2022 17:03:38</t>
  </si>
  <si>
    <t>15.03.2022 17:03:39</t>
  </si>
  <si>
    <t>15.03.2022 17:04:27</t>
  </si>
  <si>
    <t>15.03.2022 17:04:29</t>
  </si>
  <si>
    <t>15.03.2022 17:04:32</t>
  </si>
  <si>
    <t>15.03.2022 17:04:35</t>
  </si>
  <si>
    <t>15.03.2022 17:05:05</t>
  </si>
  <si>
    <t>15.03.2022 17:05:06</t>
  </si>
  <si>
    <t>15.03.2022 17:05:08</t>
  </si>
  <si>
    <t>15.03.2022 17:05:09</t>
  </si>
  <si>
    <t>15.03.2022 17:05:11</t>
  </si>
  <si>
    <t>15.03.2022 17:05:12</t>
  </si>
  <si>
    <t>15.03.2022 17:05:36</t>
  </si>
  <si>
    <t>15.03.2022 17:05:38</t>
  </si>
  <si>
    <t>15.03.2022 17:06:02</t>
  </si>
  <si>
    <t>15.03.2022 17:06:03</t>
  </si>
  <si>
    <t>15.03.2022 17:06:11</t>
  </si>
  <si>
    <t>15.03.2022 17:06:12</t>
  </si>
  <si>
    <t>15.03.2022 17:06:22</t>
  </si>
  <si>
    <t>15.03.2022 17:06:24</t>
  </si>
  <si>
    <t>15.03.2022 17:06:25</t>
  </si>
  <si>
    <t>15.03.2022 17:06:43</t>
  </si>
  <si>
    <t>15.03.2022 17:06:45</t>
  </si>
  <si>
    <t>15.03.2022 17:07:07</t>
  </si>
  <si>
    <t>15.03.2022 17:07:55</t>
  </si>
  <si>
    <t>15.03.2022 17:07:58</t>
  </si>
  <si>
    <t>15.03.2022 17:08:03</t>
  </si>
  <si>
    <t>15.03.2022 17:08:04</t>
  </si>
  <si>
    <t>15.03.2022 17:08:54</t>
  </si>
  <si>
    <t>15.03.2022 17:08:55</t>
  </si>
  <si>
    <t>15.03.2022 17:08:57</t>
  </si>
  <si>
    <t>15.03.2022 17:08:58</t>
  </si>
  <si>
    <t>15.03.2022 17:09:00</t>
  </si>
  <si>
    <t>15.03.2022 17:09:01</t>
  </si>
  <si>
    <t>15.03.2022 17:09:03</t>
  </si>
  <si>
    <t>15.03.2022 17:09:31</t>
  </si>
  <si>
    <t>15.03.2022 17:09:33</t>
  </si>
  <si>
    <t>15.03.2022 17:09:55</t>
  </si>
  <si>
    <t>15.03.2022 17:09:57</t>
  </si>
  <si>
    <t>15.03.2022 17:09:58</t>
  </si>
  <si>
    <t>15.03.2022 17:10:19</t>
  </si>
  <si>
    <t>15.03.2022 17:10:21</t>
  </si>
  <si>
    <t>15.03.2022 17:10:22</t>
  </si>
  <si>
    <t>15.03.2022 17:10:24</t>
  </si>
  <si>
    <t>15.03.2022 17:10:37</t>
  </si>
  <si>
    <t>15.03.2022 17:10:39</t>
  </si>
  <si>
    <t>15.03.2022 17:10:40</t>
  </si>
  <si>
    <t>15.03.2022 17:10:42</t>
  </si>
  <si>
    <t>15.03.2022 17:10:43</t>
  </si>
  <si>
    <t>15.03.2022 17:10:45</t>
  </si>
  <si>
    <t>15.03.2022 17:11:25</t>
  </si>
  <si>
    <t>15.03.2022 17:11:27</t>
  </si>
  <si>
    <t>15.03.2022 17:11:28</t>
  </si>
  <si>
    <t>15.03.2022 17:11:34</t>
  </si>
  <si>
    <t>15.03.2022 17:11:36</t>
  </si>
  <si>
    <t>15.03.2022 17:11:37</t>
  </si>
  <si>
    <t>15.03.2022 17:11:39</t>
  </si>
  <si>
    <t>15.03.2022 17:11:46</t>
  </si>
  <si>
    <t>15.03.2022 17:11:48</t>
  </si>
  <si>
    <t>15.03.2022 17:11:49</t>
  </si>
  <si>
    <t>15.03.2022 17:11:51</t>
  </si>
  <si>
    <t>15.03.2022 17:11:52</t>
  </si>
  <si>
    <t>15.03.2022 17:11:54</t>
  </si>
  <si>
    <t>15.03.2022 17:12:00</t>
  </si>
  <si>
    <t>15.03.2022 17:12:01</t>
  </si>
  <si>
    <t>15.03.2022 17:12:09</t>
  </si>
  <si>
    <t>15.03.2022 17:12:10</t>
  </si>
  <si>
    <t>15.03.2022 17:12:12</t>
  </si>
  <si>
    <t>15.03.2022 17:12:33</t>
  </si>
  <si>
    <t>15.03.2022 17:12:34</t>
  </si>
  <si>
    <t>15.03.2022 17:12:36</t>
  </si>
  <si>
    <t>15.03.2022 17:12:37</t>
  </si>
  <si>
    <t>15.03.2022 17:12:39</t>
  </si>
  <si>
    <t>15.03.2022 17:12:42</t>
  </si>
  <si>
    <t>15.03.2022 17:12:43</t>
  </si>
  <si>
    <t>15.03.2022 17:12:45</t>
  </si>
  <si>
    <t>15.03.2022 17:12:46</t>
  </si>
  <si>
    <t>15.03.2022 17:13:19</t>
  </si>
  <si>
    <t>15.03.2022 17:13:21</t>
  </si>
  <si>
    <t>15.03.2022 17:13:25</t>
  </si>
  <si>
    <t>15.03.2022 17:13:43</t>
  </si>
  <si>
    <t>15.03.2022 17:13:45</t>
  </si>
  <si>
    <t>15.03.2022 17:14:21</t>
  </si>
  <si>
    <t>15.03.2022 17:14:22</t>
  </si>
  <si>
    <t>15.03.2022 17:14:24</t>
  </si>
  <si>
    <t>15.03.2022 17:14:25</t>
  </si>
  <si>
    <t>15.03.2022 17:14:30</t>
  </si>
  <si>
    <t>15.03.2022 17:14:34</t>
  </si>
  <si>
    <t>15.03.2022 17:14:36</t>
  </si>
  <si>
    <t>15.03.2022 17:14:39</t>
  </si>
  <si>
    <t>15.03.2022 17:14:40</t>
  </si>
  <si>
    <t>15.03.2022 17:15:46</t>
  </si>
  <si>
    <t>15.03.2022 17:15:48</t>
  </si>
  <si>
    <t>15.03.2022 17:16:06</t>
  </si>
  <si>
    <t>15.03.2022 17:16:07</t>
  </si>
  <si>
    <t>15.03.2022 17:16:12</t>
  </si>
  <si>
    <t>15.03.2022 17:16:13</t>
  </si>
  <si>
    <t>15.03.2022 17:16:15</t>
  </si>
  <si>
    <t>15.03.2022 17:16:16</t>
  </si>
  <si>
    <t>15.03.2022 17:16:25</t>
  </si>
  <si>
    <t>15.03.2022 17:16:27</t>
  </si>
  <si>
    <t>15.03.2022 17:16:30</t>
  </si>
  <si>
    <t>15.03.2022 17:16:45</t>
  </si>
  <si>
    <t>15.03.2022 17:17:42</t>
  </si>
  <si>
    <t>15.03.2022 17:17:43</t>
  </si>
  <si>
    <t>15.03.2022 17:17:49</t>
  </si>
  <si>
    <t>15.03.2022 17:17:52</t>
  </si>
  <si>
    <t>15.03.2022 17:17:54</t>
  </si>
  <si>
    <t>15.03.2022 17:17:57</t>
  </si>
  <si>
    <t>15.03.2022 17:17:58</t>
  </si>
  <si>
    <t>15.03.2022 17:18:00</t>
  </si>
  <si>
    <t>15.03.2022 17:18:01</t>
  </si>
  <si>
    <t>15.03.2022 17:18:03</t>
  </si>
  <si>
    <t>15.03.2022 17:18:07</t>
  </si>
  <si>
    <t>15.03.2022 17:18:09</t>
  </si>
  <si>
    <t>15.03.2022 17:18:30</t>
  </si>
  <si>
    <t>15.03.2022 17:18:51</t>
  </si>
  <si>
    <t>15.03.2022 17:18:57</t>
  </si>
  <si>
    <t>15.03.2022 17:18:58</t>
  </si>
  <si>
    <t>15.03.2022 17:19:09</t>
  </si>
  <si>
    <t>15.03.2022 17:19:15</t>
  </si>
  <si>
    <t>15.03.2022 17:19:16</t>
  </si>
  <si>
    <t>15.03.2022 17:19:18</t>
  </si>
  <si>
    <t>15.03.2022 17:19:19</t>
  </si>
  <si>
    <t>15.03.2022 17:19:43</t>
  </si>
  <si>
    <t>15.03.2022 17:19:45</t>
  </si>
  <si>
    <t>15.03.2022 17:20:01</t>
  </si>
  <si>
    <t>15.03.2022 17:20:03</t>
  </si>
  <si>
    <t>15.03.2022 17:20:04</t>
  </si>
  <si>
    <t>15.03.2022 17:20:06</t>
  </si>
  <si>
    <t>15.03.2022 17:20:07</t>
  </si>
  <si>
    <t>15.03.2022 17:20:09</t>
  </si>
  <si>
    <t>15.03.2022 17:20:10</t>
  </si>
  <si>
    <t>15.03.2022 17:20:16</t>
  </si>
  <si>
    <t>15.03.2022 17:20:19</t>
  </si>
  <si>
    <t>15.03.2022 17:20:21</t>
  </si>
  <si>
    <t>15.03.2022 17:20:22</t>
  </si>
  <si>
    <t>15.03.2022 17:20:24</t>
  </si>
  <si>
    <t>15.03.2022 17:20:49</t>
  </si>
  <si>
    <t>15.03.2022 17:20:51</t>
  </si>
  <si>
    <t>15.03.2022 17:21:18</t>
  </si>
  <si>
    <t>15.03.2022 17:21:19</t>
  </si>
  <si>
    <t>15.03.2022 17:21:21</t>
  </si>
  <si>
    <t>15.03.2022 17:21:34</t>
  </si>
  <si>
    <t>15.03.2022 17:21:36</t>
  </si>
  <si>
    <t>15.03.2022 17:21:37</t>
  </si>
  <si>
    <t>15.03.2022 17:21:49</t>
  </si>
  <si>
    <t>15.03.2022 17:21:50</t>
  </si>
  <si>
    <t>15.03.2022 17:21:52</t>
  </si>
  <si>
    <t>15.03.2022 17:21:53</t>
  </si>
  <si>
    <t>15.03.2022 17:21:55</t>
  </si>
  <si>
    <t>15.03.2022 17:21:58</t>
  </si>
  <si>
    <t>15.03.2022 17:21:59</t>
  </si>
  <si>
    <t>15.03.2022 17:22:01</t>
  </si>
  <si>
    <t>15.03.2022 17:22:02</t>
  </si>
  <si>
    <t>15.03.2022 17:22:10</t>
  </si>
  <si>
    <t>15.03.2022 17:22:11</t>
  </si>
  <si>
    <t>15.03.2022 17:22:13</t>
  </si>
  <si>
    <t>15.03.2022 17:22:14</t>
  </si>
  <si>
    <t>15.03.2022 17:22:16</t>
  </si>
  <si>
    <t>15.03.2022 17:22:17</t>
  </si>
  <si>
    <t>15.03.2022 17:22:19</t>
  </si>
  <si>
    <t>15.03.2022 17:22:20</t>
  </si>
  <si>
    <t>15.03.2022 17:22:22</t>
  </si>
  <si>
    <t>15.03.2022 17:22:25</t>
  </si>
  <si>
    <t>15.03.2022 17:23:43</t>
  </si>
  <si>
    <t>15.03.2022 17:23:44</t>
  </si>
  <si>
    <t>15.03.2022 17:23:46</t>
  </si>
  <si>
    <t>15.03.2022 17:23:47</t>
  </si>
  <si>
    <t>15.03.2022 17:23:49</t>
  </si>
  <si>
    <t>15.03.2022 17:23:50</t>
  </si>
  <si>
    <t>15.03.2022 17:23:52</t>
  </si>
  <si>
    <t>15.03.2022 17:24:20</t>
  </si>
  <si>
    <t>15.03.2022 17:24:22</t>
  </si>
  <si>
    <t>15.03.2022 17:24:23</t>
  </si>
  <si>
    <t>15.03.2022 17:24:25</t>
  </si>
  <si>
    <t>15.03.2022 17:24:31</t>
  </si>
  <si>
    <t>15.03.2022 17:24:32</t>
  </si>
  <si>
    <t>15.03.2022 17:24:34</t>
  </si>
  <si>
    <t>15.03.2022 17:24:35</t>
  </si>
  <si>
    <t>15.03.2022 17:24:38</t>
  </si>
  <si>
    <t>15.03.2022 17:25:37</t>
  </si>
  <si>
    <t>15.03.2022 17:25:38</t>
  </si>
  <si>
    <t>15.03.2022 17:25:40</t>
  </si>
  <si>
    <t>15.03.2022 17:25:43</t>
  </si>
  <si>
    <t>15.03.2022 17:25:46</t>
  </si>
  <si>
    <t>15.03.2022 17:25:47</t>
  </si>
  <si>
    <t>15.03.2022 17:25:49</t>
  </si>
  <si>
    <t>15.03.2022 17:26:26</t>
  </si>
  <si>
    <t>15.03.2022 17:26:28</t>
  </si>
  <si>
    <t>15.03.2022 17:26:29</t>
  </si>
  <si>
    <t>15.03.2022 17:26:37</t>
  </si>
  <si>
    <t>15.03.2022 17:26:38</t>
  </si>
  <si>
    <t>15.03.2022 17:26:43</t>
  </si>
  <si>
    <t>15.03.2022 17:26:44</t>
  </si>
  <si>
    <t>15.03.2022 17:26:47</t>
  </si>
  <si>
    <t>15.03.2022 17:27:07</t>
  </si>
  <si>
    <t>15.03.2022 17:27:08</t>
  </si>
  <si>
    <t>15.03.2022 17:27:10</t>
  </si>
  <si>
    <t>15.03.2022 17:27:25</t>
  </si>
  <si>
    <t>15.03.2022 17:27:26</t>
  </si>
  <si>
    <t>15.03.2022 17:27:28</t>
  </si>
  <si>
    <t>15.03.2022 17:27:29</t>
  </si>
  <si>
    <t>15.03.2022 17:27:31</t>
  </si>
  <si>
    <t>15.03.2022 17:27:32</t>
  </si>
  <si>
    <t>15.03.2022 17:27:34</t>
  </si>
  <si>
    <t>15.03.2022 17:27:35</t>
  </si>
  <si>
    <t>15.03.2022 17:27:37</t>
  </si>
  <si>
    <t>15.03.2022 17:27:44</t>
  </si>
  <si>
    <t>15.03.2022 17:27:46</t>
  </si>
  <si>
    <t>15.03.2022 17:28:32</t>
  </si>
  <si>
    <t>15.03.2022 17:28:34</t>
  </si>
  <si>
    <t>15.03.2022 17:28:40</t>
  </si>
  <si>
    <t>15.03.2022 17:29:04</t>
  </si>
  <si>
    <t>15.03.2022 17:29:05</t>
  </si>
  <si>
    <t>15.03.2022 17:29:31</t>
  </si>
  <si>
    <t>15.03.2022 17:29:32</t>
  </si>
  <si>
    <t>15.03.2022 17:29:34</t>
  </si>
  <si>
    <t>15.03.2022 17:29:44</t>
  </si>
  <si>
    <t>15.03.2022 17:29:45</t>
  </si>
  <si>
    <t>15.03.2022 17:29:47</t>
  </si>
  <si>
    <t>15.03.2022 17:29:48</t>
  </si>
  <si>
    <t>15.03.2022 17:29:54</t>
  </si>
  <si>
    <t>15.03.2022 17:29:56</t>
  </si>
  <si>
    <t>15.03.2022 17:29:57</t>
  </si>
  <si>
    <t>15.03.2022 17:30:06</t>
  </si>
  <si>
    <t>15.03.2022 17:30:08</t>
  </si>
  <si>
    <t>15.03.2022 17:30:09</t>
  </si>
  <si>
    <t>15.03.2022 17:30:24</t>
  </si>
  <si>
    <t>15.03.2022 17:30:26</t>
  </si>
  <si>
    <t>15.03.2022 17:30:27</t>
  </si>
  <si>
    <t>15.03.2022 17:30:29</t>
  </si>
  <si>
    <t>15.03.2022 17:30:36</t>
  </si>
  <si>
    <t>15.03.2022 17:30:38</t>
  </si>
  <si>
    <t>15.03.2022 17:30:39</t>
  </si>
  <si>
    <t>15.03.2022 17:30:41</t>
  </si>
  <si>
    <t>15.03.2022 17:30:44</t>
  </si>
  <si>
    <t>15.03.2022 17:30:45</t>
  </si>
  <si>
    <t>15.03.2022 17:30:47</t>
  </si>
  <si>
    <t>15.03.2022 17:31:05</t>
  </si>
  <si>
    <t>15.03.2022 17:31:06</t>
  </si>
  <si>
    <t>15.03.2022 17:31:08</t>
  </si>
  <si>
    <t>15.03.2022 17:31:09</t>
  </si>
  <si>
    <t>15.03.2022 17:31:11</t>
  </si>
  <si>
    <t>15.03.2022 17:31:20</t>
  </si>
  <si>
    <t>15.03.2022 17:31:21</t>
  </si>
  <si>
    <t>15.03.2022 17:31:23</t>
  </si>
  <si>
    <t>15.03.2022 17:31:24</t>
  </si>
  <si>
    <t>15.03.2022 17:31:30</t>
  </si>
  <si>
    <t>15.03.2022 17:31:32</t>
  </si>
  <si>
    <t>15.03.2022 17:31:33</t>
  </si>
  <si>
    <t>15.03.2022 17:31:35</t>
  </si>
  <si>
    <t>15.03.2022 17:31:36</t>
  </si>
  <si>
    <t>15.03.2022 17:31:51</t>
  </si>
  <si>
    <t>15.03.2022 17:31:53</t>
  </si>
  <si>
    <t>15.03.2022 17:31:54</t>
  </si>
  <si>
    <t>15.03.2022 17:31:56</t>
  </si>
  <si>
    <t>15.03.2022 17:31:57</t>
  </si>
  <si>
    <t>15.03.2022 17:31:59</t>
  </si>
  <si>
    <t>15.03.2022 17:32:00</t>
  </si>
  <si>
    <t>15.03.2022 17:32:26</t>
  </si>
  <si>
    <t>15.03.2022 17:32:27</t>
  </si>
  <si>
    <t>15.03.2022 17:32:29</t>
  </si>
  <si>
    <t>15.03.2022 17:32:30</t>
  </si>
  <si>
    <t>15.03.2022 17:33:09</t>
  </si>
  <si>
    <t>15.03.2022 17:33:11</t>
  </si>
  <si>
    <t>15.03.2022 17:33:12</t>
  </si>
  <si>
    <t>15.03.2022 17:33:15</t>
  </si>
  <si>
    <t>15.03.2022 17:33:17</t>
  </si>
  <si>
    <t>15.03.2022 17:33:18</t>
  </si>
  <si>
    <t>15.03.2022 17:33:23</t>
  </si>
  <si>
    <t>15.03.2022 17:33:24</t>
  </si>
  <si>
    <t>15.03.2022 17:33:26</t>
  </si>
  <si>
    <t>15.03.2022 17:33:27</t>
  </si>
  <si>
    <t>15.03.2022 17:33:32</t>
  </si>
  <si>
    <t>15.03.2022 17:33:38</t>
  </si>
  <si>
    <t>15.03.2022 17:33:44</t>
  </si>
  <si>
    <t>15.03.2022 17:33:45</t>
  </si>
  <si>
    <t>15.03.2022 17:33:47</t>
  </si>
  <si>
    <t>15.03.2022 17:33:48</t>
  </si>
  <si>
    <t>15.03.2022 17:33:51</t>
  </si>
  <si>
    <t>15.03.2022 17:33:53</t>
  </si>
  <si>
    <t>15.03.2022 17:34:08</t>
  </si>
  <si>
    <t>15.03.2022 17:34:11</t>
  </si>
  <si>
    <t>15.03.2022 17:34:12</t>
  </si>
  <si>
    <t>15.03.2022 17:34:14</t>
  </si>
  <si>
    <t>15.03.2022 17:34:15</t>
  </si>
  <si>
    <t>15.03.2022 17:34:26</t>
  </si>
  <si>
    <t>15.03.2022 17:34:29</t>
  </si>
  <si>
    <t>15.03.2022 17:34:30</t>
  </si>
  <si>
    <t>15.03.2022 17:34:41</t>
  </si>
  <si>
    <t>15.03.2022 17:34:42</t>
  </si>
  <si>
    <t>15.03.2022 17:34:50</t>
  </si>
  <si>
    <t>15.03.2022 17:34:51</t>
  </si>
  <si>
    <t>15.03.2022 17:35:09</t>
  </si>
  <si>
    <t>15.03.2022 17:35:11</t>
  </si>
  <si>
    <t>15.03.2022 17:35:12</t>
  </si>
  <si>
    <t>15.03.2022 17:35:15</t>
  </si>
  <si>
    <t>15.03.2022 17:35:17</t>
  </si>
  <si>
    <t>15.03.2022 17:35:21</t>
  </si>
  <si>
    <t>15.03.2022 17:35:23</t>
  </si>
  <si>
    <t>15.03.2022 17:35:56</t>
  </si>
  <si>
    <t>15.03.2022 17:36:08</t>
  </si>
  <si>
    <t>15.03.2022 17:36:09</t>
  </si>
  <si>
    <t>15.03.2022 17:36:30</t>
  </si>
  <si>
    <t>15.03.2022 17:36:32</t>
  </si>
  <si>
    <t>15.03.2022 17:36:42</t>
  </si>
  <si>
    <t>15.03.2022 17:36:53</t>
  </si>
  <si>
    <t>15.03.2022 17:36:54</t>
  </si>
  <si>
    <t>15.03.2022 17:36:56</t>
  </si>
  <si>
    <t>15.03.2022 17:36:57</t>
  </si>
  <si>
    <t>15.03.2022 17:37:11</t>
  </si>
  <si>
    <t>15.03.2022 17:37:14</t>
  </si>
  <si>
    <t>15.03.2022 17:37:15</t>
  </si>
  <si>
    <t>15.03.2022 17:37:38</t>
  </si>
  <si>
    <t>15.03.2022 17:37:41</t>
  </si>
  <si>
    <t>15.03.2022 17:38:20</t>
  </si>
  <si>
    <t>15.03.2022 17:38:21</t>
  </si>
  <si>
    <t>15.03.2022 17:38:23</t>
  </si>
  <si>
    <t>15.03.2022 17:38:24</t>
  </si>
  <si>
    <t>15.03.2022 17:38:26</t>
  </si>
  <si>
    <t>15.03.2022 17:38:27</t>
  </si>
  <si>
    <t>15.03.2022 17:39:17</t>
  </si>
  <si>
    <t>15.03.2022 17:39:18</t>
  </si>
  <si>
    <t>15.03.2022 17:39:20</t>
  </si>
  <si>
    <t>15.03.2022 17:39:21</t>
  </si>
  <si>
    <t>15.03.2022 17:39:38</t>
  </si>
  <si>
    <t>15.03.2022 17:39:39</t>
  </si>
  <si>
    <t>15.03.2022 17:39:41</t>
  </si>
  <si>
    <t>15.03.2022 17:40:06</t>
  </si>
  <si>
    <t>15.03.2022 17:40:08</t>
  </si>
  <si>
    <t>15.03.2022 17:40:38</t>
  </si>
  <si>
    <t>15.03.2022 17:40:39</t>
  </si>
  <si>
    <t>15.03.2022 17:40:44</t>
  </si>
  <si>
    <t>15.03.2022 17:40:45</t>
  </si>
  <si>
    <t>15.03.2022 17:40:47</t>
  </si>
  <si>
    <t>15.03.2022 17:40:50</t>
  </si>
  <si>
    <t>15.03.2022 17:41:21</t>
  </si>
  <si>
    <t>15.03.2022 17:41:23</t>
  </si>
  <si>
    <t>15.03.2022 17:42:18</t>
  </si>
  <si>
    <t>15.03.2022 17:42:23</t>
  </si>
  <si>
    <t>15.03.2022 17:42:24</t>
  </si>
  <si>
    <t>15.03.2022 17:42:32</t>
  </si>
  <si>
    <t>15.03.2022 17:42:33</t>
  </si>
  <si>
    <t>15.03.2022 17:42:41</t>
  </si>
  <si>
    <t>15.03.2022 17:42:44</t>
  </si>
  <si>
    <t>15.03.2022 17:42:45</t>
  </si>
  <si>
    <t>15.03.2022 17:42:47</t>
  </si>
  <si>
    <t>15.03.2022 17:42:54</t>
  </si>
  <si>
    <t>15.03.2022 17:42:56</t>
  </si>
  <si>
    <t>15.03.2022 17:42:57</t>
  </si>
  <si>
    <t>15.03.2022 17:42:59</t>
  </si>
  <si>
    <t>15.03.2022 17:43:03</t>
  </si>
  <si>
    <t>15.03.2022 17:43:20</t>
  </si>
  <si>
    <t>15.03.2022 17:43:21</t>
  </si>
  <si>
    <t>15.03.2022 17:43:35</t>
  </si>
  <si>
    <t>15.03.2022 17:43:36</t>
  </si>
  <si>
    <t>15.03.2022 17:43:38</t>
  </si>
  <si>
    <t>15.03.2022 17:43:57</t>
  </si>
  <si>
    <t>15.03.2022 17:43:59</t>
  </si>
  <si>
    <t>15.03.2022 17:44:11</t>
  </si>
  <si>
    <t>15.03.2022 17:44:12</t>
  </si>
  <si>
    <t>15.03.2022 17:44:21</t>
  </si>
  <si>
    <t>15.03.2022 17:44:24</t>
  </si>
  <si>
    <t>15.03.2022 17:44:26</t>
  </si>
  <si>
    <t>15.03.2022 17:44:27</t>
  </si>
  <si>
    <t>15.03.2022 17:44:29</t>
  </si>
  <si>
    <t>15.03.2022 17:44:33</t>
  </si>
  <si>
    <t>15.03.2022 17:44:35</t>
  </si>
  <si>
    <t>15.03.2022 17:44:36</t>
  </si>
  <si>
    <t>15.03.2022 17:44:38</t>
  </si>
  <si>
    <t>15.03.2022 17:45:30</t>
  </si>
  <si>
    <t>15.03.2022 17:45:32</t>
  </si>
  <si>
    <t>15.03.2022 17:45:33</t>
  </si>
  <si>
    <t>15.03.2022 17:45:53</t>
  </si>
  <si>
    <t>15.03.2022 17:45:54</t>
  </si>
  <si>
    <t>15.03.2022 17:45:56</t>
  </si>
  <si>
    <t>15.03.2022 17:45:57</t>
  </si>
  <si>
    <t>15.03.2022 17:46:00</t>
  </si>
  <si>
    <t>15.03.2022 17:46:02</t>
  </si>
  <si>
    <t>15.03.2022 17:46:12</t>
  </si>
  <si>
    <t>15.03.2022 17:46:20</t>
  </si>
  <si>
    <t>15.03.2022 17:46:21</t>
  </si>
  <si>
    <t>15.03.2022 17:46:23</t>
  </si>
  <si>
    <t>15.03.2022 17:46:24</t>
  </si>
  <si>
    <t>15.03.2022 17:46:30</t>
  </si>
  <si>
    <t>15.03.2022 17:46:33</t>
  </si>
  <si>
    <t>15.03.2022 17:46:35</t>
  </si>
  <si>
    <t>15.03.2022 17:46:39</t>
  </si>
  <si>
    <t>15.03.2022 17:46:42</t>
  </si>
  <si>
    <t>15.03.2022 17:46:44</t>
  </si>
  <si>
    <t>15.03.2022 17:46:50</t>
  </si>
  <si>
    <t>15.03.2022 17:46:51</t>
  </si>
  <si>
    <t>15.03.2022 17:47:09</t>
  </si>
  <si>
    <t>15.03.2022 17:47:33</t>
  </si>
  <si>
    <t>15.03.2022 17:47:35</t>
  </si>
  <si>
    <t>15.03.2022 17:47:36</t>
  </si>
  <si>
    <t>15.03.2022 17:47:38</t>
  </si>
  <si>
    <t>15.03.2022 17:47:39</t>
  </si>
  <si>
    <t>15.03.2022 17:47:41</t>
  </si>
  <si>
    <t>15.03.2022 17:47:47</t>
  </si>
  <si>
    <t>15.03.2022 17:48:00</t>
  </si>
  <si>
    <t>15.03.2022 17:48:02</t>
  </si>
  <si>
    <t>15.03.2022 17:48:15</t>
  </si>
  <si>
    <t>15.03.2022 17:48:17</t>
  </si>
  <si>
    <t>15.03.2022 17:48:18</t>
  </si>
  <si>
    <t>15.03.2022 17:48:33</t>
  </si>
  <si>
    <t>15.03.2022 17:48:36</t>
  </si>
  <si>
    <t>15.03.2022 17:48:38</t>
  </si>
  <si>
    <t>15.03.2022 17:48:56</t>
  </si>
  <si>
    <t>15.03.2022 17:48:57</t>
  </si>
  <si>
    <t>15.03.2022 17:48:59</t>
  </si>
  <si>
    <t>15.03.2022 17:49:00</t>
  </si>
  <si>
    <t>15.03.2022 17:49:02</t>
  </si>
  <si>
    <t>15.03.2022 17:49:03</t>
  </si>
  <si>
    <t>15.03.2022 17:49:11</t>
  </si>
  <si>
    <t>15.03.2022 17:49:12</t>
  </si>
  <si>
    <t>15.03.2022 17:49:24</t>
  </si>
  <si>
    <t>15.03.2022 17:49:26</t>
  </si>
  <si>
    <t>15.03.2022 17:49:27</t>
  </si>
  <si>
    <t>15.03.2022 17:50:00</t>
  </si>
  <si>
    <t>15.03.2022 17:50:02</t>
  </si>
  <si>
    <t>15.03.2022 17:50:17</t>
  </si>
  <si>
    <t>15.03.2022 17:50:18</t>
  </si>
  <si>
    <t>15.03.2022 17:50:20</t>
  </si>
  <si>
    <t>15.03.2022 17:50:39</t>
  </si>
  <si>
    <t>15.03.2022 17:51:30</t>
  </si>
  <si>
    <t>15.03.2022 17:51:32</t>
  </si>
  <si>
    <t>15.03.2022 17:51:33</t>
  </si>
  <si>
    <t>15.03.2022 17:51:51</t>
  </si>
  <si>
    <t>15.03.2022 17:51:54</t>
  </si>
  <si>
    <t>15.03.2022 17:51:56</t>
  </si>
  <si>
    <t>15.03.2022 17:51:57</t>
  </si>
  <si>
    <t>15.03.2022 17:51:59</t>
  </si>
  <si>
    <t>15.03.2022 17:52:00</t>
  </si>
  <si>
    <t>15.03.2022 17:52:02</t>
  </si>
  <si>
    <t>15.03.2022 17:52:03</t>
  </si>
  <si>
    <t>15.03.2022 17:52:08</t>
  </si>
  <si>
    <t>15.03.2022 17:52:36</t>
  </si>
  <si>
    <t>15.03.2022 17:52:38</t>
  </si>
  <si>
    <t>15.03.2022 17:52:45</t>
  </si>
  <si>
    <t>15.03.2022 17:52:47</t>
  </si>
  <si>
    <t>15.03.2022 17:52:54</t>
  </si>
  <si>
    <t>15.03.2022 17:52:56</t>
  </si>
  <si>
    <t>15.03.2022 17:54:06</t>
  </si>
  <si>
    <t>15.03.2022 17:54:09</t>
  </si>
  <si>
    <t>15.03.2022 17:54:11</t>
  </si>
  <si>
    <t>15.03.2022 17:54:15</t>
  </si>
  <si>
    <t>15.03.2022 17:54:17</t>
  </si>
  <si>
    <t>15.03.2022 17:54:18</t>
  </si>
  <si>
    <t>15.03.2022 17:54:20</t>
  </si>
  <si>
    <t>15.03.2022 17:54:21</t>
  </si>
  <si>
    <t>15.03.2022 17:54:24</t>
  </si>
  <si>
    <t>15.03.2022 17:54:35</t>
  </si>
  <si>
    <t>15.03.2022 17:54:36</t>
  </si>
  <si>
    <t>15.03.2022 17:54:51</t>
  </si>
  <si>
    <t>15.03.2022 17:54:53</t>
  </si>
  <si>
    <t>15.03.2022 17:54:54</t>
  </si>
  <si>
    <t>15.03.2022 17:54:56</t>
  </si>
  <si>
    <t>15.03.2022 17:54:57</t>
  </si>
  <si>
    <t>15.03.2022 17:54:59</t>
  </si>
  <si>
    <t>15.03.2022 17:55:00</t>
  </si>
  <si>
    <t>15.03.2022 17:55:45</t>
  </si>
  <si>
    <t>15.03.2022 17:55:50</t>
  </si>
  <si>
    <t>15.03.2022 17:55:51</t>
  </si>
  <si>
    <t>15.03.2022 17:56:39</t>
  </si>
  <si>
    <t>15.03.2022 17:56:42</t>
  </si>
  <si>
    <t>15.03.2022 17:56:44</t>
  </si>
  <si>
    <t>15.03.2022 17:56:45</t>
  </si>
  <si>
    <t>15.03.2022 17:57:03</t>
  </si>
  <si>
    <t>15.03.2022 17:57:05</t>
  </si>
  <si>
    <t>15.03.2022 17:57:06</t>
  </si>
  <si>
    <t>15.03.2022 17:57:08</t>
  </si>
  <si>
    <t>15.03.2022 17:57:09</t>
  </si>
  <si>
    <t>15.03.2022 17:57:27</t>
  </si>
  <si>
    <t>15.03.2022 17:57:29</t>
  </si>
  <si>
    <t>15.03.2022 17:57:30</t>
  </si>
  <si>
    <t>15.03.2022 17:57:35</t>
  </si>
  <si>
    <t>15.03.2022 17:57:36</t>
  </si>
  <si>
    <t>15.03.2022 17:57:37</t>
  </si>
  <si>
    <t>15.03.2022 17:57:39</t>
  </si>
  <si>
    <t>15.03.2022 17:57:40</t>
  </si>
  <si>
    <t>15.03.2022 17:57:52</t>
  </si>
  <si>
    <t>15.03.2022 17:57:54</t>
  </si>
  <si>
    <t>15.03.2022 17:58:30</t>
  </si>
  <si>
    <t>15.03.2022 17:58:31</t>
  </si>
  <si>
    <t>15.03.2022 17:58:33</t>
  </si>
  <si>
    <t>15.03.2022 17:58:34</t>
  </si>
  <si>
    <t>15.03.2022 17:58:36</t>
  </si>
  <si>
    <t>15.03.2022 17:58:37</t>
  </si>
  <si>
    <t>15.03.2022 17:58:43</t>
  </si>
  <si>
    <t>15.03.2022 17:58:45</t>
  </si>
  <si>
    <t>15.03.2022 17:59:15</t>
  </si>
  <si>
    <t>15.03.2022 17:59:16</t>
  </si>
  <si>
    <t>15.03.2022 17:59:18</t>
  </si>
  <si>
    <t>15.03.2022 17:59:46</t>
  </si>
  <si>
    <t>15.03.2022 17:59:51</t>
  </si>
  <si>
    <t>15.03.2022 17:59:52</t>
  </si>
  <si>
    <t>15.03.2022 18:00:06</t>
  </si>
  <si>
    <t>15.03.2022 18:00:07</t>
  </si>
  <si>
    <t>15.03.2022 18:00:15</t>
  </si>
  <si>
    <t>15.03.2022 18:00:16</t>
  </si>
  <si>
    <t>15.03.2022 18:01:12</t>
  </si>
  <si>
    <t>15.03.2022 18:01:13</t>
  </si>
  <si>
    <t>15.03.2022 18:01:15</t>
  </si>
  <si>
    <t>15.03.2022 18:01:31</t>
  </si>
  <si>
    <t>15.03.2022 18:02:45</t>
  </si>
  <si>
    <t>15.03.2022 18:02:46</t>
  </si>
  <si>
    <t>15.03.2022 18:02:48</t>
  </si>
  <si>
    <t>15.03.2022 18:02:49</t>
  </si>
  <si>
    <t>15.03.2022 18:03:30</t>
  </si>
  <si>
    <t>15.03.2022 18:03:33</t>
  </si>
  <si>
    <t>15.03.2022 18:03:34</t>
  </si>
  <si>
    <t>15.03.2022 18:03:37</t>
  </si>
  <si>
    <t>15.03.2022 18:03:49</t>
  </si>
  <si>
    <t>15.03.2022 18:03:51</t>
  </si>
  <si>
    <t>15.03.2022 18:04:13</t>
  </si>
  <si>
    <t>15.03.2022 18:04:16</t>
  </si>
  <si>
    <t>15.03.2022 18:04:18</t>
  </si>
  <si>
    <t>15.03.2022 18:04:21</t>
  </si>
  <si>
    <t>15.03.2022 18:04:22</t>
  </si>
  <si>
    <t>15.03.2022 18:04:24</t>
  </si>
  <si>
    <t>15.03.2022 18:06:00</t>
  </si>
  <si>
    <t>15.03.2022 18:06:01</t>
  </si>
  <si>
    <t>15.03.2022 18:06:03</t>
  </si>
  <si>
    <t>15.03.2022 18:06:16</t>
  </si>
  <si>
    <t>15.03.2022 18:06:18</t>
  </si>
  <si>
    <t>15.03.2022 18:06:22</t>
  </si>
  <si>
    <t>15.03.2022 18:06:24</t>
  </si>
  <si>
    <t>15.03.2022 18:06:51</t>
  </si>
  <si>
    <t>15.03.2022 18:06:52</t>
  </si>
  <si>
    <t>15.03.2022 18:06:54</t>
  </si>
  <si>
    <t>15.03.2022 18:07:24</t>
  </si>
  <si>
    <t>15.03.2022 18:07:25</t>
  </si>
  <si>
    <t>15.03.2022 18:07:27</t>
  </si>
  <si>
    <t>15.03.2022 18:07:28</t>
  </si>
  <si>
    <t>15.03.2022 18:07:39</t>
  </si>
  <si>
    <t>15.03.2022 18:07:40</t>
  </si>
  <si>
    <t>15.03.2022 18:07:43</t>
  </si>
  <si>
    <t>15.03.2022 18:07:49</t>
  </si>
  <si>
    <t>15.03.2022 18:07:51</t>
  </si>
  <si>
    <t>15.03.2022 18:07:54</t>
  </si>
  <si>
    <t>15.03.2022 18:08:34</t>
  </si>
  <si>
    <t>15.03.2022 18:08:36</t>
  </si>
  <si>
    <t>15.03.2022 18:08:37</t>
  </si>
  <si>
    <t>15.03.2022 18:08:39</t>
  </si>
  <si>
    <t>15.03.2022 18:08:40</t>
  </si>
  <si>
    <t>15.03.2022 18:08:49</t>
  </si>
  <si>
    <t>15.03.2022 18:08:51</t>
  </si>
  <si>
    <t>15.03.2022 18:08:52</t>
  </si>
  <si>
    <t>15.03.2022 18:09:24</t>
  </si>
  <si>
    <t>15.03.2022 18:09:27</t>
  </si>
  <si>
    <t>15.03.2022 18:09:28</t>
  </si>
  <si>
    <t>15.03.2022 18:09:30</t>
  </si>
  <si>
    <t>15.03.2022 18:09:33</t>
  </si>
  <si>
    <t>15.03.2022 18:09:34</t>
  </si>
  <si>
    <t>15.03.2022 18:09:36</t>
  </si>
  <si>
    <t>15.03.2022 18:09:37</t>
  </si>
  <si>
    <t>15.03.2022 18:09:39</t>
  </si>
  <si>
    <t>15.03.2022 18:09:40</t>
  </si>
  <si>
    <t>15.03.2022 18:09:42</t>
  </si>
  <si>
    <t>15.03.2022 18:10:31</t>
  </si>
  <si>
    <t>15.03.2022 18:10:33</t>
  </si>
  <si>
    <t>15.03.2022 18:10:34</t>
  </si>
  <si>
    <t>15.03.2022 18:10:36</t>
  </si>
  <si>
    <t>15.03.2022 18:10:37</t>
  </si>
  <si>
    <t>15.03.2022 18:10:39</t>
  </si>
  <si>
    <t>15.03.2022 18:11:01</t>
  </si>
  <si>
    <t>15.03.2022 18:11:03</t>
  </si>
  <si>
    <t>15.03.2022 18:11:04</t>
  </si>
  <si>
    <t>15.03.2022 18:11:06</t>
  </si>
  <si>
    <t>15.03.2022 18:11:07</t>
  </si>
  <si>
    <t>15.03.2022 18:11:10</t>
  </si>
  <si>
    <t>15.03.2022 18:11:12</t>
  </si>
  <si>
    <t>15.03.2022 18:11:13</t>
  </si>
  <si>
    <t>15.03.2022 18:11:16</t>
  </si>
  <si>
    <t>15.03.2022 18:11:18</t>
  </si>
  <si>
    <t>15.03.2022 18:11:22</t>
  </si>
  <si>
    <t>15.03.2022 18:11:24</t>
  </si>
  <si>
    <t>15.03.2022 18:11:25</t>
  </si>
  <si>
    <t>15.03.2022 18:11:27</t>
  </si>
  <si>
    <t>15.03.2022 18:11:28</t>
  </si>
  <si>
    <t>15.03.2022 18:11:40</t>
  </si>
  <si>
    <t>15.03.2022 18:11:42</t>
  </si>
  <si>
    <t>15.03.2022 18:11:43</t>
  </si>
  <si>
    <t>15.03.2022 18:12:10</t>
  </si>
  <si>
    <t>15.03.2022 18:12:12</t>
  </si>
  <si>
    <t>15.03.2022 18:12:13</t>
  </si>
  <si>
    <t>15.03.2022 18:12:15</t>
  </si>
  <si>
    <t>15.03.2022 18:12:16</t>
  </si>
  <si>
    <t>15.03.2022 18:12:30</t>
  </si>
  <si>
    <t>15.03.2022 18:12:31</t>
  </si>
  <si>
    <t>15.03.2022 18:12:36</t>
  </si>
  <si>
    <t>15.03.2022 18:12:37</t>
  </si>
  <si>
    <t>15.03.2022 18:12:46</t>
  </si>
  <si>
    <t>15.03.2022 18:12:48</t>
  </si>
  <si>
    <t>15.03.2022 18:12:49</t>
  </si>
  <si>
    <t>15.03.2022 18:13:00</t>
  </si>
  <si>
    <t>15.03.2022 18:13:03</t>
  </si>
  <si>
    <t>15.03.2022 18:13:04</t>
  </si>
  <si>
    <t>15.03.2022 18:13:06</t>
  </si>
  <si>
    <t>15.03.2022 18:13:07</t>
  </si>
  <si>
    <t>15.03.2022 18:13:40</t>
  </si>
  <si>
    <t>15.03.2022 18:13:42</t>
  </si>
  <si>
    <t>15.03.2022 18:13:43</t>
  </si>
  <si>
    <t>15.03.2022 18:14:18</t>
  </si>
  <si>
    <t>15.03.2022 18:14:22</t>
  </si>
  <si>
    <t>15.03.2022 18:14:24</t>
  </si>
  <si>
    <t>15.03.2022 18:14:25</t>
  </si>
  <si>
    <t>15.03.2022 18:14:27</t>
  </si>
  <si>
    <t>15.03.2022 18:14:31</t>
  </si>
  <si>
    <t>15.03.2022 18:14:34</t>
  </si>
  <si>
    <t>15.03.2022 18:14:48</t>
  </si>
  <si>
    <t>15.03.2022 18:14:49</t>
  </si>
  <si>
    <t>15.03.2022 18:14:51</t>
  </si>
  <si>
    <t>15.03.2022 18:15:10</t>
  </si>
  <si>
    <t>15.03.2022 18:15:12</t>
  </si>
  <si>
    <t>15.03.2022 18:15:13</t>
  </si>
  <si>
    <t>15.03.2022 18:15:15</t>
  </si>
  <si>
    <t>15.03.2022 18:15:33</t>
  </si>
  <si>
    <t>15.03.2022 18:15:36</t>
  </si>
  <si>
    <t>15.03.2022 18:15:37</t>
  </si>
  <si>
    <t>15.03.2022 18:16:00</t>
  </si>
  <si>
    <t>15.03.2022 18:16:01</t>
  </si>
  <si>
    <t>15.03.2022 18:16:03</t>
  </si>
  <si>
    <t>15.03.2022 18:16:25</t>
  </si>
  <si>
    <t>15.03.2022 18:16:27</t>
  </si>
  <si>
    <t>15.03.2022 18:16:28</t>
  </si>
  <si>
    <t>15.03.2022 18:16:30</t>
  </si>
  <si>
    <t>15.03.2022 18:16:34</t>
  </si>
  <si>
    <t>15.03.2022 18:16:37</t>
  </si>
  <si>
    <t>15.03.2022 18:16:54</t>
  </si>
  <si>
    <t>15.03.2022 18:16:55</t>
  </si>
  <si>
    <t>15.03.2022 18:16:57</t>
  </si>
  <si>
    <t>15.03.2022 18:17:15</t>
  </si>
  <si>
    <t>15.03.2022 18:17:16</t>
  </si>
  <si>
    <t>15.03.2022 18:17:18</t>
  </si>
  <si>
    <t>15.03.2022 18:17:19</t>
  </si>
  <si>
    <t>15.03.2022 18:17:21</t>
  </si>
  <si>
    <t>15.03.2022 18:17:39</t>
  </si>
  <si>
    <t>15.03.2022 18:17:42</t>
  </si>
  <si>
    <t>15.03.2022 18:17:43</t>
  </si>
  <si>
    <t>15.03.2022 18:17:48</t>
  </si>
  <si>
    <t>15.03.2022 18:18:01</t>
  </si>
  <si>
    <t>15.03.2022 18:18:04</t>
  </si>
  <si>
    <t>15.03.2022 18:18:06</t>
  </si>
  <si>
    <t>15.03.2022 18:18:07</t>
  </si>
  <si>
    <t>15.03.2022 18:18:09</t>
  </si>
  <si>
    <t>15.03.2022 18:18:49</t>
  </si>
  <si>
    <t>15.03.2022 18:18:51</t>
  </si>
  <si>
    <t>15.03.2022 18:18:52</t>
  </si>
  <si>
    <t>15.03.2022 18:18:54</t>
  </si>
  <si>
    <t>15.03.2022 18:19:16</t>
  </si>
  <si>
    <t>15.03.2022 18:19:18</t>
  </si>
  <si>
    <t>15.03.2022 18:19:19</t>
  </si>
  <si>
    <t>15.03.2022 18:19:21</t>
  </si>
  <si>
    <t>15.03.2022 18:19:22</t>
  </si>
  <si>
    <t>15.03.2022 18:19:58</t>
  </si>
  <si>
    <t>15.03.2022 18:20:00</t>
  </si>
  <si>
    <t>15.03.2022 18:20:01</t>
  </si>
  <si>
    <t>15.03.2022 18:21:06</t>
  </si>
  <si>
    <t>15.03.2022 18:21:07</t>
  </si>
  <si>
    <t>15.03.2022 18:21:09</t>
  </si>
  <si>
    <t>15.03.2022 18:21:10</t>
  </si>
  <si>
    <t>15.03.2022 18:21:12</t>
  </si>
  <si>
    <t>15.03.2022 18:21:13</t>
  </si>
  <si>
    <t>15.03.2022 18:21:15</t>
  </si>
  <si>
    <t>15.03.2022 18:21:16</t>
  </si>
  <si>
    <t>15.03.2022 18:21:21</t>
  </si>
  <si>
    <t>15.03.2022 18:21:22</t>
  </si>
  <si>
    <t>15.03.2022 18:21:24</t>
  </si>
  <si>
    <t>15.03.2022 18:21:25</t>
  </si>
  <si>
    <t>15.03.2022 18:21:27</t>
  </si>
  <si>
    <t>15.03.2022 18:21:28</t>
  </si>
  <si>
    <t>15.03.2022 18:21:30</t>
  </si>
  <si>
    <t>15.03.2022 18:21:31</t>
  </si>
  <si>
    <t>15.03.2022 18:21:33</t>
  </si>
  <si>
    <t>15.03.2022 18:21:34</t>
  </si>
  <si>
    <t>15.03.2022 18:21:37</t>
  </si>
  <si>
    <t>15.03.2022 18:21:39</t>
  </si>
  <si>
    <t>15.03.2022 18:21:48</t>
  </si>
  <si>
    <t>15.03.2022 18:21:49</t>
  </si>
  <si>
    <t>15.03.2022 18:21:51</t>
  </si>
  <si>
    <t>15.03.2022 18:22:04</t>
  </si>
  <si>
    <t>15.03.2022 18:22:06</t>
  </si>
  <si>
    <t>15.03.2022 18:22:07</t>
  </si>
  <si>
    <t>15.03.2022 18:23:09</t>
  </si>
  <si>
    <t>15.03.2022 18:23:10</t>
  </si>
  <si>
    <t>15.03.2022 18:23:12</t>
  </si>
  <si>
    <t>15.03.2022 18:23:18</t>
  </si>
  <si>
    <t>15.03.2022 18:23:19</t>
  </si>
  <si>
    <t>15.03.2022 18:23:21</t>
  </si>
  <si>
    <t>15.03.2022 18:23:24</t>
  </si>
  <si>
    <t>15.03.2022 18:23:25</t>
  </si>
  <si>
    <t>15.03.2022 18:23:28</t>
  </si>
  <si>
    <t>15.03.2022 18:23:30</t>
  </si>
  <si>
    <t>15.03.2022 18:23:31</t>
  </si>
  <si>
    <t>15.03.2022 18:23:33</t>
  </si>
  <si>
    <t>15.03.2022 18:23:34</t>
  </si>
  <si>
    <t>15.03.2022 18:24:12</t>
  </si>
  <si>
    <t>15.03.2022 18:24:13</t>
  </si>
  <si>
    <t>15.03.2022 18:24:15</t>
  </si>
  <si>
    <t>15.03.2022 18:24:16</t>
  </si>
  <si>
    <t>15.03.2022 18:24:18</t>
  </si>
  <si>
    <t>15.03.2022 18:24:19</t>
  </si>
  <si>
    <t>15.03.2022 18:24:21</t>
  </si>
  <si>
    <t>15.03.2022 18:25:00</t>
  </si>
  <si>
    <t>15.03.2022 18:25:01</t>
  </si>
  <si>
    <t>15.03.2022 18:25:03</t>
  </si>
  <si>
    <t>15.03.2022 18:25:36</t>
  </si>
  <si>
    <t>15.03.2022 18:25:37</t>
  </si>
  <si>
    <t>15.03.2022 18:25:57</t>
  </si>
  <si>
    <t>15.03.2022 18:25:58</t>
  </si>
  <si>
    <t>15.03.2022 18:26:31</t>
  </si>
  <si>
    <t>15.03.2022 18:26:33</t>
  </si>
  <si>
    <t>15.03.2022 18:26:34</t>
  </si>
  <si>
    <t>15.03.2022 18:26:36</t>
  </si>
  <si>
    <t>15.03.2022 18:26:37</t>
  </si>
  <si>
    <t>15.03.2022 18:26:40</t>
  </si>
  <si>
    <t>15.03.2022 18:26:42</t>
  </si>
  <si>
    <t>15.03.2022 18:26:48</t>
  </si>
  <si>
    <t>15.03.2022 18:26:49</t>
  </si>
  <si>
    <t>15.03.2022 18:26:51</t>
  </si>
  <si>
    <t>15.03.2022 18:27:22</t>
  </si>
  <si>
    <t>15.03.2022 18:27:24</t>
  </si>
  <si>
    <t>15.03.2022 18:27:33</t>
  </si>
  <si>
    <t>15.03.2022 18:27:34</t>
  </si>
  <si>
    <t>15.03.2022 18:27:36</t>
  </si>
  <si>
    <t>15.03.2022 18:28:12</t>
  </si>
  <si>
    <t>15.03.2022 18:28:13</t>
  </si>
  <si>
    <t>15.03.2022 18:28:15</t>
  </si>
  <si>
    <t>15.03.2022 18:28:33</t>
  </si>
  <si>
    <t>15.03.2022 18:28:34</t>
  </si>
  <si>
    <t>15.03.2022 18:28:36</t>
  </si>
  <si>
    <t>15.03.2022 18:28:37</t>
  </si>
  <si>
    <t>15.03.2022 18:28:39</t>
  </si>
  <si>
    <t>15.03.2022 18:28:40</t>
  </si>
  <si>
    <t>15.03.2022 18:28:42</t>
  </si>
  <si>
    <t>15.03.2022 18:28:43</t>
  </si>
  <si>
    <t>15.03.2022 18:28:45</t>
  </si>
  <si>
    <t>15.03.2022 18:29:34</t>
  </si>
  <si>
    <t>15.03.2022 18:29:35</t>
  </si>
  <si>
    <t>15.03.2022 18:29:37</t>
  </si>
  <si>
    <t>15.03.2022 18:29:44</t>
  </si>
  <si>
    <t>15.03.2022 18:29:46</t>
  </si>
  <si>
    <t>15.03.2022 18:29:47</t>
  </si>
  <si>
    <t>15.03.2022 18:29:53</t>
  </si>
  <si>
    <t>15.03.2022 18:29:56</t>
  </si>
  <si>
    <t>15.03.2022 18:29:58</t>
  </si>
  <si>
    <t>15.03.2022 18:30:04</t>
  </si>
  <si>
    <t>15.03.2022 18:30:05</t>
  </si>
  <si>
    <t>15.03.2022 18:30:07</t>
  </si>
  <si>
    <t>15.03.2022 18:30:08</t>
  </si>
  <si>
    <t>15.03.2022 18:30:44</t>
  </si>
  <si>
    <t>15.03.2022 18:30:46</t>
  </si>
  <si>
    <t>15.03.2022 18:30:47</t>
  </si>
  <si>
    <t>15.03.2022 18:30:49</t>
  </si>
  <si>
    <t>15.03.2022 18:30:50</t>
  </si>
  <si>
    <t>15.03.2022 18:30:52</t>
  </si>
  <si>
    <t>15.03.2022 18:31:23</t>
  </si>
  <si>
    <t>15.03.2022 18:31:25</t>
  </si>
  <si>
    <t>15.03.2022 18:31:26</t>
  </si>
  <si>
    <t>15.03.2022 18:31:28</t>
  </si>
  <si>
    <t>15.03.2022 18:31:29</t>
  </si>
  <si>
    <t>15.03.2022 18:31:31</t>
  </si>
  <si>
    <t>15.03.2022 18:31:32</t>
  </si>
  <si>
    <t>15.03.2022 18:32:59</t>
  </si>
  <si>
    <t>15.03.2022 18:33:01</t>
  </si>
  <si>
    <t>15.03.2022 18:33:02</t>
  </si>
  <si>
    <t>15.03.2022 18:33:04</t>
  </si>
  <si>
    <t>15.03.2022 18:33:13</t>
  </si>
  <si>
    <t>15.03.2022 18:33:14</t>
  </si>
  <si>
    <t>15.03.2022 18:33:16</t>
  </si>
  <si>
    <t>15.03.2022 18:33:17</t>
  </si>
  <si>
    <t>15.03.2022 18:33:20</t>
  </si>
  <si>
    <t>15.03.2022 18:33:22</t>
  </si>
  <si>
    <t>15.03.2022 18:35:47</t>
  </si>
  <si>
    <t>15.03.2022 18:35:49</t>
  </si>
  <si>
    <t>15.03.2022 18:35:50</t>
  </si>
  <si>
    <t>15.03.2022 18:35:52</t>
  </si>
  <si>
    <t>15.03.2022 18:36:32</t>
  </si>
  <si>
    <t>15.03.2022 18:36:34</t>
  </si>
  <si>
    <t>15.03.2022 18:36:35</t>
  </si>
  <si>
    <t>15.03.2022 18:36:37</t>
  </si>
  <si>
    <t>15.03.2022 18:37:01</t>
  </si>
  <si>
    <t>15.03.2022 18:37:02</t>
  </si>
  <si>
    <t>15.03.2022 18:37:08</t>
  </si>
  <si>
    <t>15.03.2022 18:37:10</t>
  </si>
  <si>
    <t>15.03.2022 18:37:11</t>
  </si>
  <si>
    <t>15.03.2022 18:37:38</t>
  </si>
  <si>
    <t>15.03.2022 18:37:40</t>
  </si>
  <si>
    <t>15.03.2022 18:37:41</t>
  </si>
  <si>
    <t>15.03.2022 18:37:43</t>
  </si>
  <si>
    <t>15.03.2022 18:38:20</t>
  </si>
  <si>
    <t>15.03.2022 18:38:22</t>
  </si>
  <si>
    <t>15.03.2022 18:38:23</t>
  </si>
  <si>
    <t>15.03.2022 18:39:01</t>
  </si>
  <si>
    <t>15.03.2022 18:39:04</t>
  </si>
  <si>
    <t>15.03.2022 18:39:05</t>
  </si>
  <si>
    <t>15.03.2022 18:39:14</t>
  </si>
  <si>
    <t>15.03.2022 18:39:16</t>
  </si>
  <si>
    <t>15.03.2022 18:39:17</t>
  </si>
  <si>
    <t>15.03.2022 18:39:37</t>
  </si>
  <si>
    <t>15.03.2022 18:39:38</t>
  </si>
  <si>
    <t>15.03.2022 18:39:40</t>
  </si>
  <si>
    <t>15.03.2022 18:39:41</t>
  </si>
  <si>
    <t>15.03.2022 18:40:16</t>
  </si>
  <si>
    <t>15.03.2022 18:40:19</t>
  </si>
  <si>
    <t>15.03.2022 18:40:20</t>
  </si>
  <si>
    <t>15.03.2022 18:40:22</t>
  </si>
  <si>
    <t>15.03.2022 18:41:01</t>
  </si>
  <si>
    <t>15.03.2022 18:41:02</t>
  </si>
  <si>
    <t>15.03.2022 18:41:04</t>
  </si>
  <si>
    <t>15.03.2022 18:41:05</t>
  </si>
  <si>
    <t>15.03.2022 18:41:14</t>
  </si>
  <si>
    <t>15.03.2022 18:41:16</t>
  </si>
  <si>
    <t>15.03.2022 18:41:17</t>
  </si>
  <si>
    <t>15.03.2022 18:41:19</t>
  </si>
  <si>
    <t>15.03.2022 18:41:23</t>
  </si>
  <si>
    <t>15.03.2022 18:41:25</t>
  </si>
  <si>
    <t>15.03.2022 18:41:26</t>
  </si>
  <si>
    <t>15.03.2022 18:41:40</t>
  </si>
  <si>
    <t>15.03.2022 18:41:43</t>
  </si>
  <si>
    <t>15.03.2022 18:41:44</t>
  </si>
  <si>
    <t>15.03.2022 18:41:47</t>
  </si>
  <si>
    <t>15.03.2022 18:41:49</t>
  </si>
  <si>
    <t>15.03.2022 18:41:50</t>
  </si>
  <si>
    <t>15.03.2022 18:42:25</t>
  </si>
  <si>
    <t>15.03.2022 18:42:26</t>
  </si>
  <si>
    <t>15.03.2022 18:42:28</t>
  </si>
  <si>
    <t>15.03.2022 18:43:47</t>
  </si>
  <si>
    <t>15.03.2022 18:43:49</t>
  </si>
  <si>
    <t>15.03.2022 18:43:50</t>
  </si>
  <si>
    <t>15.03.2022 18:43:52</t>
  </si>
  <si>
    <t>15.03.2022 18:44:55</t>
  </si>
  <si>
    <t>15.03.2022 18:44:56</t>
  </si>
  <si>
    <t>15.03.2022 18:44:58</t>
  </si>
  <si>
    <t>15.03.2022 18:44:59</t>
  </si>
  <si>
    <t>15.03.2022 18:45:02</t>
  </si>
  <si>
    <t>15.03.2022 18:45:04</t>
  </si>
  <si>
    <t>15.03.2022 18:45:05</t>
  </si>
  <si>
    <t>15.03.2022 18:45:17</t>
  </si>
  <si>
    <t>15.03.2022 18:45:19</t>
  </si>
  <si>
    <t>15.03.2022 18:45:20</t>
  </si>
  <si>
    <t>15.03.2022 18:45:22</t>
  </si>
  <si>
    <t>15.03.2022 18:45:37</t>
  </si>
  <si>
    <t>15.03.2022 18:45:38</t>
  </si>
  <si>
    <t>15.03.2022 18:45:40</t>
  </si>
  <si>
    <t>15.03.2022 18:45:53</t>
  </si>
  <si>
    <t>15.03.2022 18:45:55</t>
  </si>
  <si>
    <t>15.03.2022 18:45:59</t>
  </si>
  <si>
    <t>15.03.2022 18:46:01</t>
  </si>
  <si>
    <t>15.03.2022 18:46:02</t>
  </si>
  <si>
    <t>15.03.2022 18:46:04</t>
  </si>
  <si>
    <t>15.03.2022 18:46:16</t>
  </si>
  <si>
    <t>15.03.2022 18:46:17</t>
  </si>
  <si>
    <t>15.03.2022 18:46:19</t>
  </si>
  <si>
    <t>15.03.2022 18:46:20</t>
  </si>
  <si>
    <t>15.03.2022 18:48:11</t>
  </si>
  <si>
    <t>15.03.2022 18:48:13</t>
  </si>
  <si>
    <t>15.03.2022 18:48:14</t>
  </si>
  <si>
    <t>15.03.2022 18:48:16</t>
  </si>
  <si>
    <t>15.03.2022 18:48:56</t>
  </si>
  <si>
    <t>15.03.2022 18:48:58</t>
  </si>
  <si>
    <t>15.03.2022 18:48:59</t>
  </si>
  <si>
    <t>15.03.2022 18:49:01</t>
  </si>
  <si>
    <t>15.03.2022 18:49:02</t>
  </si>
  <si>
    <t>15.03.2022 18:49:20</t>
  </si>
  <si>
    <t>15.03.2022 18:49:22</t>
  </si>
  <si>
    <t>15.03.2022 18:49:34</t>
  </si>
  <si>
    <t>15.03.2022 18:49:35</t>
  </si>
  <si>
    <t>15.03.2022 18:49:37</t>
  </si>
  <si>
    <t>15.03.2022 18:49:38</t>
  </si>
  <si>
    <t>15.03.2022 18:49:43</t>
  </si>
  <si>
    <t>15.03.2022 18:49:44</t>
  </si>
  <si>
    <t>15.03.2022 18:49:46</t>
  </si>
  <si>
    <t>15.03.2022 18:49:47</t>
  </si>
  <si>
    <t>15.03.2022 18:50:11</t>
  </si>
  <si>
    <t>15.03.2022 18:50:13</t>
  </si>
  <si>
    <t>15.03.2022 18:50:14</t>
  </si>
  <si>
    <t>15.03.2022 18:51:32</t>
  </si>
  <si>
    <t>15.03.2022 18:51:34</t>
  </si>
  <si>
    <t>15.03.2022 18:52:02</t>
  </si>
  <si>
    <t>15.03.2022 18:52:04</t>
  </si>
  <si>
    <t>15.03.2022 18:52:05</t>
  </si>
  <si>
    <t>15.03.2022 18:52:16</t>
  </si>
  <si>
    <t>15.03.2022 18:52:17</t>
  </si>
  <si>
    <t>15.03.2022 18:52:19</t>
  </si>
  <si>
    <t>15.03.2022 18:52:20</t>
  </si>
  <si>
    <t>15.03.2022 18:52:22</t>
  </si>
  <si>
    <t>15.03.2022 18:52:25</t>
  </si>
  <si>
    <t>15.03.2022 18:52:26</t>
  </si>
  <si>
    <t>15.03.2022 18:52:28</t>
  </si>
  <si>
    <t>15.03.2022 18:52:38</t>
  </si>
  <si>
    <t>15.03.2022 18:52:40</t>
  </si>
  <si>
    <t>15.03.2022 18:52:41</t>
  </si>
  <si>
    <t>15.03.2022 18:52:43</t>
  </si>
  <si>
    <t>15.03.2022 18:52:44</t>
  </si>
  <si>
    <t>15.03.2022 18:52:46</t>
  </si>
  <si>
    <t>15.03.2022 18:52:47</t>
  </si>
  <si>
    <t>15.03.2022 18:52:49</t>
  </si>
  <si>
    <t>15.03.2022 18:52:50</t>
  </si>
  <si>
    <t>15.03.2022 18:52:52</t>
  </si>
  <si>
    <t>15.03.2022 18:53:34</t>
  </si>
  <si>
    <t>15.03.2022 18:53:35</t>
  </si>
  <si>
    <t>15.03.2022 18:53:37</t>
  </si>
  <si>
    <t>15.03.2022 18:53:38</t>
  </si>
  <si>
    <t>15.03.2022 18:54:04</t>
  </si>
  <si>
    <t>15.03.2022 18:54:26</t>
  </si>
  <si>
    <t>15.03.2022 18:54:28</t>
  </si>
  <si>
    <t>15.03.2022 18:54:29</t>
  </si>
  <si>
    <t>15.03.2022 18:54:31</t>
  </si>
  <si>
    <t>15.03.2022 18:54:32</t>
  </si>
  <si>
    <t>15.03.2022 18:54:43</t>
  </si>
  <si>
    <t>15.03.2022 18:54:44</t>
  </si>
  <si>
    <t>15.03.2022 18:54:46</t>
  </si>
  <si>
    <t>15.03.2022 18:54:47</t>
  </si>
  <si>
    <t>15.03.2022 18:54:49</t>
  </si>
  <si>
    <t>15.03.2022 18:55:22</t>
  </si>
  <si>
    <t>15.03.2022 18:55:23</t>
  </si>
  <si>
    <t>15.03.2022 18:55:25</t>
  </si>
  <si>
    <t>15.03.2022 18:55:35</t>
  </si>
  <si>
    <t>15.03.2022 18:55:37</t>
  </si>
  <si>
    <t>15.03.2022 18:56:44</t>
  </si>
  <si>
    <t>15.03.2022 18:58:10</t>
  </si>
  <si>
    <t>15.03.2022 18:58:11</t>
  </si>
  <si>
    <t>15.03.2022 18:58:13</t>
  </si>
  <si>
    <t>15.03.2022 18:58:14</t>
  </si>
  <si>
    <t>15.03.2022 18:58:16</t>
  </si>
  <si>
    <t>15.03.2022 18:58:17</t>
  </si>
  <si>
    <t>15.03.2022 18:58:19</t>
  </si>
  <si>
    <t>15.03.2022 18:58:25</t>
  </si>
  <si>
    <t>15.03.2022 18:58:26</t>
  </si>
  <si>
    <t>15.03.2022 18:58:28</t>
  </si>
  <si>
    <t>15.03.2022 18:58:29</t>
  </si>
  <si>
    <t>15.03.2022 18:58:31</t>
  </si>
  <si>
    <t>15.03.2022 18:58:32</t>
  </si>
  <si>
    <t>15.03.2022 18:58:34</t>
  </si>
  <si>
    <t>15.03.2022 18:58:35</t>
  </si>
  <si>
    <t>15.03.2022 18:58:37</t>
  </si>
  <si>
    <t>15.03.2022 18:58:38</t>
  </si>
  <si>
    <t>15.03.2022 18:58:40</t>
  </si>
  <si>
    <t>15.03.2022 18:58:44</t>
  </si>
  <si>
    <t>15.03.2022 18:58:46</t>
  </si>
  <si>
    <t>15.03.2022 18:58:47</t>
  </si>
  <si>
    <t>15.03.2022 18:58:58</t>
  </si>
  <si>
    <t>15.03.2022 18:58:59</t>
  </si>
  <si>
    <t>15.03.2022 18:59:01</t>
  </si>
  <si>
    <t>15.03.2022 18:59:02</t>
  </si>
  <si>
    <t>15.03.2022 18:59:04</t>
  </si>
  <si>
    <t>15.03.2022 18:59:05</t>
  </si>
  <si>
    <t>15.03.2022 18:59:49</t>
  </si>
  <si>
    <t>15.03.2022 18:59:50</t>
  </si>
  <si>
    <t>15.03.2022 18:59:52</t>
  </si>
  <si>
    <t>15.03.2022 18:59:53</t>
  </si>
  <si>
    <t>15.03.2022 19:03:07</t>
  </si>
  <si>
    <t>15.03.2022 19:03:08</t>
  </si>
  <si>
    <t>15.03.2022 19:03:14</t>
  </si>
  <si>
    <t>15.03.2022 19:03:16</t>
  </si>
  <si>
    <t>15.03.2022 19:03:19</t>
  </si>
  <si>
    <t>15.03.2022 19:04:49</t>
  </si>
  <si>
    <t>15.03.2022 19:04:50</t>
  </si>
  <si>
    <t>15.03.2022 19:04:55</t>
  </si>
  <si>
    <t>15.03.2022 19:04:58</t>
  </si>
  <si>
    <t>15.03.2022 19:04:59</t>
  </si>
  <si>
    <t>15.03.2022 19:05:01</t>
  </si>
  <si>
    <t>15.03.2022 19:05:02</t>
  </si>
  <si>
    <t>15.03.2022 19:05:31</t>
  </si>
  <si>
    <t>15.03.2022 19:05:32</t>
  </si>
  <si>
    <t>15.03.2022 19:05:34</t>
  </si>
  <si>
    <t>15.03.2022 19:05:35</t>
  </si>
  <si>
    <t>15.03.2022 19:05:37</t>
  </si>
  <si>
    <t>15.03.2022 19:05:38</t>
  </si>
  <si>
    <t>15.03.2022 19:05:46</t>
  </si>
  <si>
    <t>15.03.2022 19:05:47</t>
  </si>
  <si>
    <t>15.03.2022 19:05:49</t>
  </si>
  <si>
    <t>15.03.2022 19:05:50</t>
  </si>
  <si>
    <t>15.03.2022 19:05:52</t>
  </si>
  <si>
    <t>15.03.2022 19:06:53</t>
  </si>
  <si>
    <t>15.03.2022 19:06:55</t>
  </si>
  <si>
    <t>15.03.2022 19:07:31</t>
  </si>
  <si>
    <t>15.03.2022 19:07:32</t>
  </si>
  <si>
    <t>15.03.2022 19:07:34</t>
  </si>
  <si>
    <t>15.03.2022 19:08:13</t>
  </si>
  <si>
    <t>15.03.2022 19:08:41</t>
  </si>
  <si>
    <t>15.03.2022 19:09:52</t>
  </si>
  <si>
    <t>15.03.2022 19:09:53</t>
  </si>
  <si>
    <t>15.03.2022 19:10:01</t>
  </si>
  <si>
    <t>15.03.2022 19:10:02</t>
  </si>
  <si>
    <t>15.03.2022 19:10:04</t>
  </si>
  <si>
    <t>15.03.2022 19:10:22</t>
  </si>
  <si>
    <t>15.03.2022 19:10:23</t>
  </si>
  <si>
    <t>15.03.2022 19:10:25</t>
  </si>
  <si>
    <t>15.03.2022 19:10:26</t>
  </si>
  <si>
    <t>15.03.2022 19:10:38</t>
  </si>
  <si>
    <t>15.03.2022 19:10:40</t>
  </si>
  <si>
    <t>15.03.2022 19:10:41</t>
  </si>
  <si>
    <t>15.03.2022 19:10:43</t>
  </si>
  <si>
    <t>15.03.2022 19:10:59</t>
  </si>
  <si>
    <t>15.03.2022 19:11:01</t>
  </si>
  <si>
    <t>15.03.2022 19:11:02</t>
  </si>
  <si>
    <t>15.03.2022 19:11:04</t>
  </si>
  <si>
    <t>15.03.2022 19:11:20</t>
  </si>
  <si>
    <t>15.03.2022 19:11:22</t>
  </si>
  <si>
    <t>15.03.2022 19:11:25</t>
  </si>
  <si>
    <t>15.03.2022 19:11:26</t>
  </si>
  <si>
    <t>15.03.2022 19:12:10</t>
  </si>
  <si>
    <t>15.03.2022 19:12:11</t>
  </si>
  <si>
    <t>15.03.2022 19:12:23</t>
  </si>
  <si>
    <t>15.03.2022 19:12:25</t>
  </si>
  <si>
    <t>15.03.2022 19:12:44</t>
  </si>
  <si>
    <t>15.03.2022 19:12:46</t>
  </si>
  <si>
    <t>15.03.2022 19:12:47</t>
  </si>
  <si>
    <t>15.03.2022 19:13:04</t>
  </si>
  <si>
    <t>15.03.2022 19:13:05</t>
  </si>
  <si>
    <t>15.03.2022 19:13:07</t>
  </si>
  <si>
    <t>15.03.2022 19:13:08</t>
  </si>
  <si>
    <t>15.03.2022 19:13:29</t>
  </si>
  <si>
    <t>15.03.2022 19:13:31</t>
  </si>
  <si>
    <t>15.03.2022 19:13:32</t>
  </si>
  <si>
    <t>15.03.2022 19:13:38</t>
  </si>
  <si>
    <t>15.03.2022 19:13:40</t>
  </si>
  <si>
    <t>15.03.2022 19:13:41</t>
  </si>
  <si>
    <t>15.03.2022 19:13:44</t>
  </si>
  <si>
    <t>15.03.2022 19:13:47</t>
  </si>
  <si>
    <t>15.03.2022 19:13:49</t>
  </si>
  <si>
    <t>15.03.2022 19:13:50</t>
  </si>
  <si>
    <t>15.03.2022 19:13:52</t>
  </si>
  <si>
    <t>15.03.2022 19:13:53</t>
  </si>
  <si>
    <t>15.03.2022 19:13:55</t>
  </si>
  <si>
    <t>15.03.2022 19:15:13</t>
  </si>
  <si>
    <t>15.03.2022 19:15:14</t>
  </si>
  <si>
    <t>15.03.2022 19:15:35</t>
  </si>
  <si>
    <t>15.03.2022 19:15:40</t>
  </si>
  <si>
    <t>15.03.2022 19:15:41</t>
  </si>
  <si>
    <t>15.03.2022 19:15:43</t>
  </si>
  <si>
    <t>15.03.2022 19:16:01</t>
  </si>
  <si>
    <t>15.03.2022 19:16:02</t>
  </si>
  <si>
    <t>15.03.2022 19:16:04</t>
  </si>
  <si>
    <t>15.03.2022 19:16:05</t>
  </si>
  <si>
    <t>15.03.2022 19:16:07</t>
  </si>
  <si>
    <t>15.03.2022 19:16:25</t>
  </si>
  <si>
    <t>15.03.2022 19:16:26</t>
  </si>
  <si>
    <t>15.03.2022 19:16:28</t>
  </si>
  <si>
    <t>15.03.2022 19:16:29</t>
  </si>
  <si>
    <t>15.03.2022 19:16:31</t>
  </si>
  <si>
    <t>15.03.2022 19:17:20</t>
  </si>
  <si>
    <t>15.03.2022 19:17:23</t>
  </si>
  <si>
    <t>15.03.2022 19:17:25</t>
  </si>
  <si>
    <t>15.03.2022 19:17:26</t>
  </si>
  <si>
    <t>15.03.2022 19:17:28</t>
  </si>
  <si>
    <t>15.03.2022 19:17:55</t>
  </si>
  <si>
    <t>15.03.2022 19:17:56</t>
  </si>
  <si>
    <t>15.03.2022 19:17:58</t>
  </si>
  <si>
    <t>15.03.2022 19:17:59</t>
  </si>
  <si>
    <t>15.03.2022 19:18:01</t>
  </si>
  <si>
    <t>15.03.2022 19:18:02</t>
  </si>
  <si>
    <t>15.03.2022 19:18:04</t>
  </si>
  <si>
    <t>15.03.2022 19:18:16</t>
  </si>
  <si>
    <t>15.03.2022 19:18:17</t>
  </si>
  <si>
    <t>15.03.2022 19:18:19</t>
  </si>
  <si>
    <t>15.03.2022 19:18:20</t>
  </si>
  <si>
    <t>15.03.2022 19:18:22</t>
  </si>
  <si>
    <t>15.03.2022 19:18:23</t>
  </si>
  <si>
    <t>15.03.2022 19:18:32</t>
  </si>
  <si>
    <t>15.03.2022 19:18:34</t>
  </si>
  <si>
    <t>15.03.2022 19:18:35</t>
  </si>
  <si>
    <t>15.03.2022 19:18:37</t>
  </si>
  <si>
    <t>15.03.2022 19:18:53</t>
  </si>
  <si>
    <t>15.03.2022 19:18:55</t>
  </si>
  <si>
    <t>15.03.2022 19:18:56</t>
  </si>
  <si>
    <t>15.03.2022 19:18:59</t>
  </si>
  <si>
    <t>15.03.2022 19:19:39</t>
  </si>
  <si>
    <t>15.03.2022 19:19:41</t>
  </si>
  <si>
    <t>15.03.2022 19:19:51</t>
  </si>
  <si>
    <t>15.03.2022 19:19:53</t>
  </si>
  <si>
    <t>15.03.2022 19:19:54</t>
  </si>
  <si>
    <t>15.03.2022 19:20:00</t>
  </si>
  <si>
    <t>15.03.2022 19:20:02</t>
  </si>
  <si>
    <t>15.03.2022 19:20:03</t>
  </si>
  <si>
    <t>15.03.2022 19:20:05</t>
  </si>
  <si>
    <t>15.03.2022 19:20:32</t>
  </si>
  <si>
    <t>15.03.2022 19:20:36</t>
  </si>
  <si>
    <t>15.03.2022 19:20:38</t>
  </si>
  <si>
    <t>15.03.2022 19:20:39</t>
  </si>
  <si>
    <t>15.03.2022 19:20:41</t>
  </si>
  <si>
    <t>15.03.2022 19:21:08</t>
  </si>
  <si>
    <t>15.03.2022 19:21:09</t>
  </si>
  <si>
    <t>15.03.2022 19:21:11</t>
  </si>
  <si>
    <t>15.03.2022 19:21:20</t>
  </si>
  <si>
    <t>15.03.2022 19:21:21</t>
  </si>
  <si>
    <t>15.03.2022 19:21:23</t>
  </si>
  <si>
    <t>15.03.2022 19:21:24</t>
  </si>
  <si>
    <t>15.03.2022 19:21:26</t>
  </si>
  <si>
    <t>15.03.2022 19:21:27</t>
  </si>
  <si>
    <t>15.03.2022 19:21:29</t>
  </si>
  <si>
    <t>15.03.2022 19:21:30</t>
  </si>
  <si>
    <t>15.03.2022 19:22:27</t>
  </si>
  <si>
    <t>15.03.2022 19:22:29</t>
  </si>
  <si>
    <t>15.03.2022 19:22:30</t>
  </si>
  <si>
    <t>15.03.2022 19:22:32</t>
  </si>
  <si>
    <t>15.03.2022 19:24:38</t>
  </si>
  <si>
    <t>15.03.2022 19:24:39</t>
  </si>
  <si>
    <t>15.03.2022 19:24:41</t>
  </si>
  <si>
    <t>15.03.2022 19:24:42</t>
  </si>
  <si>
    <t>15.03.2022 19:25:09</t>
  </si>
  <si>
    <t>15.03.2022 19:25:12</t>
  </si>
  <si>
    <t>15.03.2022 19:25:14</t>
  </si>
  <si>
    <t>15.03.2022 19:25:20</t>
  </si>
  <si>
    <t>15.03.2022 19:25:23</t>
  </si>
  <si>
    <t>15.03.2022 19:25:24</t>
  </si>
  <si>
    <t>15.03.2022 19:25:56</t>
  </si>
  <si>
    <t>15.03.2022 19:25:59</t>
  </si>
  <si>
    <t>15.03.2022 19:26:00</t>
  </si>
  <si>
    <t>15.03.2022 19:26:18</t>
  </si>
  <si>
    <t>15.03.2022 19:26:20</t>
  </si>
  <si>
    <t>15.03.2022 19:26:41</t>
  </si>
  <si>
    <t>15.03.2022 19:26:42</t>
  </si>
  <si>
    <t>15.03.2022 19:26:44</t>
  </si>
  <si>
    <t>15.03.2022 19:26:54</t>
  </si>
  <si>
    <t>15.03.2022 19:26:56</t>
  </si>
  <si>
    <t>15.03.2022 19:26:57</t>
  </si>
  <si>
    <t>15.03.2022 19:26:59</t>
  </si>
  <si>
    <t>15.03.2022 19:27:14</t>
  </si>
  <si>
    <t>15.03.2022 19:27:15</t>
  </si>
  <si>
    <t>15.03.2022 19:27:17</t>
  </si>
  <si>
    <t>15.03.2022 19:27:18</t>
  </si>
  <si>
    <t>15.03.2022 19:28:36</t>
  </si>
  <si>
    <t>15.03.2022 19:28:38</t>
  </si>
  <si>
    <t>15.03.2022 19:28:39</t>
  </si>
  <si>
    <t>15.03.2022 19:28:59</t>
  </si>
  <si>
    <t>15.03.2022 19:29:00</t>
  </si>
  <si>
    <t>15.03.2022 19:29:20</t>
  </si>
  <si>
    <t>15.03.2022 19:29:21</t>
  </si>
  <si>
    <t>15.03.2022 19:29:23</t>
  </si>
  <si>
    <t>15.03.2022 19:29:24</t>
  </si>
  <si>
    <t>15.03.2022 19:29:29</t>
  </si>
  <si>
    <t>15.03.2022 19:29:30</t>
  </si>
  <si>
    <t>15.03.2022 19:29:32</t>
  </si>
  <si>
    <t>15.03.2022 19:29:33</t>
  </si>
  <si>
    <t>15.03.2022 19:29:35</t>
  </si>
  <si>
    <t>15.03.2022 19:29:36</t>
  </si>
  <si>
    <t>15.03.2022 19:29:38</t>
  </si>
  <si>
    <t>15.03.2022 19:30:06</t>
  </si>
  <si>
    <t>15.03.2022 19:30:07</t>
  </si>
  <si>
    <t>15.03.2022 19:30:09</t>
  </si>
  <si>
    <t>15.03.2022 19:30:10</t>
  </si>
  <si>
    <t>15.03.2022 19:30:25</t>
  </si>
  <si>
    <t>15.03.2022 19:30:27</t>
  </si>
  <si>
    <t>15.03.2022 19:30:28</t>
  </si>
  <si>
    <t>15.03.2022 19:33:04</t>
  </si>
  <si>
    <t>15.03.2022 19:33:06</t>
  </si>
  <si>
    <t>15.03.2022 19:33:12</t>
  </si>
  <si>
    <t>15.03.2022 19:33:13</t>
  </si>
  <si>
    <t>15.03.2022 19:33:15</t>
  </si>
  <si>
    <t>15.03.2022 19:33:16</t>
  </si>
  <si>
    <t>15.03.2022 19:33:18</t>
  </si>
  <si>
    <t>15.03.2022 19:33:19</t>
  </si>
  <si>
    <t>15.03.2022 19:34:07</t>
  </si>
  <si>
    <t>15.03.2022 19:34:09</t>
  </si>
  <si>
    <t>15.03.2022 19:34:49</t>
  </si>
  <si>
    <t>15.03.2022 19:34:51</t>
  </si>
  <si>
    <t>15.03.2022 19:34:52</t>
  </si>
  <si>
    <t>15.03.2022 19:36:49</t>
  </si>
  <si>
    <t>15.03.2022 19:36:51</t>
  </si>
  <si>
    <t>15.03.2022 19:36:52</t>
  </si>
  <si>
    <t>15.03.2022 19:36:54</t>
  </si>
  <si>
    <t>15.03.2022 19:37:12</t>
  </si>
  <si>
    <t>15.03.2022 19:37:13</t>
  </si>
  <si>
    <t>15.03.2022 19:37:15</t>
  </si>
  <si>
    <t>15.03.2022 19:37:16</t>
  </si>
  <si>
    <t>15.03.2022 19:37:18</t>
  </si>
  <si>
    <t>15.03.2022 19:37:52</t>
  </si>
  <si>
    <t>15.03.2022 19:37:54</t>
  </si>
  <si>
    <t>15.03.2022 19:37:55</t>
  </si>
  <si>
    <t>15.03.2022 19:38:31</t>
  </si>
  <si>
    <t>15.03.2022 19:38:34</t>
  </si>
  <si>
    <t>15.03.2022 19:38:36</t>
  </si>
  <si>
    <t>15.03.2022 19:39:30</t>
  </si>
  <si>
    <t>15.03.2022 19:39:31</t>
  </si>
  <si>
    <t>15.03.2022 19:39:36</t>
  </si>
  <si>
    <t>15.03.2022 19:39:37</t>
  </si>
  <si>
    <t>15.03.2022 19:39:39</t>
  </si>
  <si>
    <t>15.03.2022 19:40:07</t>
  </si>
  <si>
    <t>15.03.2022 19:40:09</t>
  </si>
  <si>
    <t>15.03.2022 19:40:12</t>
  </si>
  <si>
    <t>15.03.2022 19:40:16</t>
  </si>
  <si>
    <t>15.03.2022 19:40:17</t>
  </si>
  <si>
    <t>15.03.2022 19:40:19</t>
  </si>
  <si>
    <t>15.03.2022 19:40:20</t>
  </si>
  <si>
    <t>15.03.2022 19:40:26</t>
  </si>
  <si>
    <t>15.03.2022 19:40:28</t>
  </si>
  <si>
    <t>15.03.2022 19:40:35</t>
  </si>
  <si>
    <t>15.03.2022 19:40:37</t>
  </si>
  <si>
    <t>15.03.2022 19:41:14</t>
  </si>
  <si>
    <t>15.03.2022 19:41:16</t>
  </si>
  <si>
    <t>15.03.2022 19:41:17</t>
  </si>
  <si>
    <t>15.03.2022 19:41:19</t>
  </si>
  <si>
    <t>15.03.2022 19:41:43</t>
  </si>
  <si>
    <t>15.03.2022 19:41:46</t>
  </si>
  <si>
    <t>15.03.2022 19:41:47</t>
  </si>
  <si>
    <t>15.03.2022 19:42:41</t>
  </si>
  <si>
    <t>15.03.2022 19:43:46</t>
  </si>
  <si>
    <t>15.03.2022 19:43:47</t>
  </si>
  <si>
    <t>15.03.2022 19:43:49</t>
  </si>
  <si>
    <t>15.03.2022 19:44:29</t>
  </si>
  <si>
    <t>15.03.2022 19:44:31</t>
  </si>
  <si>
    <t>15.03.2022 19:44:32</t>
  </si>
  <si>
    <t>15.03.2022 19:46:01</t>
  </si>
  <si>
    <t>15.03.2022 19:46:02</t>
  </si>
  <si>
    <t>15.03.2022 19:46:04</t>
  </si>
  <si>
    <t>15.03.2022 19:46:05</t>
  </si>
  <si>
    <t>15.03.2022 19:46:07</t>
  </si>
  <si>
    <t>15.03.2022 19:46:19</t>
  </si>
  <si>
    <t>15.03.2022 19:46:20</t>
  </si>
  <si>
    <t>15.03.2022 19:46:22</t>
  </si>
  <si>
    <t>15.03.2022 19:47:34</t>
  </si>
  <si>
    <t>15.03.2022 19:47:35</t>
  </si>
  <si>
    <t>15.03.2022 19:47:52</t>
  </si>
  <si>
    <t>15.03.2022 19:47:53</t>
  </si>
  <si>
    <t>15.03.2022 19:48:38</t>
  </si>
  <si>
    <t>15.03.2022 19:48:40</t>
  </si>
  <si>
    <t>15.03.2022 19:48:41</t>
  </si>
  <si>
    <t>15.03.2022 19:49:26</t>
  </si>
  <si>
    <t>15.03.2022 19:49:28</t>
  </si>
  <si>
    <t>15.03.2022 19:49:29</t>
  </si>
  <si>
    <t>15.03.2022 19:49:31</t>
  </si>
  <si>
    <t>15.03.2022 19:49:46</t>
  </si>
  <si>
    <t>15.03.2022 19:49:47</t>
  </si>
  <si>
    <t>15.03.2022 19:49:49</t>
  </si>
  <si>
    <t>15.03.2022 19:49:50</t>
  </si>
  <si>
    <t>15.03.2022 19:50:11</t>
  </si>
  <si>
    <t>15.03.2022 19:50:13</t>
  </si>
  <si>
    <t>15.03.2022 19:50:14</t>
  </si>
  <si>
    <t>15.03.2022 19:50:16</t>
  </si>
  <si>
    <t>15.03.2022 19:50:17</t>
  </si>
  <si>
    <t>15.03.2022 19:50:19</t>
  </si>
  <si>
    <t>15.03.2022 19:50:20</t>
  </si>
  <si>
    <t>15.03.2022 19:50:22</t>
  </si>
  <si>
    <t>15.03.2022 19:51:29</t>
  </si>
  <si>
    <t>15.03.2022 19:51:31</t>
  </si>
  <si>
    <t>15.03.2022 19:51:32</t>
  </si>
  <si>
    <t>15.03.2022 19:51:34</t>
  </si>
  <si>
    <t>15.03.2022 19:51:35</t>
  </si>
  <si>
    <t>15.03.2022 19:51:37</t>
  </si>
  <si>
    <t>15.03.2022 19:51:38</t>
  </si>
  <si>
    <t>15.03.2022 19:51:40</t>
  </si>
  <si>
    <t>15.03.2022 19:51:41</t>
  </si>
  <si>
    <t>15.03.2022 19:51:43</t>
  </si>
  <si>
    <t>15.03.2022 19:52:56</t>
  </si>
  <si>
    <t>15.03.2022 19:52:58</t>
  </si>
  <si>
    <t>15.03.2022 19:52:59</t>
  </si>
  <si>
    <t>15.03.2022 19:54:14</t>
  </si>
  <si>
    <t>15.03.2022 19:54:16</t>
  </si>
  <si>
    <t>15.03.2022 19:54:20</t>
  </si>
  <si>
    <t>15.03.2022 19:54:22</t>
  </si>
  <si>
    <t>15.03.2022 19:54:23</t>
  </si>
  <si>
    <t>15.03.2022 19:54:25</t>
  </si>
  <si>
    <t>15.03.2022 19:54:56</t>
  </si>
  <si>
    <t>15.03.2022 19:54:58</t>
  </si>
  <si>
    <t>15.03.2022 19:54:59</t>
  </si>
  <si>
    <t>15.03.2022 19:55:01</t>
  </si>
  <si>
    <t>15.03.2022 19:56:10</t>
  </si>
  <si>
    <t>15.03.2022 19:56:11</t>
  </si>
  <si>
    <t>15.03.2022 19:56:37</t>
  </si>
  <si>
    <t>15.03.2022 19:56:38</t>
  </si>
  <si>
    <t>15.03.2022 19:56:40</t>
  </si>
  <si>
    <t>15.03.2022 19:56:41</t>
  </si>
  <si>
    <t>15.03.2022 19:56:43</t>
  </si>
  <si>
    <t>15.03.2022 19:57:17</t>
  </si>
  <si>
    <t>15.03.2022 19:57:19</t>
  </si>
  <si>
    <t>15.03.2022 19:57:20</t>
  </si>
  <si>
    <t>15.03.2022 19:57:28</t>
  </si>
  <si>
    <t>15.03.2022 19:57:29</t>
  </si>
  <si>
    <t>15.03.2022 19:57:31</t>
  </si>
  <si>
    <t>15.03.2022 19:57:32</t>
  </si>
  <si>
    <t>15.03.2022 19:57:34</t>
  </si>
  <si>
    <t>15.03.2022 19:57:35</t>
  </si>
  <si>
    <t>15.03.2022 19:57:38</t>
  </si>
  <si>
    <t>15.03.2022 19:58:37</t>
  </si>
  <si>
    <t>15.03.2022 19:58:40</t>
  </si>
  <si>
    <t>15.03.2022 19:58:41</t>
  </si>
  <si>
    <t>15.03.2022 19:58:43</t>
  </si>
  <si>
    <t>15.03.2022 19:58:44</t>
  </si>
  <si>
    <t>15.03.2022 19:58:49</t>
  </si>
  <si>
    <t>15.03.2022 19:58:50</t>
  </si>
  <si>
    <t>15.03.2022 19:58:52</t>
  </si>
  <si>
    <t>15.03.2022 19:58:53</t>
  </si>
  <si>
    <t>15.03.2022 19:58:55</t>
  </si>
  <si>
    <t>15.03.2022 19:58:56</t>
  </si>
  <si>
    <t>15.03.2022 19:58:58</t>
  </si>
  <si>
    <t>15.03.2022 19:58:59</t>
  </si>
  <si>
    <t>15.03.2022 19:59:01</t>
  </si>
  <si>
    <t>15.03.2022 19:59:14</t>
  </si>
  <si>
    <t>15.03.2022 19:59:16</t>
  </si>
  <si>
    <t>15.03.2022 19:59:17</t>
  </si>
  <si>
    <t>15.03.2022 19:59:19</t>
  </si>
  <si>
    <t>15.03.2022 19:59:20</t>
  </si>
  <si>
    <t>15.03.2022 19:59:22</t>
  </si>
  <si>
    <t>15.03.2022 20:00:44</t>
  </si>
  <si>
    <t>15.03.2022 20:00:46</t>
  </si>
  <si>
    <t>15.03.2022 20:00:47</t>
  </si>
  <si>
    <t>15.03.2022 20:00:49</t>
  </si>
  <si>
    <t>15.03.2022 20:00:50</t>
  </si>
  <si>
    <t>15.03.2022 20:00:52</t>
  </si>
  <si>
    <t>15.03.2022 20:02:01</t>
  </si>
  <si>
    <t>15.03.2022 20:02:02</t>
  </si>
  <si>
    <t>15.03.2022 20:02:04</t>
  </si>
  <si>
    <t>15.03.2022 20:02:26</t>
  </si>
  <si>
    <t>15.03.2022 20:02:28</t>
  </si>
  <si>
    <t>15.03.2022 20:02:29</t>
  </si>
  <si>
    <t>15.03.2022 20:04:47</t>
  </si>
  <si>
    <t>15.03.2022 20:04:49</t>
  </si>
  <si>
    <t>15.03.2022 20:04:50</t>
  </si>
  <si>
    <t>15.03.2022 20:05:10</t>
  </si>
  <si>
    <t>15.03.2022 20:05:37</t>
  </si>
  <si>
    <t>15.03.2022 20:05:38</t>
  </si>
  <si>
    <t>15.03.2022 20:05:40</t>
  </si>
  <si>
    <t>15.03.2022 20:05:41</t>
  </si>
  <si>
    <t>15.03.2022 20:05:43</t>
  </si>
  <si>
    <t>15.03.2022 20:06:37</t>
  </si>
  <si>
    <t>15.03.2022 20:06:38</t>
  </si>
  <si>
    <t>15.03.2022 20:06:40</t>
  </si>
  <si>
    <t>15.03.2022 20:06:41</t>
  </si>
  <si>
    <t>15.03.2022 20:06:58</t>
  </si>
  <si>
    <t>15.03.2022 20:07:01</t>
  </si>
  <si>
    <t>15.03.2022 20:07:29</t>
  </si>
  <si>
    <t>15.03.2022 20:07:31</t>
  </si>
  <si>
    <t>15.03.2022 20:09:19</t>
  </si>
  <si>
    <t>15.03.2022 20:11:10</t>
  </si>
  <si>
    <t>15.03.2022 20:11:11</t>
  </si>
  <si>
    <t>15.03.2022 20:11:13</t>
  </si>
  <si>
    <t>15.03.2022 20:12:35</t>
  </si>
  <si>
    <t>15.03.2022 20:12:38</t>
  </si>
  <si>
    <t>15.03.2022 20:12:40</t>
  </si>
  <si>
    <t>15.03.2022 20:14:38</t>
  </si>
  <si>
    <t>15.03.2022 20:14:40</t>
  </si>
  <si>
    <t>15.03.2022 20:14:41</t>
  </si>
  <si>
    <t>15.03.2022 20:14:43</t>
  </si>
  <si>
    <t>15.03.2022 20:15:37</t>
  </si>
  <si>
    <t>15.03.2022 20:15:38</t>
  </si>
  <si>
    <t>15.03.2022 20:15:40</t>
  </si>
  <si>
    <t>15.03.2022 20:15:58</t>
  </si>
  <si>
    <t>15.03.2022 20:15:59</t>
  </si>
  <si>
    <t>15.03.2022 20:16:01</t>
  </si>
  <si>
    <t>15.03.2022 20:16:02</t>
  </si>
  <si>
    <t>15.03.2022 20:16:04</t>
  </si>
  <si>
    <t>15.03.2022 20:16:05</t>
  </si>
  <si>
    <t>15.03.2022 20:16:07</t>
  </si>
  <si>
    <t>15.03.2022 20:16:08</t>
  </si>
  <si>
    <t>15.03.2022 20:16:10</t>
  </si>
  <si>
    <t>15.03.2022 20:16:11</t>
  </si>
  <si>
    <t>15.03.2022 20:16:44</t>
  </si>
  <si>
    <t>15.03.2022 20:16:46</t>
  </si>
  <si>
    <t>15.03.2022 20:16:47</t>
  </si>
  <si>
    <t>15.03.2022 20:16:49</t>
  </si>
  <si>
    <t>15.03.2022 20:17:44</t>
  </si>
  <si>
    <t>15.03.2022 20:17:46</t>
  </si>
  <si>
    <t>15.03.2022 20:17:49</t>
  </si>
  <si>
    <t>15.03.2022 20:19:13</t>
  </si>
  <si>
    <t>15.03.2022 20:19:14</t>
  </si>
  <si>
    <t>15.03.2022 20:19:16</t>
  </si>
  <si>
    <t>15.03.2022 20:20:07</t>
  </si>
  <si>
    <t>15.03.2022 20:20:08</t>
  </si>
  <si>
    <t>15.03.2022 20:20:10</t>
  </si>
  <si>
    <t>15.03.2022 20:21:32</t>
  </si>
  <si>
    <t>15.03.2022 20:21:33</t>
  </si>
  <si>
    <t>15.03.2022 20:21:35</t>
  </si>
  <si>
    <t>15.03.2022 20:21:36</t>
  </si>
  <si>
    <t>15.03.2022 20:22:32</t>
  </si>
  <si>
    <t>15.03.2022 20:22:33</t>
  </si>
  <si>
    <t>15.03.2022 20:22:35</t>
  </si>
  <si>
    <t>15.03.2022 20:22:36</t>
  </si>
  <si>
    <t>15.03.2022 20:22:38</t>
  </si>
  <si>
    <t>15.03.2022 20:22:39</t>
  </si>
  <si>
    <t>15.03.2022 20:22:41</t>
  </si>
  <si>
    <t>15.03.2022 20:22:42</t>
  </si>
  <si>
    <t>15.03.2022 20:22:44</t>
  </si>
  <si>
    <t>15.03.2022 20:22:45</t>
  </si>
  <si>
    <t>15.03.2022 20:23:32</t>
  </si>
  <si>
    <t>15.03.2022 20:23:33</t>
  </si>
  <si>
    <t>15.03.2022 20:23:35</t>
  </si>
  <si>
    <t>15.03.2022 20:23:36</t>
  </si>
  <si>
    <t>15.03.2022 20:26:50</t>
  </si>
  <si>
    <t>15.03.2022 20:26:51</t>
  </si>
  <si>
    <t>15.03.2022 20:26:53</t>
  </si>
  <si>
    <t>15.03.2022 20:26:54</t>
  </si>
  <si>
    <t>15.03.2022 20:27:57</t>
  </si>
  <si>
    <t>15.03.2022 20:27:59</t>
  </si>
  <si>
    <t>15.03.2022 20:28:00</t>
  </si>
  <si>
    <t>15.03.2022 20:28:02</t>
  </si>
  <si>
    <t>15.03.2022 20:28:03</t>
  </si>
  <si>
    <t>15.03.2022 20:28:30</t>
  </si>
  <si>
    <t>15.03.2022 20:28:32</t>
  </si>
  <si>
    <t>15.03.2022 20:28:33</t>
  </si>
  <si>
    <t>15.03.2022 20:28:35</t>
  </si>
  <si>
    <t>15.03.2022 20:28:36</t>
  </si>
  <si>
    <t>15.03.2022 20:28:38</t>
  </si>
  <si>
    <t>15.03.2022 20:28:39</t>
  </si>
  <si>
    <t>15.03.2022 20:28:41</t>
  </si>
  <si>
    <t>15.03.2022 20:28:42</t>
  </si>
  <si>
    <t>15.03.2022 20:29:20</t>
  </si>
  <si>
    <t>15.03.2022 20:29:21</t>
  </si>
  <si>
    <t>15.03.2022 20:30:36</t>
  </si>
  <si>
    <t>15.03.2022 20:30:38</t>
  </si>
  <si>
    <t>15.03.2022 20:31:02</t>
  </si>
  <si>
    <t>15.03.2022 20:31:03</t>
  </si>
  <si>
    <t>15.03.2022 20:32:36</t>
  </si>
  <si>
    <t>15.03.2022 20:32:38</t>
  </si>
  <si>
    <t>15.03.2022 20:32:39</t>
  </si>
  <si>
    <t>15.03.2022 20:32:41</t>
  </si>
  <si>
    <t>15.03.2022 20:32:42</t>
  </si>
  <si>
    <t>15.03.2022 20:34:05</t>
  </si>
  <si>
    <t>15.03.2022 20:34:06</t>
  </si>
  <si>
    <t>15.03.2022 20:34:08</t>
  </si>
  <si>
    <t>15.03.2022 20:34:09</t>
  </si>
  <si>
    <t>15.03.2022 20:34:14</t>
  </si>
  <si>
    <t>15.03.2022 20:34:15</t>
  </si>
  <si>
    <t>15.03.2022 20:34:17</t>
  </si>
  <si>
    <t>15.03.2022 20:35:06</t>
  </si>
  <si>
    <t>15.03.2022 20:35:08</t>
  </si>
  <si>
    <t>15.03.2022 20:35:09</t>
  </si>
  <si>
    <t>15.03.2022 20:35:11</t>
  </si>
  <si>
    <t>15.03.2022 20:39:20</t>
  </si>
  <si>
    <t>15.03.2022 20:39:21</t>
  </si>
  <si>
    <t>15.03.2022 20:39:23</t>
  </si>
  <si>
    <t>15.03.2022 20:40:41</t>
  </si>
  <si>
    <t>15.03.2022 20:40:42</t>
  </si>
  <si>
    <t>15.03.2022 20:40:44</t>
  </si>
  <si>
    <t>15.03.2022 20:41:39</t>
  </si>
  <si>
    <t>15.03.2022 20:41:41</t>
  </si>
  <si>
    <t>15.03.2022 20:41:42</t>
  </si>
  <si>
    <t>15.03.2022 20:41:44</t>
  </si>
  <si>
    <t>15.03.2022 20:42:42</t>
  </si>
  <si>
    <t>15.03.2022 20:42:44</t>
  </si>
  <si>
    <t>15.03.2022 20:43:44</t>
  </si>
  <si>
    <t>15.03.2022 20:43:45</t>
  </si>
  <si>
    <t>15.03.2022 20:43:47</t>
  </si>
  <si>
    <t>15.03.2022 20:43:48</t>
  </si>
  <si>
    <t>15.03.2022 20:43:50</t>
  </si>
  <si>
    <t>15.03.2022 20:46:06</t>
  </si>
  <si>
    <t>15.03.2022 20:46:08</t>
  </si>
  <si>
    <t>15.03.2022 20:46:09</t>
  </si>
  <si>
    <t>15.03.2022 20:46:11</t>
  </si>
  <si>
    <t>15.03.2022 20:48:11</t>
  </si>
  <si>
    <t>15.03.2022 20:48:12</t>
  </si>
  <si>
    <t>15.03.2022 20:49:38</t>
  </si>
  <si>
    <t>15.03.2022 20:49:39</t>
  </si>
  <si>
    <t>15.03.2022 20:49:41</t>
  </si>
  <si>
    <t>15.03.2022 20:49:42</t>
  </si>
  <si>
    <t>15.03.2022 20:49:44</t>
  </si>
  <si>
    <t>15.03.2022 20:49:45</t>
  </si>
  <si>
    <t>15.03.2022 20:52:32</t>
  </si>
  <si>
    <t>15.03.2022 20:52:33</t>
  </si>
  <si>
    <t>15.03.2022 20:52:35</t>
  </si>
  <si>
    <t>15.03.2022 20:53:03</t>
  </si>
  <si>
    <t>15.03.2022 20:54:33</t>
  </si>
  <si>
    <t>15.03.2022 20:54:35</t>
  </si>
  <si>
    <t>15.03.2022 20:54:59</t>
  </si>
  <si>
    <t>15.03.2022 20:55:00</t>
  </si>
  <si>
    <t>15.03.2022 20:55:02</t>
  </si>
  <si>
    <t>15.03.2022 20:55:03</t>
  </si>
  <si>
    <t>15.03.2022 20:55:42</t>
  </si>
  <si>
    <t>15.03.2022 20:55:44</t>
  </si>
  <si>
    <t>15.03.2022 20:55:45</t>
  </si>
  <si>
    <t>15.03.2022 20:57:57</t>
  </si>
  <si>
    <t>15.03.2022 20:57:59</t>
  </si>
  <si>
    <t>15.03.2022 20:58:00</t>
  </si>
  <si>
    <t>15.03.2022 20:59:36</t>
  </si>
  <si>
    <t>15.03.2022 21:01:15</t>
  </si>
  <si>
    <t>15.03.2022 21:01:18</t>
  </si>
  <si>
    <t>15.03.2022 21:01:20</t>
  </si>
  <si>
    <t>15.03.2022 21:01:38</t>
  </si>
  <si>
    <t>15.03.2022 21:01:41</t>
  </si>
  <si>
    <t>15.03.2022 21:01:42</t>
  </si>
  <si>
    <t>15.03.2022 21:02:48</t>
  </si>
  <si>
    <t>15.03.2022 21:02:50</t>
  </si>
  <si>
    <t>15.03.2022 21:04:08</t>
  </si>
  <si>
    <t>15.03.2022 21:04:09</t>
  </si>
  <si>
    <t>15.03.2022 21:04:11</t>
  </si>
  <si>
    <t>15.03.2022 21:05:36</t>
  </si>
  <si>
    <t>15.03.2022 21:05:38</t>
  </si>
  <si>
    <t>15.03.2022 21:05:39</t>
  </si>
  <si>
    <t>15.03.2022 21:05:41</t>
  </si>
  <si>
    <t>15.03.2022 21:05:42</t>
  </si>
  <si>
    <t>15.03.2022 21:05:44</t>
  </si>
  <si>
    <t>15.03.2022 21:06:21</t>
  </si>
  <si>
    <t>15.03.2022 21:06:23</t>
  </si>
  <si>
    <t>15.03.2022 21:06:24</t>
  </si>
  <si>
    <t>15.03.2022 21:06:26</t>
  </si>
  <si>
    <t>15.03.2022 21:07:14</t>
  </si>
  <si>
    <t>15.03.2022 21:07:15</t>
  </si>
  <si>
    <t>15.03.2022 21:07:17</t>
  </si>
  <si>
    <t>15.03.2022 21:07:18</t>
  </si>
  <si>
    <t>15.03.2022 21:08:12</t>
  </si>
  <si>
    <t>15.03.2022 21:08:15</t>
  </si>
  <si>
    <t>15.03.2022 21:08:17</t>
  </si>
  <si>
    <t>15.03.2022 21:08:18</t>
  </si>
  <si>
    <t>15.03.2022 21:08:20</t>
  </si>
  <si>
    <t>15.03.2022 21:08:21</t>
  </si>
  <si>
    <t>15.03.2022 21:08:39</t>
  </si>
  <si>
    <t>15.03.2022 21:08:41</t>
  </si>
  <si>
    <t>15.03.2022 21:09:09</t>
  </si>
  <si>
    <t>15.03.2022 21:09:11</t>
  </si>
  <si>
    <t>15.03.2022 21:09:12</t>
  </si>
  <si>
    <t>15.03.2022 21:09:17</t>
  </si>
  <si>
    <t>15.03.2022 21:09:18</t>
  </si>
  <si>
    <t>15.03.2022 21:09:39</t>
  </si>
  <si>
    <t>15.03.2022 21:09:41</t>
  </si>
  <si>
    <t>15.03.2022 21:09:42</t>
  </si>
  <si>
    <t>15.03.2022 21:09:44</t>
  </si>
  <si>
    <t>15.03.2022 21:09:45</t>
  </si>
  <si>
    <t>15.03.2022 21:09:47</t>
  </si>
  <si>
    <t>15.03.2022 21:10:44</t>
  </si>
  <si>
    <t>15.03.2022 21:10:45</t>
  </si>
  <si>
    <t>15.03.2022 21:10:47</t>
  </si>
  <si>
    <t>15.03.2022 21:11:26</t>
  </si>
  <si>
    <t>15.03.2022 21:11:27</t>
  </si>
  <si>
    <t>15.03.2022 21:11:29</t>
  </si>
  <si>
    <t>15.03.2022 21:11:30</t>
  </si>
  <si>
    <t>15.03.2022 21:12:02</t>
  </si>
  <si>
    <t>15.03.2022 21:12:03</t>
  </si>
  <si>
    <t>15.03.2022 21:12:05</t>
  </si>
  <si>
    <t>15.03.2022 21:15:52</t>
  </si>
  <si>
    <t>15.03.2022 21:15:54</t>
  </si>
  <si>
    <t>15.03.2022 21:17:43</t>
  </si>
  <si>
    <t>15.03.2022 21:17:45</t>
  </si>
  <si>
    <t>15.03.2022 21:17:46</t>
  </si>
  <si>
    <t>15.03.2022 21:18:28</t>
  </si>
  <si>
    <t>15.03.2022 21:18:30</t>
  </si>
  <si>
    <t>15.03.2022 21:18:31</t>
  </si>
  <si>
    <t>15.03.2022 21:18:33</t>
  </si>
  <si>
    <t>15.03.2022 21:18:52</t>
  </si>
  <si>
    <t>15.03.2022 21:18:54</t>
  </si>
  <si>
    <t>15.03.2022 21:19:43</t>
  </si>
  <si>
    <t>15.03.2022 21:19:45</t>
  </si>
  <si>
    <t>15.03.2022 21:19:48</t>
  </si>
  <si>
    <t>15.03.2022 21:19:49</t>
  </si>
  <si>
    <t>15.03.2022 21:20:42</t>
  </si>
  <si>
    <t>15.03.2022 21:20:43</t>
  </si>
  <si>
    <t>15.03.2022 21:20:45</t>
  </si>
  <si>
    <t>15.03.2022 21:22:01</t>
  </si>
  <si>
    <t>15.03.2022 21:22:03</t>
  </si>
  <si>
    <t>15.03.2022 21:22:04</t>
  </si>
  <si>
    <t>15.03.2022 21:22:19</t>
  </si>
  <si>
    <t>15.03.2022 21:22:21</t>
  </si>
  <si>
    <t>15.03.2022 21:22:22</t>
  </si>
  <si>
    <t>15.03.2022 21:22:40</t>
  </si>
  <si>
    <t>15.03.2022 21:22:42</t>
  </si>
  <si>
    <t>15.03.2022 21:23:04</t>
  </si>
  <si>
    <t>15.03.2022 21:23:06</t>
  </si>
  <si>
    <t>15.03.2022 21:23:07</t>
  </si>
  <si>
    <t>15.03.2022 21:23:51</t>
  </si>
  <si>
    <t>15.03.2022 21:23:52</t>
  </si>
  <si>
    <t>15.03.2022 21:23:54</t>
  </si>
  <si>
    <t>15.03.2022 21:24:07</t>
  </si>
  <si>
    <t>15.03.2022 21:24:09</t>
  </si>
  <si>
    <t>15.03.2022 21:24:10</t>
  </si>
  <si>
    <t>15.03.2022 21:24:12</t>
  </si>
  <si>
    <t>15.03.2022 21:24:58</t>
  </si>
  <si>
    <t>15.03.2022 21:25:00</t>
  </si>
  <si>
    <t>15.03.2022 21:28:04</t>
  </si>
  <si>
    <t>15.03.2022 21:28:06</t>
  </si>
  <si>
    <t>15.03.2022 21:28:18</t>
  </si>
  <si>
    <t>15.03.2022 21:28:19</t>
  </si>
  <si>
    <t>15.03.2022 21:28:27</t>
  </si>
  <si>
    <t>15.03.2022 21:28:31</t>
  </si>
  <si>
    <t>15.03.2022 21:28:33</t>
  </si>
  <si>
    <t>15.03.2022 21:28:36</t>
  </si>
  <si>
    <t>15.03.2022 21:28:37</t>
  </si>
  <si>
    <t>15.03.2022 21:28:39</t>
  </si>
  <si>
    <t>15.03.2022 21:28:40</t>
  </si>
  <si>
    <t>15.03.2022 21:28:42</t>
  </si>
  <si>
    <t>15.03.2022 21:29:51</t>
  </si>
  <si>
    <t>15.03.2022 21:29:52</t>
  </si>
  <si>
    <t>15.03.2022 21:29:54</t>
  </si>
  <si>
    <t>15.03.2022 21:29:55</t>
  </si>
  <si>
    <t>15.03.2022 21:31:16</t>
  </si>
  <si>
    <t>15.03.2022 21:31:18</t>
  </si>
  <si>
    <t>15.03.2022 21:31:21</t>
  </si>
  <si>
    <t>15.03.2022 21:39:33</t>
  </si>
  <si>
    <t>15.03.2022 21:39:34</t>
  </si>
  <si>
    <t>15.03.2022 21:40:09</t>
  </si>
  <si>
    <t>15.03.2022 21:40:10</t>
  </si>
  <si>
    <t>15.03.2022 21:41:24</t>
  </si>
  <si>
    <t>15.03.2022 21:41:25</t>
  </si>
  <si>
    <t>15.03.2022 21:41:27</t>
  </si>
  <si>
    <t>15.03.2022 21:41:28</t>
  </si>
  <si>
    <t>15.03.2022 21:42:57</t>
  </si>
  <si>
    <t>15.03.2022 21:42:58</t>
  </si>
  <si>
    <t>15.03.2022 21:43:00</t>
  </si>
  <si>
    <t>15.03.2022 21:44:00</t>
  </si>
  <si>
    <t>15.03.2022 21:44:01</t>
  </si>
  <si>
    <t>15.03.2022 21:44:03</t>
  </si>
  <si>
    <t>15.03.2022 21:46:34</t>
  </si>
  <si>
    <t>15.03.2022 21:46:36</t>
  </si>
  <si>
    <t>15.03.2022 21:46:37</t>
  </si>
  <si>
    <t>15.03.2022 21:46:39</t>
  </si>
  <si>
    <t>15.03.2022 21:49:46</t>
  </si>
  <si>
    <t>15.03.2022 21:49:48</t>
  </si>
  <si>
    <t>15.03.2022 21:51:27</t>
  </si>
  <si>
    <t>15.03.2022 21:51:28</t>
  </si>
  <si>
    <t>15.03.2022 21:51:30</t>
  </si>
  <si>
    <t>15.03.2022 21:51:31</t>
  </si>
  <si>
    <t>15.03.2022 21:51:33</t>
  </si>
  <si>
    <t>15.03.2022 21:51:34</t>
  </si>
  <si>
    <t>15.03.2022 21:51:36</t>
  </si>
  <si>
    <t>15.03.2022 21:51:39</t>
  </si>
  <si>
    <t>15.03.2022 21:51:40</t>
  </si>
  <si>
    <t>15.03.2022 21:51:55</t>
  </si>
  <si>
    <t>15.03.2022 21:51:57</t>
  </si>
  <si>
    <t>15.03.2022 21:51:58</t>
  </si>
  <si>
    <t>15.03.2022 21:52:51</t>
  </si>
  <si>
    <t>15.03.2022 21:52:52</t>
  </si>
  <si>
    <t>15.03.2022 21:52:54</t>
  </si>
  <si>
    <t>15.03.2022 21:52:55</t>
  </si>
  <si>
    <t>15.03.2022 21:53:37</t>
  </si>
  <si>
    <t>15.03.2022 21:53:39</t>
  </si>
  <si>
    <t>15.03.2022 21:53:40</t>
  </si>
  <si>
    <t>15.03.2022 21:53:42</t>
  </si>
  <si>
    <t>15.03.2022 21:53:55</t>
  </si>
  <si>
    <t>15.03.2022 21:53:57</t>
  </si>
  <si>
    <t>15.03.2022 21:53:58</t>
  </si>
  <si>
    <t>15.03.2022 21:54:25</t>
  </si>
  <si>
    <t>15.03.2022 21:54:27</t>
  </si>
  <si>
    <t>15.03.2022 21:54:28</t>
  </si>
  <si>
    <t>15.03.2022 21:54:30</t>
  </si>
  <si>
    <t>15.03.2022 21:56:24</t>
  </si>
  <si>
    <t>15.03.2022 21:56:25</t>
  </si>
  <si>
    <t>15.03.2022 21:56:27</t>
  </si>
  <si>
    <t>15.03.2022 21:57:42</t>
  </si>
  <si>
    <t>15.03.2022 21:57:43</t>
  </si>
  <si>
    <t>15.03.2022 21:57:45</t>
  </si>
  <si>
    <t>15.03.2022 21:57:46</t>
  </si>
  <si>
    <t>15.03.2022 21:58:16</t>
  </si>
  <si>
    <t>15.03.2022 21:58:18</t>
  </si>
  <si>
    <t>15.03.2022 21:58:19</t>
  </si>
  <si>
    <t>15.03.2022 21:58:48</t>
  </si>
  <si>
    <t>15.03.2022 21:58:49</t>
  </si>
  <si>
    <t>15.03.2022 21:59:22</t>
  </si>
  <si>
    <t>15.03.2022 21:59:25</t>
  </si>
  <si>
    <t>15.03.2022 21:59:27</t>
  </si>
  <si>
    <t>15.03.2022 21:59:37</t>
  </si>
  <si>
    <t>15.03.2022 21:59:39</t>
  </si>
  <si>
    <t>15.03.2022 21:59:42</t>
  </si>
  <si>
    <t>15.03.2022 21:59:43</t>
  </si>
  <si>
    <t>15.03.2022 21:59:45</t>
  </si>
  <si>
    <t>15.03.2022 22:00:57</t>
  </si>
  <si>
    <t>15.03.2022 22:00:58</t>
  </si>
  <si>
    <t>15.03.2022 22:01:00</t>
  </si>
  <si>
    <t>15.03.2022 22:01:01</t>
  </si>
  <si>
    <t>15.03.2022 22:01:03</t>
  </si>
  <si>
    <t>15.03.2022 22:03:34</t>
  </si>
  <si>
    <t>15.03.2022 22:03:36</t>
  </si>
  <si>
    <t>15.03.2022 22:03:37</t>
  </si>
  <si>
    <t>15.03.2022 22:07:52</t>
  </si>
  <si>
    <t>15.03.2022 22:07:54</t>
  </si>
  <si>
    <t>15.03.2022 22:07:55</t>
  </si>
  <si>
    <t>15.03.2022 22:07:57</t>
  </si>
  <si>
    <t>15.03.2022 22:08:01</t>
  </si>
  <si>
    <t>15.03.2022 22:08:03</t>
  </si>
  <si>
    <t>15.03.2022 22:08:04</t>
  </si>
  <si>
    <t>15.03.2022 22:08:06</t>
  </si>
  <si>
    <t>15.03.2022 22:10:30</t>
  </si>
  <si>
    <t>15.03.2022 22:10:31</t>
  </si>
  <si>
    <t>15.03.2022 22:10:33</t>
  </si>
  <si>
    <t>15.03.2022 22:11:51</t>
  </si>
  <si>
    <t>15.03.2022 22:11:52</t>
  </si>
  <si>
    <t>15.03.2022 22:11:54</t>
  </si>
  <si>
    <t>15.03.2022 22:13:30</t>
  </si>
  <si>
    <t>15.03.2022 22:13:31</t>
  </si>
  <si>
    <t>15.03.2022 22:13:34</t>
  </si>
  <si>
    <t>15.03.2022 22:13:36</t>
  </si>
  <si>
    <t>15.03.2022 22:16:16</t>
  </si>
  <si>
    <t>15.03.2022 22:16:18</t>
  </si>
  <si>
    <t>15.03.2022 22:18:01</t>
  </si>
  <si>
    <t>15.03.2022 22:18:03</t>
  </si>
  <si>
    <t>15.03.2022 22:19:27</t>
  </si>
  <si>
    <t>15.03.2022 22:19:28</t>
  </si>
  <si>
    <t>15.03.2022 22:19:30</t>
  </si>
  <si>
    <t>15.03.2022 22:22:07</t>
  </si>
  <si>
    <t>15.03.2022 22:22:09</t>
  </si>
  <si>
    <t>15.03.2022 22:22:10</t>
  </si>
  <si>
    <t>15.03.2022 22:22:12</t>
  </si>
  <si>
    <t>15.03.2022 22:22:27</t>
  </si>
  <si>
    <t>15.03.2022 22:22:28</t>
  </si>
  <si>
    <t>15.03.2022 22:22:30</t>
  </si>
  <si>
    <t>15.03.2022 22:22:31</t>
  </si>
  <si>
    <t>15.03.2022 22:23:19</t>
  </si>
  <si>
    <t>15.03.2022 22:24:46</t>
  </si>
  <si>
    <t>15.03.2022 22:24:48</t>
  </si>
  <si>
    <t>15.03.2022 22:24:49</t>
  </si>
  <si>
    <t>15.03.2022 22:26:46</t>
  </si>
  <si>
    <t>15.03.2022 22:26:48</t>
  </si>
  <si>
    <t>15.03.2022 22:26:49</t>
  </si>
  <si>
    <t>15.03.2022 22:27:30</t>
  </si>
  <si>
    <t>15.03.2022 22:27:31</t>
  </si>
  <si>
    <t>15.03.2022 22:27:33</t>
  </si>
  <si>
    <t>15.03.2022 22:27:34</t>
  </si>
  <si>
    <t>15.03.2022 22:27:36</t>
  </si>
  <si>
    <t>15.03.2022 22:28:15</t>
  </si>
  <si>
    <t>15.03.2022 22:28:16</t>
  </si>
  <si>
    <t>15.03.2022 22:28:39</t>
  </si>
  <si>
    <t>15.03.2022 22:28:40</t>
  </si>
  <si>
    <t>15.03.2022 22:28:42</t>
  </si>
  <si>
    <t>15.03.2022 22:29:31</t>
  </si>
  <si>
    <t>15.03.2022 22:30:42</t>
  </si>
  <si>
    <t>15.03.2022 22:30:43</t>
  </si>
  <si>
    <t>15.03.2022 22:32:39</t>
  </si>
  <si>
    <t>15.03.2022 22:32:40</t>
  </si>
  <si>
    <t>15.03.2022 22:32:42</t>
  </si>
  <si>
    <t>15.03.2022 22:33:07</t>
  </si>
  <si>
    <t>15.03.2022 22:33:09</t>
  </si>
  <si>
    <t>15.03.2022 22:33:22</t>
  </si>
  <si>
    <t>15.03.2022 22:33:24</t>
  </si>
  <si>
    <t>15.03.2022 22:33:25</t>
  </si>
  <si>
    <t>15.03.2022 22:37:34</t>
  </si>
  <si>
    <t>15.03.2022 22:37:36</t>
  </si>
  <si>
    <t>15.03.2022 22:43:10</t>
  </si>
  <si>
    <t>15.03.2022 22:43:11</t>
  </si>
  <si>
    <t>15.03.2022 22:43:13</t>
  </si>
  <si>
    <t>15.03.2022 22:43:14</t>
  </si>
  <si>
    <t>15.03.2022 22:44:40</t>
  </si>
  <si>
    <t>15.03.2022 22:44:41</t>
  </si>
  <si>
    <t>15.03.2022 22:44:43</t>
  </si>
  <si>
    <t>15.03.2022 22:46:50</t>
  </si>
  <si>
    <t>15.03.2022 22:46:52</t>
  </si>
  <si>
    <t>15.03.2022 22:48:04</t>
  </si>
  <si>
    <t>15.03.2022 22:49:13</t>
  </si>
  <si>
    <t>15.03.2022 22:49:14</t>
  </si>
  <si>
    <t>15.03.2022 22:52:44</t>
  </si>
  <si>
    <t>15.03.2022 22:52:46</t>
  </si>
  <si>
    <t>15.03.2022 22:52:47</t>
  </si>
  <si>
    <t>15.03.2022 22:52:49</t>
  </si>
  <si>
    <t>15.03.2022 23:02:46</t>
  </si>
  <si>
    <t>15.03.2022 23:02:47</t>
  </si>
  <si>
    <t>15.03.2022 23:02:49</t>
  </si>
  <si>
    <t>15.03.2022 23:02:50</t>
  </si>
  <si>
    <t>15.03.2022 23:04:08</t>
  </si>
  <si>
    <t>15.03.2022 23:04:10</t>
  </si>
  <si>
    <t>15.03.2022 23:04:11</t>
  </si>
  <si>
    <t>15.03.2022 23:04:13</t>
  </si>
  <si>
    <t>15.03.2022 23:04:14</t>
  </si>
  <si>
    <t>15.03.2022 23:04:17</t>
  </si>
  <si>
    <t>15.03.2022 23:04:25</t>
  </si>
  <si>
    <t>15.03.2022 23:04:26</t>
  </si>
  <si>
    <t>15.03.2022 23:05:08</t>
  </si>
  <si>
    <t>15.03.2022 23:05:10</t>
  </si>
  <si>
    <t>15.03.2022 23:13:17</t>
  </si>
  <si>
    <t>15.03.2022 23:13:19</t>
  </si>
  <si>
    <t>15.03.2022 23:13:20</t>
  </si>
  <si>
    <t>15.03.2022 23:14:04</t>
  </si>
  <si>
    <t>15.03.2022 23:14:05</t>
  </si>
  <si>
    <t>15.03.2022 23:14:07</t>
  </si>
  <si>
    <t>15.03.2022 23:14:08</t>
  </si>
  <si>
    <t>15.03.2022 23:20:11</t>
  </si>
  <si>
    <t>15.03.2022 23:20:13</t>
  </si>
  <si>
    <t>15.03.2022 23:20:14</t>
  </si>
  <si>
    <t>15.03.2022 23:20:16</t>
  </si>
  <si>
    <t>15.03.2022 23:21:32</t>
  </si>
  <si>
    <t>15.03.2022 23:21:34</t>
  </si>
  <si>
    <t>15.03.2022 23:21:35</t>
  </si>
  <si>
    <t>15.03.2022 23:21:37</t>
  </si>
  <si>
    <t>15.03.2022 23:27:07</t>
  </si>
  <si>
    <t>15.03.2022 23:27:08</t>
  </si>
  <si>
    <t>15.03.2022 23:27:10</t>
  </si>
  <si>
    <t>15.03.2022 23:32:05</t>
  </si>
  <si>
    <t>15.03.2022 23:32:07</t>
  </si>
  <si>
    <t>15.03.2022 23:34:26</t>
  </si>
  <si>
    <t>15.03.2022 23:34:28</t>
  </si>
  <si>
    <t>15.03.2022 23:42:05</t>
  </si>
  <si>
    <t>15.03.2022 23:42:07</t>
  </si>
  <si>
    <t>15.03.2022 23:42:08</t>
  </si>
  <si>
    <t>15.03.2022 23:52:29</t>
  </si>
  <si>
    <t>15.03.2022 23:52:31</t>
  </si>
  <si>
    <t>15.03.2022 23:52:32</t>
  </si>
  <si>
    <t>15.03.2022 23:52:34</t>
  </si>
  <si>
    <t>15.03.2022 23:55:08</t>
  </si>
  <si>
    <t>15.03.2022 23:55:10</t>
  </si>
  <si>
    <t>15.03.2022 23:55:11</t>
  </si>
  <si>
    <t>16.03.2022 00:11:23</t>
  </si>
  <si>
    <t>16.03.2022 00:11:25</t>
  </si>
  <si>
    <t>16.03.2022 00:15:14</t>
  </si>
  <si>
    <t>16.03.2022 00:15:16</t>
  </si>
  <si>
    <t>16.03.2022 00:15:17</t>
  </si>
  <si>
    <t>16.03.2022 00:15:19</t>
  </si>
  <si>
    <t>16.03.2022 00:16:44</t>
  </si>
  <si>
    <t>16.03.2022 00:16:46</t>
  </si>
  <si>
    <t>16.03.2022 00:16:47</t>
  </si>
  <si>
    <t>16.03.2022 00:22:55</t>
  </si>
  <si>
    <t>16.03.2022 00:22:56</t>
  </si>
  <si>
    <t>16.03.2022 00:22:58</t>
  </si>
  <si>
    <t>16.03.2022 00:22:59</t>
  </si>
  <si>
    <t>16.03.2022 00:44:02</t>
  </si>
  <si>
    <t>16.03.2022 00:44:04</t>
  </si>
  <si>
    <t>16.03.2022 00:44:19</t>
  </si>
  <si>
    <t>16.03.2022 00:44:20</t>
  </si>
  <si>
    <t>16.03.2022 00:44:22</t>
  </si>
  <si>
    <t>16.03.2022 00:44:23</t>
  </si>
  <si>
    <t>16.03.2022 01:11:34</t>
  </si>
  <si>
    <t>16.03.2022 01:11:35</t>
  </si>
  <si>
    <t>16.03.2022 01:11:37</t>
  </si>
  <si>
    <t>16.03.2022 01:11:38</t>
  </si>
  <si>
    <t>16.03.2022 01:16:32</t>
  </si>
  <si>
    <t>16.03.2022 01:16:34</t>
  </si>
  <si>
    <t>16.03.2022 01:16:35</t>
  </si>
  <si>
    <t>16.03.2022 01:18:14</t>
  </si>
  <si>
    <t>16.03.2022 01:18:16</t>
  </si>
  <si>
    <t>16.03.2022 01:18:17</t>
  </si>
  <si>
    <t>16.03.2022 01:18:19</t>
  </si>
  <si>
    <t>16.03.2022 01:45:07</t>
  </si>
  <si>
    <t>16.03.2022 01:45:08</t>
  </si>
  <si>
    <t>16.03.2022 02:00:58</t>
  </si>
  <si>
    <t>16.03.2022 02:54:17</t>
  </si>
  <si>
    <t>16.03.2022 02:54:19</t>
  </si>
  <si>
    <t>16.03.2022 02:54:20</t>
  </si>
  <si>
    <t>16.03.2022 03:33:35</t>
  </si>
  <si>
    <t>16.03.2022 03:33:37</t>
  </si>
  <si>
    <t>16.03.2022 03:33:38</t>
  </si>
  <si>
    <t>16.03.2022 03:33:40</t>
  </si>
  <si>
    <t>16.03.2022 03:33:41</t>
  </si>
  <si>
    <t>16.03.2022 03:33:43</t>
  </si>
  <si>
    <t>16.03.2022 03:52:56</t>
  </si>
  <si>
    <t>16.03.2022 03:52:58</t>
  </si>
  <si>
    <t>16.03.2022 03:52:59</t>
  </si>
  <si>
    <t>16.03.2022 03:53:01</t>
  </si>
  <si>
    <t>16.03.2022 03:53:02</t>
  </si>
  <si>
    <t>16.03.2022 03:53:08</t>
  </si>
  <si>
    <t>16.03.2022 03:53:10</t>
  </si>
  <si>
    <t>16.03.2022 03:53:11</t>
  </si>
  <si>
    <t>16.03.2022 04:12:29</t>
  </si>
  <si>
    <t>16.03.2022 04:12:31</t>
  </si>
  <si>
    <t>16.03.2022 04:12:32</t>
  </si>
  <si>
    <t>16.03.2022 04:12:34</t>
  </si>
  <si>
    <t>16.03.2022 04:12:37</t>
  </si>
  <si>
    <t>16.03.2022 04:16:44</t>
  </si>
  <si>
    <t>16.03.2022 04:16:45</t>
  </si>
  <si>
    <t>16.03.2022 04:16:47</t>
  </si>
  <si>
    <t>16.03.2022 04:20:09</t>
  </si>
  <si>
    <t>16.03.2022 04:20:11</t>
  </si>
  <si>
    <t>16.03.2022 04:20:12</t>
  </si>
  <si>
    <t>16.03.2022 04:23:26</t>
  </si>
  <si>
    <t>16.03.2022 04:23:27</t>
  </si>
  <si>
    <t>16.03.2022 04:23:29</t>
  </si>
  <si>
    <t>16.03.2022 04:23:30</t>
  </si>
  <si>
    <t>16.03.2022 04:28:44</t>
  </si>
  <si>
    <t>16.03.2022 04:28:45</t>
  </si>
  <si>
    <t>16.03.2022 04:32:14</t>
  </si>
  <si>
    <t>16.03.2022 04:32:15</t>
  </si>
  <si>
    <t>16.03.2022 04:32:17</t>
  </si>
  <si>
    <t>16.03.2022 04:33:09</t>
  </si>
  <si>
    <t>16.03.2022 04:33:11</t>
  </si>
  <si>
    <t>16.03.2022 04:37:15</t>
  </si>
  <si>
    <t>16.03.2022 04:37:17</t>
  </si>
  <si>
    <t>16.03.2022 04:37:20</t>
  </si>
  <si>
    <t>16.03.2022 04:37:21</t>
  </si>
  <si>
    <t>16.03.2022 04:37:23</t>
  </si>
  <si>
    <t>16.03.2022 04:37:24</t>
  </si>
  <si>
    <t>16.03.2022 04:37:26</t>
  </si>
  <si>
    <t>16.03.2022 04:37:27</t>
  </si>
  <si>
    <t>16.03.2022 04:46:18</t>
  </si>
  <si>
    <t>16.03.2022 04:46:19</t>
  </si>
  <si>
    <t>16.03.2022 04:46:21</t>
  </si>
  <si>
    <t>16.03.2022 04:54:40</t>
  </si>
  <si>
    <t>16.03.2022 04:54:42</t>
  </si>
  <si>
    <t>16.03.2022 04:54:43</t>
  </si>
  <si>
    <t>16.03.2022 04:54:45</t>
  </si>
  <si>
    <t>16.03.2022 04:55:21</t>
  </si>
  <si>
    <t>16.03.2022 04:55:22</t>
  </si>
  <si>
    <t>16.03.2022 04:55:24</t>
  </si>
  <si>
    <t>16.03.2022 04:57:00</t>
  </si>
  <si>
    <t>16.03.2022 04:57:01</t>
  </si>
  <si>
    <t>16.03.2022 04:57:03</t>
  </si>
  <si>
    <t>16.03.2022 04:57:04</t>
  </si>
  <si>
    <t>16.03.2022 04:57:06</t>
  </si>
  <si>
    <t>16.03.2022 04:57:07</t>
  </si>
  <si>
    <t>16.03.2022 05:00:42</t>
  </si>
  <si>
    <t>16.03.2022 05:00:43</t>
  </si>
  <si>
    <t>16.03.2022 05:00:45</t>
  </si>
  <si>
    <t>16.03.2022 05:00:46</t>
  </si>
  <si>
    <t>16.03.2022 05:02:36</t>
  </si>
  <si>
    <t>16.03.2022 05:02:37</t>
  </si>
  <si>
    <t>16.03.2022 05:02:39</t>
  </si>
  <si>
    <t>16.03.2022 05:02:40</t>
  </si>
  <si>
    <t>16.03.2022 05:02:42</t>
  </si>
  <si>
    <t>16.03.2022 05:02:43</t>
  </si>
  <si>
    <t>16.03.2022 05:04:54</t>
  </si>
  <si>
    <t>16.03.2022 05:04:55</t>
  </si>
  <si>
    <t>16.03.2022 05:04:57</t>
  </si>
  <si>
    <t>16.03.2022 05:06:13</t>
  </si>
  <si>
    <t>16.03.2022 05:06:15</t>
  </si>
  <si>
    <t>16.03.2022 05:06:36</t>
  </si>
  <si>
    <t>16.03.2022 05:06:37</t>
  </si>
  <si>
    <t>16.03.2022 05:06:39</t>
  </si>
  <si>
    <t>16.03.2022 05:09:40</t>
  </si>
  <si>
    <t>16.03.2022 05:09:42</t>
  </si>
  <si>
    <t>16.03.2022 05:09:43</t>
  </si>
  <si>
    <t>16.03.2022 05:09:45</t>
  </si>
  <si>
    <t>16.03.2022 05:09:46</t>
  </si>
  <si>
    <t>16.03.2022 05:09:48</t>
  </si>
  <si>
    <t>16.03.2022 05:10:10</t>
  </si>
  <si>
    <t>16.03.2022 05:10:12</t>
  </si>
  <si>
    <t>16.03.2022 05:10:13</t>
  </si>
  <si>
    <t>16.03.2022 05:10:15</t>
  </si>
  <si>
    <t>16.03.2022 05:10:24</t>
  </si>
  <si>
    <t>16.03.2022 05:10:25</t>
  </si>
  <si>
    <t>16.03.2022 05:10:27</t>
  </si>
  <si>
    <t>16.03.2022 05:11:07</t>
  </si>
  <si>
    <t>16.03.2022 05:11:09</t>
  </si>
  <si>
    <t>16.03.2022 05:11:10</t>
  </si>
  <si>
    <t>16.03.2022 05:11:28</t>
  </si>
  <si>
    <t>16.03.2022 05:11:30</t>
  </si>
  <si>
    <t>16.03.2022 05:11:31</t>
  </si>
  <si>
    <t>16.03.2022 05:11:33</t>
  </si>
  <si>
    <t>16.03.2022 05:13:36</t>
  </si>
  <si>
    <t>16.03.2022 05:13:37</t>
  </si>
  <si>
    <t>16.03.2022 05:13:39</t>
  </si>
  <si>
    <t>16.03.2022 05:13:40</t>
  </si>
  <si>
    <t>16.03.2022 05:13:43</t>
  </si>
  <si>
    <t>16.03.2022 05:13:45</t>
  </si>
  <si>
    <t>16.03.2022 05:13:46</t>
  </si>
  <si>
    <t>16.03.2022 05:13:48</t>
  </si>
  <si>
    <t>16.03.2022 05:15:54</t>
  </si>
  <si>
    <t>16.03.2022 05:15:55</t>
  </si>
  <si>
    <t>16.03.2022 05:15:57</t>
  </si>
  <si>
    <t>16.03.2022 05:19:48</t>
  </si>
  <si>
    <t>16.03.2022 05:19:49</t>
  </si>
  <si>
    <t>16.03.2022 05:19:51</t>
  </si>
  <si>
    <t>16.03.2022 05:20:55</t>
  </si>
  <si>
    <t>16.03.2022 05:20:57</t>
  </si>
  <si>
    <t>16.03.2022 05:20:58</t>
  </si>
  <si>
    <t>16.03.2022 05:21:00</t>
  </si>
  <si>
    <t>16.03.2022 05:22:24</t>
  </si>
  <si>
    <t>16.03.2022 05:22:25</t>
  </si>
  <si>
    <t>16.03.2022 05:22:27</t>
  </si>
  <si>
    <t>16.03.2022 05:23:48</t>
  </si>
  <si>
    <t>16.03.2022 05:23:49</t>
  </si>
  <si>
    <t>16.03.2022 05:23:51</t>
  </si>
  <si>
    <t>16.03.2022 05:23:52</t>
  </si>
  <si>
    <t>16.03.2022 05:23:54</t>
  </si>
  <si>
    <t>16.03.2022 05:25:49</t>
  </si>
  <si>
    <t>16.03.2022 05:25:51</t>
  </si>
  <si>
    <t>16.03.2022 05:25:52</t>
  </si>
  <si>
    <t>16.03.2022 05:25:54</t>
  </si>
  <si>
    <t>16.03.2022 05:30:57</t>
  </si>
  <si>
    <t>16.03.2022 05:30:58</t>
  </si>
  <si>
    <t>16.03.2022 05:31:00</t>
  </si>
  <si>
    <t>16.03.2022 05:31:03</t>
  </si>
  <si>
    <t>16.03.2022 05:31:04</t>
  </si>
  <si>
    <t>16.03.2022 05:31:06</t>
  </si>
  <si>
    <t>16.03.2022 05:31:27</t>
  </si>
  <si>
    <t>16.03.2022 05:31:28</t>
  </si>
  <si>
    <t>16.03.2022 05:31:30</t>
  </si>
  <si>
    <t>16.03.2022 05:31:31</t>
  </si>
  <si>
    <t>16.03.2022 05:31:33</t>
  </si>
  <si>
    <t>16.03.2022 05:33:07</t>
  </si>
  <si>
    <t>16.03.2022 05:33:09</t>
  </si>
  <si>
    <t>16.03.2022 05:33:10</t>
  </si>
  <si>
    <t>16.03.2022 05:33:12</t>
  </si>
  <si>
    <t>16.03.2022 05:33:13</t>
  </si>
  <si>
    <t>16.03.2022 05:33:22</t>
  </si>
  <si>
    <t>16.03.2022 05:33:24</t>
  </si>
  <si>
    <t>16.03.2022 05:33:25</t>
  </si>
  <si>
    <t>16.03.2022 05:33:27</t>
  </si>
  <si>
    <t>16.03.2022 05:33:28</t>
  </si>
  <si>
    <t>16.03.2022 05:33:31</t>
  </si>
  <si>
    <t>16.03.2022 05:33:33</t>
  </si>
  <si>
    <t>16.03.2022 05:33:34</t>
  </si>
  <si>
    <t>16.03.2022 05:35:52</t>
  </si>
  <si>
    <t>16.03.2022 05:35:54</t>
  </si>
  <si>
    <t>16.03.2022 05:35:55</t>
  </si>
  <si>
    <t>16.03.2022 05:36:09</t>
  </si>
  <si>
    <t>16.03.2022 05:36:10</t>
  </si>
  <si>
    <t>16.03.2022 05:36:12</t>
  </si>
  <si>
    <t>16.03.2022 05:36:13</t>
  </si>
  <si>
    <t>16.03.2022 05:37:21</t>
  </si>
  <si>
    <t>16.03.2022 05:37:22</t>
  </si>
  <si>
    <t>16.03.2022 05:37:24</t>
  </si>
  <si>
    <t>16.03.2022 05:37:25</t>
  </si>
  <si>
    <t>16.03.2022 05:37:46</t>
  </si>
  <si>
    <t>16.03.2022 05:37:48</t>
  </si>
  <si>
    <t>16.03.2022 05:37:49</t>
  </si>
  <si>
    <t>16.03.2022 05:37:54</t>
  </si>
  <si>
    <t>16.03.2022 05:37:55</t>
  </si>
  <si>
    <t>16.03.2022 05:37:57</t>
  </si>
  <si>
    <t>16.03.2022 05:37:58</t>
  </si>
  <si>
    <t>16.03.2022 05:38:00</t>
  </si>
  <si>
    <t>16.03.2022 05:39:51</t>
  </si>
  <si>
    <t>16.03.2022 05:39:52</t>
  </si>
  <si>
    <t>16.03.2022 05:39:54</t>
  </si>
  <si>
    <t>16.03.2022 05:40:22</t>
  </si>
  <si>
    <t>16.03.2022 05:40:24</t>
  </si>
  <si>
    <t>16.03.2022 05:40:25</t>
  </si>
  <si>
    <t>16.03.2022 05:41:52</t>
  </si>
  <si>
    <t>16.03.2022 05:41:54</t>
  </si>
  <si>
    <t>16.03.2022 05:41:55</t>
  </si>
  <si>
    <t>16.03.2022 05:42:36</t>
  </si>
  <si>
    <t>16.03.2022 05:42:37</t>
  </si>
  <si>
    <t>16.03.2022 05:42:39</t>
  </si>
  <si>
    <t>16.03.2022 05:43:28</t>
  </si>
  <si>
    <t>16.03.2022 05:43:30</t>
  </si>
  <si>
    <t>16.03.2022 05:43:31</t>
  </si>
  <si>
    <t>16.03.2022 05:43:33</t>
  </si>
  <si>
    <t>16.03.2022 05:50:16</t>
  </si>
  <si>
    <t>16.03.2022 05:50:18</t>
  </si>
  <si>
    <t>16.03.2022 05:50:19</t>
  </si>
  <si>
    <t>16.03.2022 05:51:33</t>
  </si>
  <si>
    <t>16.03.2022 05:51:34</t>
  </si>
  <si>
    <t>16.03.2022 05:51:36</t>
  </si>
  <si>
    <t>16.03.2022 05:52:10</t>
  </si>
  <si>
    <t>16.03.2022 05:52:12</t>
  </si>
  <si>
    <t>16.03.2022 05:52:13</t>
  </si>
  <si>
    <t>16.03.2022 05:53:25</t>
  </si>
  <si>
    <t>16.03.2022 05:53:27</t>
  </si>
  <si>
    <t>16.03.2022 05:53:28</t>
  </si>
  <si>
    <t>16.03.2022 05:53:57</t>
  </si>
  <si>
    <t>16.03.2022 05:54:00</t>
  </si>
  <si>
    <t>16.03.2022 05:56:55</t>
  </si>
  <si>
    <t>16.03.2022 05:56:57</t>
  </si>
  <si>
    <t>16.03.2022 05:56:58</t>
  </si>
  <si>
    <t>16.03.2022 05:57:00</t>
  </si>
  <si>
    <t>16.03.2022 05:57:39</t>
  </si>
  <si>
    <t>16.03.2022 05:57:40</t>
  </si>
  <si>
    <t>16.03.2022 05:57:42</t>
  </si>
  <si>
    <t>16.03.2022 05:57:43</t>
  </si>
  <si>
    <t>16.03.2022 05:57:45</t>
  </si>
  <si>
    <t>16.03.2022 05:57:46</t>
  </si>
  <si>
    <t>16.03.2022 05:57:58</t>
  </si>
  <si>
    <t>16.03.2022 05:58:00</t>
  </si>
  <si>
    <t>16.03.2022 05:58:01</t>
  </si>
  <si>
    <t>16.03.2022 06:00:18</t>
  </si>
  <si>
    <t>16.03.2022 06:00:19</t>
  </si>
  <si>
    <t>16.03.2022 06:00:21</t>
  </si>
  <si>
    <t>16.03.2022 06:00:22</t>
  </si>
  <si>
    <t>16.03.2022 06:00:24</t>
  </si>
  <si>
    <t>16.03.2022 06:00:25</t>
  </si>
  <si>
    <t>16.03.2022 06:01:24</t>
  </si>
  <si>
    <t>16.03.2022 06:01:25</t>
  </si>
  <si>
    <t>16.03.2022 06:01:27</t>
  </si>
  <si>
    <t>16.03.2022 06:02:34</t>
  </si>
  <si>
    <t>16.03.2022 06:02:36</t>
  </si>
  <si>
    <t>16.03.2022 06:02:37</t>
  </si>
  <si>
    <t>16.03.2022 06:02:54</t>
  </si>
  <si>
    <t>16.03.2022 06:02:55</t>
  </si>
  <si>
    <t>16.03.2022 06:02:57</t>
  </si>
  <si>
    <t>16.03.2022 06:02:58</t>
  </si>
  <si>
    <t>16.03.2022 06:03:00</t>
  </si>
  <si>
    <t>16.03.2022 06:03:19</t>
  </si>
  <si>
    <t>16.03.2022 06:03:21</t>
  </si>
  <si>
    <t>16.03.2022 06:03:22</t>
  </si>
  <si>
    <t>16.03.2022 06:04:33</t>
  </si>
  <si>
    <t>16.03.2022 06:04:34</t>
  </si>
  <si>
    <t>16.03.2022 06:04:36</t>
  </si>
  <si>
    <t>16.03.2022 06:04:37</t>
  </si>
  <si>
    <t>16.03.2022 06:04:39</t>
  </si>
  <si>
    <t>16.03.2022 06:05:55</t>
  </si>
  <si>
    <t>16.03.2022 06:05:57</t>
  </si>
  <si>
    <t>16.03.2022 06:05:58</t>
  </si>
  <si>
    <t>16.03.2022 06:06:00</t>
  </si>
  <si>
    <t>16.03.2022 06:06:01</t>
  </si>
  <si>
    <t>16.03.2022 06:06:13</t>
  </si>
  <si>
    <t>16.03.2022 06:06:15</t>
  </si>
  <si>
    <t>16.03.2022 06:06:16</t>
  </si>
  <si>
    <t>16.03.2022 06:06:18</t>
  </si>
  <si>
    <t>16.03.2022 06:06:19</t>
  </si>
  <si>
    <t>16.03.2022 06:06:21</t>
  </si>
  <si>
    <t>16.03.2022 06:06:22</t>
  </si>
  <si>
    <t>16.03.2022 06:07:54</t>
  </si>
  <si>
    <t>16.03.2022 06:07:55</t>
  </si>
  <si>
    <t>16.03.2022 06:07:57</t>
  </si>
  <si>
    <t>16.03.2022 06:08:13</t>
  </si>
  <si>
    <t>16.03.2022 06:08:15</t>
  </si>
  <si>
    <t>16.03.2022 06:08:16</t>
  </si>
  <si>
    <t>16.03.2022 06:08:18</t>
  </si>
  <si>
    <t>16.03.2022 06:10:03</t>
  </si>
  <si>
    <t>16.03.2022 06:10:04</t>
  </si>
  <si>
    <t>16.03.2022 06:10:06</t>
  </si>
  <si>
    <t>16.03.2022 06:10:07</t>
  </si>
  <si>
    <t>16.03.2022 06:11:16</t>
  </si>
  <si>
    <t>16.03.2022 06:11:18</t>
  </si>
  <si>
    <t>16.03.2022 06:11:19</t>
  </si>
  <si>
    <t>16.03.2022 06:11:28</t>
  </si>
  <si>
    <t>16.03.2022 06:11:30</t>
  </si>
  <si>
    <t>16.03.2022 06:12:30</t>
  </si>
  <si>
    <t>16.03.2022 06:12:31</t>
  </si>
  <si>
    <t>16.03.2022 06:12:33</t>
  </si>
  <si>
    <t>16.03.2022 06:12:43</t>
  </si>
  <si>
    <t>16.03.2022 06:12:45</t>
  </si>
  <si>
    <t>16.03.2022 06:12:46</t>
  </si>
  <si>
    <t>16.03.2022 06:14:57</t>
  </si>
  <si>
    <t>16.03.2022 06:14:58</t>
  </si>
  <si>
    <t>16.03.2022 06:15:00</t>
  </si>
  <si>
    <t>16.03.2022 06:15:01</t>
  </si>
  <si>
    <t>16.03.2022 06:15:16</t>
  </si>
  <si>
    <t>16.03.2022 06:15:18</t>
  </si>
  <si>
    <t>16.03.2022 06:15:19</t>
  </si>
  <si>
    <t>16.03.2022 06:16:16</t>
  </si>
  <si>
    <t>16.03.2022 06:16:18</t>
  </si>
  <si>
    <t>16.03.2022 06:16:19</t>
  </si>
  <si>
    <t>16.03.2022 06:16:21</t>
  </si>
  <si>
    <t>16.03.2022 06:16:22</t>
  </si>
  <si>
    <t>16.03.2022 06:18:55</t>
  </si>
  <si>
    <t>16.03.2022 06:18:57</t>
  </si>
  <si>
    <t>16.03.2022 06:19:28</t>
  </si>
  <si>
    <t>16.03.2022 06:19:30</t>
  </si>
  <si>
    <t>16.03.2022 06:19:31</t>
  </si>
  <si>
    <t>16.03.2022 06:20:10</t>
  </si>
  <si>
    <t>16.03.2022 06:20:12</t>
  </si>
  <si>
    <t>16.03.2022 06:20:13</t>
  </si>
  <si>
    <t>16.03.2022 06:20:15</t>
  </si>
  <si>
    <t>16.03.2022 06:20:16</t>
  </si>
  <si>
    <t>16.03.2022 06:22:42</t>
  </si>
  <si>
    <t>16.03.2022 06:22:43</t>
  </si>
  <si>
    <t>16.03.2022 06:22:45</t>
  </si>
  <si>
    <t>16.03.2022 06:22:46</t>
  </si>
  <si>
    <t>16.03.2022 06:23:01</t>
  </si>
  <si>
    <t>16.03.2022 06:23:03</t>
  </si>
  <si>
    <t>16.03.2022 06:23:04</t>
  </si>
  <si>
    <t>16.03.2022 06:23:22</t>
  </si>
  <si>
    <t>16.03.2022 06:23:24</t>
  </si>
  <si>
    <t>16.03.2022 06:23:25</t>
  </si>
  <si>
    <t>16.03.2022 06:23:28</t>
  </si>
  <si>
    <t>16.03.2022 06:23:29</t>
  </si>
  <si>
    <t>16.03.2022 06:23:31</t>
  </si>
  <si>
    <t>16.03.2022 06:23:32</t>
  </si>
  <si>
    <t>16.03.2022 06:23:34</t>
  </si>
  <si>
    <t>16.03.2022 06:23:35</t>
  </si>
  <si>
    <t>16.03.2022 06:23:37</t>
  </si>
  <si>
    <t>16.03.2022 06:23:38</t>
  </si>
  <si>
    <t>16.03.2022 06:25:01</t>
  </si>
  <si>
    <t>16.03.2022 06:25:02</t>
  </si>
  <si>
    <t>16.03.2022 06:25:04</t>
  </si>
  <si>
    <t>16.03.2022 06:25:23</t>
  </si>
  <si>
    <t>16.03.2022 06:25:25</t>
  </si>
  <si>
    <t>16.03.2022 06:25:26</t>
  </si>
  <si>
    <t>16.03.2022 06:27:02</t>
  </si>
  <si>
    <t>16.03.2022 06:27:04</t>
  </si>
  <si>
    <t>16.03.2022 06:27:13</t>
  </si>
  <si>
    <t>16.03.2022 06:27:14</t>
  </si>
  <si>
    <t>16.03.2022 06:27:32</t>
  </si>
  <si>
    <t>16.03.2022 06:27:34</t>
  </si>
  <si>
    <t>16.03.2022 06:27:35</t>
  </si>
  <si>
    <t>16.03.2022 06:28:28</t>
  </si>
  <si>
    <t>16.03.2022 06:28:29</t>
  </si>
  <si>
    <t>16.03.2022 06:28:31</t>
  </si>
  <si>
    <t>16.03.2022 06:28:32</t>
  </si>
  <si>
    <t>16.03.2022 06:28:34</t>
  </si>
  <si>
    <t>16.03.2022 06:28:37</t>
  </si>
  <si>
    <t>16.03.2022 06:28:38</t>
  </si>
  <si>
    <t>16.03.2022 06:28:40</t>
  </si>
  <si>
    <t>16.03.2022 06:28:43</t>
  </si>
  <si>
    <t>16.03.2022 06:28:55</t>
  </si>
  <si>
    <t>16.03.2022 06:28:56</t>
  </si>
  <si>
    <t>16.03.2022 06:29:19</t>
  </si>
  <si>
    <t>16.03.2022 06:29:20</t>
  </si>
  <si>
    <t>16.03.2022 06:29:22</t>
  </si>
  <si>
    <t>16.03.2022 06:30:11</t>
  </si>
  <si>
    <t>16.03.2022 06:30:13</t>
  </si>
  <si>
    <t>16.03.2022 06:30:14</t>
  </si>
  <si>
    <t>16.03.2022 06:30:16</t>
  </si>
  <si>
    <t>16.03.2022 06:30:17</t>
  </si>
  <si>
    <t>16.03.2022 06:30:19</t>
  </si>
  <si>
    <t>16.03.2022 06:30:35</t>
  </si>
  <si>
    <t>16.03.2022 06:30:37</t>
  </si>
  <si>
    <t>16.03.2022 06:30:38</t>
  </si>
  <si>
    <t>16.03.2022 06:31:10</t>
  </si>
  <si>
    <t>16.03.2022 06:31:11</t>
  </si>
  <si>
    <t>16.03.2022 06:31:14</t>
  </si>
  <si>
    <t>16.03.2022 06:31:16</t>
  </si>
  <si>
    <t>16.03.2022 06:31:17</t>
  </si>
  <si>
    <t>16.03.2022 06:31:19</t>
  </si>
  <si>
    <t>16.03.2022 06:31:37</t>
  </si>
  <si>
    <t>16.03.2022 06:31:38</t>
  </si>
  <si>
    <t>16.03.2022 06:31:44</t>
  </si>
  <si>
    <t>16.03.2022 06:31:46</t>
  </si>
  <si>
    <t>16.03.2022 06:31:49</t>
  </si>
  <si>
    <t>16.03.2022 06:31:50</t>
  </si>
  <si>
    <t>16.03.2022 06:32:04</t>
  </si>
  <si>
    <t>16.03.2022 06:32:05</t>
  </si>
  <si>
    <t>16.03.2022 06:32:07</t>
  </si>
  <si>
    <t>16.03.2022 06:32:08</t>
  </si>
  <si>
    <t>16.03.2022 06:32:23</t>
  </si>
  <si>
    <t>16.03.2022 06:32:25</t>
  </si>
  <si>
    <t>16.03.2022 06:32:26</t>
  </si>
  <si>
    <t>16.03.2022 06:32:28</t>
  </si>
  <si>
    <t>16.03.2022 06:32:31</t>
  </si>
  <si>
    <t>16.03.2022 06:32:32</t>
  </si>
  <si>
    <t>16.03.2022 06:32:34</t>
  </si>
  <si>
    <t>16.03.2022 06:32:35</t>
  </si>
  <si>
    <t>16.03.2022 06:32:44</t>
  </si>
  <si>
    <t>16.03.2022 06:32:46</t>
  </si>
  <si>
    <t>16.03.2022 06:32:47</t>
  </si>
  <si>
    <t>16.03.2022 06:32:49</t>
  </si>
  <si>
    <t>16.03.2022 06:34:13</t>
  </si>
  <si>
    <t>16.03.2022 06:34:14</t>
  </si>
  <si>
    <t>16.03.2022 06:34:16</t>
  </si>
  <si>
    <t>16.03.2022 06:34:17</t>
  </si>
  <si>
    <t>16.03.2022 06:34:28</t>
  </si>
  <si>
    <t>16.03.2022 06:34:29</t>
  </si>
  <si>
    <t>16.03.2022 06:34:31</t>
  </si>
  <si>
    <t>16.03.2022 06:34:44</t>
  </si>
  <si>
    <t>16.03.2022 06:34:46</t>
  </si>
  <si>
    <t>16.03.2022 06:34:47</t>
  </si>
  <si>
    <t>16.03.2022 06:34:49</t>
  </si>
  <si>
    <t>16.03.2022 06:34:50</t>
  </si>
  <si>
    <t>16.03.2022 06:34:52</t>
  </si>
  <si>
    <t>16.03.2022 06:34:55</t>
  </si>
  <si>
    <t>16.03.2022 06:34:56</t>
  </si>
  <si>
    <t>16.03.2022 06:34:58</t>
  </si>
  <si>
    <t>16.03.2022 06:34:59</t>
  </si>
  <si>
    <t>16.03.2022 06:35:01</t>
  </si>
  <si>
    <t>16.03.2022 06:35:40</t>
  </si>
  <si>
    <t>16.03.2022 06:35:41</t>
  </si>
  <si>
    <t>16.03.2022 06:35:43</t>
  </si>
  <si>
    <t>16.03.2022 06:36:11</t>
  </si>
  <si>
    <t>16.03.2022 06:36:13</t>
  </si>
  <si>
    <t>16.03.2022 06:36:14</t>
  </si>
  <si>
    <t>16.03.2022 06:36:16</t>
  </si>
  <si>
    <t>16.03.2022 06:36:23</t>
  </si>
  <si>
    <t>16.03.2022 06:36:25</t>
  </si>
  <si>
    <t>16.03.2022 06:36:26</t>
  </si>
  <si>
    <t>16.03.2022 06:36:29</t>
  </si>
  <si>
    <t>16.03.2022 06:36:31</t>
  </si>
  <si>
    <t>16.03.2022 06:37:55</t>
  </si>
  <si>
    <t>16.03.2022 06:37:56</t>
  </si>
  <si>
    <t>16.03.2022 06:37:58</t>
  </si>
  <si>
    <t>16.03.2022 06:38:25</t>
  </si>
  <si>
    <t>16.03.2022 06:38:26</t>
  </si>
  <si>
    <t>16.03.2022 06:38:28</t>
  </si>
  <si>
    <t>16.03.2022 06:38:29</t>
  </si>
  <si>
    <t>16.03.2022 06:39:26</t>
  </si>
  <si>
    <t>16.03.2022 06:39:28</t>
  </si>
  <si>
    <t>16.03.2022 06:39:29</t>
  </si>
  <si>
    <t>16.03.2022 06:39:31</t>
  </si>
  <si>
    <t>16.03.2022 06:40:04</t>
  </si>
  <si>
    <t>16.03.2022 06:40:05</t>
  </si>
  <si>
    <t>16.03.2022 06:40:07</t>
  </si>
  <si>
    <t>16.03.2022 06:40:10</t>
  </si>
  <si>
    <t>16.03.2022 06:40:11</t>
  </si>
  <si>
    <t>16.03.2022 06:40:13</t>
  </si>
  <si>
    <t>16.03.2022 06:40:19</t>
  </si>
  <si>
    <t>16.03.2022 06:40:20</t>
  </si>
  <si>
    <t>16.03.2022 06:40:22</t>
  </si>
  <si>
    <t>16.03.2022 06:40:23</t>
  </si>
  <si>
    <t>16.03.2022 06:41:17</t>
  </si>
  <si>
    <t>16.03.2022 06:41:19</t>
  </si>
  <si>
    <t>16.03.2022 06:41:20</t>
  </si>
  <si>
    <t>16.03.2022 06:41:22</t>
  </si>
  <si>
    <t>16.03.2022 06:41:23</t>
  </si>
  <si>
    <t>16.03.2022 06:41:32</t>
  </si>
  <si>
    <t>16.03.2022 06:41:34</t>
  </si>
  <si>
    <t>16.03.2022 06:41:35</t>
  </si>
  <si>
    <t>16.03.2022 06:41:37</t>
  </si>
  <si>
    <t>16.03.2022 06:41:38</t>
  </si>
  <si>
    <t>16.03.2022 06:41:44</t>
  </si>
  <si>
    <t>16.03.2022 06:41:46</t>
  </si>
  <si>
    <t>16.03.2022 06:41:47</t>
  </si>
  <si>
    <t>16.03.2022 06:41:49</t>
  </si>
  <si>
    <t>16.03.2022 06:42:28</t>
  </si>
  <si>
    <t>16.03.2022 06:42:29</t>
  </si>
  <si>
    <t>16.03.2022 06:42:31</t>
  </si>
  <si>
    <t>16.03.2022 06:42:32</t>
  </si>
  <si>
    <t>16.03.2022 06:42:34</t>
  </si>
  <si>
    <t>16.03.2022 06:42:35</t>
  </si>
  <si>
    <t>16.03.2022 06:42:37</t>
  </si>
  <si>
    <t>16.03.2022 06:42:50</t>
  </si>
  <si>
    <t>16.03.2022 06:42:52</t>
  </si>
  <si>
    <t>16.03.2022 06:42:53</t>
  </si>
  <si>
    <t>16.03.2022 06:42:55</t>
  </si>
  <si>
    <t>16.03.2022 06:42:56</t>
  </si>
  <si>
    <t>16.03.2022 06:42:58</t>
  </si>
  <si>
    <t>16.03.2022 06:42:59</t>
  </si>
  <si>
    <t>16.03.2022 06:44:20</t>
  </si>
  <si>
    <t>16.03.2022 06:44:22</t>
  </si>
  <si>
    <t>16.03.2022 06:44:23</t>
  </si>
  <si>
    <t>16.03.2022 06:44:25</t>
  </si>
  <si>
    <t>16.03.2022 06:44:26</t>
  </si>
  <si>
    <t>16.03.2022 06:44:28</t>
  </si>
  <si>
    <t>16.03.2022 06:44:29</t>
  </si>
  <si>
    <t>16.03.2022 06:44:31</t>
  </si>
  <si>
    <t>16.03.2022 06:44:32</t>
  </si>
  <si>
    <t>16.03.2022 06:44:34</t>
  </si>
  <si>
    <t>16.03.2022 06:44:35</t>
  </si>
  <si>
    <t>16.03.2022 06:47:10</t>
  </si>
  <si>
    <t>16.03.2022 06:47:11</t>
  </si>
  <si>
    <t>16.03.2022 06:47:13</t>
  </si>
  <si>
    <t>16.03.2022 06:47:14</t>
  </si>
  <si>
    <t>16.03.2022 06:47:28</t>
  </si>
  <si>
    <t>16.03.2022 06:47:29</t>
  </si>
  <si>
    <t>16.03.2022 06:47:31</t>
  </si>
  <si>
    <t>16.03.2022 06:47:32</t>
  </si>
  <si>
    <t>16.03.2022 06:47:34</t>
  </si>
  <si>
    <t>16.03.2022 06:47:35</t>
  </si>
  <si>
    <t>16.03.2022 06:49:08</t>
  </si>
  <si>
    <t>16.03.2022 06:49:10</t>
  </si>
  <si>
    <t>16.03.2022 06:49:11</t>
  </si>
  <si>
    <t>16.03.2022 06:49:13</t>
  </si>
  <si>
    <t>16.03.2022 06:49:14</t>
  </si>
  <si>
    <t>16.03.2022 06:50:32</t>
  </si>
  <si>
    <t>16.03.2022 06:50:34</t>
  </si>
  <si>
    <t>16.03.2022 06:50:35</t>
  </si>
  <si>
    <t>16.03.2022 06:50:44</t>
  </si>
  <si>
    <t>16.03.2022 06:51:32</t>
  </si>
  <si>
    <t>16.03.2022 06:51:34</t>
  </si>
  <si>
    <t>16.03.2022 06:51:35</t>
  </si>
  <si>
    <t>16.03.2022 06:51:37</t>
  </si>
  <si>
    <t>16.03.2022 06:51:38</t>
  </si>
  <si>
    <t>16.03.2022 06:51:41</t>
  </si>
  <si>
    <t>16.03.2022 06:51:43</t>
  </si>
  <si>
    <t>16.03.2022 06:51:44</t>
  </si>
  <si>
    <t>16.03.2022 06:51:46</t>
  </si>
  <si>
    <t>16.03.2022 06:51:47</t>
  </si>
  <si>
    <t>16.03.2022 06:51:49</t>
  </si>
  <si>
    <t>16.03.2022 06:51:59</t>
  </si>
  <si>
    <t>16.03.2022 06:52:01</t>
  </si>
  <si>
    <t>16.03.2022 06:52:02</t>
  </si>
  <si>
    <t>16.03.2022 06:52:04</t>
  </si>
  <si>
    <t>16.03.2022 06:52:16</t>
  </si>
  <si>
    <t>16.03.2022 06:52:17</t>
  </si>
  <si>
    <t>16.03.2022 06:52:19</t>
  </si>
  <si>
    <t>16.03.2022 06:52:20</t>
  </si>
  <si>
    <t>16.03.2022 06:52:55</t>
  </si>
  <si>
    <t>16.03.2022 06:52:56</t>
  </si>
  <si>
    <t>16.03.2022 06:52:58</t>
  </si>
  <si>
    <t>16.03.2022 06:53:20</t>
  </si>
  <si>
    <t>16.03.2022 06:53:22</t>
  </si>
  <si>
    <t>16.03.2022 06:53:23</t>
  </si>
  <si>
    <t>16.03.2022 06:53:28</t>
  </si>
  <si>
    <t>16.03.2022 06:53:29</t>
  </si>
  <si>
    <t>16.03.2022 06:53:31</t>
  </si>
  <si>
    <t>16.03.2022 06:53:32</t>
  </si>
  <si>
    <t>16.03.2022 06:53:34</t>
  </si>
  <si>
    <t>16.03.2022 06:53:35</t>
  </si>
  <si>
    <t>16.03.2022 06:53:38</t>
  </si>
  <si>
    <t>16.03.2022 06:53:40</t>
  </si>
  <si>
    <t>16.03.2022 06:53:49</t>
  </si>
  <si>
    <t>16.03.2022 06:53:50</t>
  </si>
  <si>
    <t>16.03.2022 06:53:52</t>
  </si>
  <si>
    <t>16.03.2022 06:54:01</t>
  </si>
  <si>
    <t>16.03.2022 06:54:02</t>
  </si>
  <si>
    <t>16.03.2022 06:54:03</t>
  </si>
  <si>
    <t>16.03.2022 06:54:50</t>
  </si>
  <si>
    <t>16.03.2022 06:54:51</t>
  </si>
  <si>
    <t>16.03.2022 06:54:53</t>
  </si>
  <si>
    <t>16.03.2022 06:55:15</t>
  </si>
  <si>
    <t>16.03.2022 06:55:17</t>
  </si>
  <si>
    <t>16.03.2022 06:55:18</t>
  </si>
  <si>
    <t>16.03.2022 06:55:23</t>
  </si>
  <si>
    <t>16.03.2022 06:55:24</t>
  </si>
  <si>
    <t>16.03.2022 06:55:26</t>
  </si>
  <si>
    <t>16.03.2022 06:55:27</t>
  </si>
  <si>
    <t>16.03.2022 06:55:56</t>
  </si>
  <si>
    <t>16.03.2022 06:55:57</t>
  </si>
  <si>
    <t>16.03.2022 06:55:59</t>
  </si>
  <si>
    <t>16.03.2022 06:57:23</t>
  </si>
  <si>
    <t>16.03.2022 06:57:24</t>
  </si>
  <si>
    <t>16.03.2022 06:57:26</t>
  </si>
  <si>
    <t>16.03.2022 06:57:30</t>
  </si>
  <si>
    <t>16.03.2022 06:57:32</t>
  </si>
  <si>
    <t>16.03.2022 06:57:33</t>
  </si>
  <si>
    <t>16.03.2022 06:57:35</t>
  </si>
  <si>
    <t>16.03.2022 06:57:36</t>
  </si>
  <si>
    <t>16.03.2022 06:57:38</t>
  </si>
  <si>
    <t>16.03.2022 06:58:27</t>
  </si>
  <si>
    <t>16.03.2022 06:58:29</t>
  </si>
  <si>
    <t>16.03.2022 06:58:30</t>
  </si>
  <si>
    <t>16.03.2022 06:58:32</t>
  </si>
  <si>
    <t>16.03.2022 06:58:33</t>
  </si>
  <si>
    <t>16.03.2022 06:58:35</t>
  </si>
  <si>
    <t>16.03.2022 06:58:36</t>
  </si>
  <si>
    <t>16.03.2022 06:58:38</t>
  </si>
  <si>
    <t>16.03.2022 06:58:39</t>
  </si>
  <si>
    <t>16.03.2022 06:58:41</t>
  </si>
  <si>
    <t>16.03.2022 06:58:42</t>
  </si>
  <si>
    <t>16.03.2022 06:58:45</t>
  </si>
  <si>
    <t>16.03.2022 06:58:47</t>
  </si>
  <si>
    <t>16.03.2022 06:59:18</t>
  </si>
  <si>
    <t>16.03.2022 06:59:20</t>
  </si>
  <si>
    <t>16.03.2022 06:59:21</t>
  </si>
  <si>
    <t>16.03.2022 06:59:23</t>
  </si>
  <si>
    <t>16.03.2022 06:59:24</t>
  </si>
  <si>
    <t>16.03.2022 06:59:26</t>
  </si>
  <si>
    <t>16.03.2022 06:59:33</t>
  </si>
  <si>
    <t>16.03.2022 06:59:35</t>
  </si>
  <si>
    <t>16.03.2022 06:59:48</t>
  </si>
  <si>
    <t>16.03.2022 06:59:50</t>
  </si>
  <si>
    <t>16.03.2022 06:59:51</t>
  </si>
  <si>
    <t>16.03.2022 06:59:53</t>
  </si>
  <si>
    <t>16.03.2022 06:59:54</t>
  </si>
  <si>
    <t>16.03.2022 06:59:56</t>
  </si>
  <si>
    <t>16.03.2022 06:59:57</t>
  </si>
  <si>
    <t>16.03.2022 06:59:59</t>
  </si>
  <si>
    <t>16.03.2022 07:00:03</t>
  </si>
  <si>
    <t>16.03.2022 07:00:05</t>
  </si>
  <si>
    <t>16.03.2022 07:00:06</t>
  </si>
  <si>
    <t>16.03.2022 07:00:08</t>
  </si>
  <si>
    <t>16.03.2022 07:00:09</t>
  </si>
  <si>
    <t>16.03.2022 07:00:11</t>
  </si>
  <si>
    <t>16.03.2022 07:00:30</t>
  </si>
  <si>
    <t>16.03.2022 07:00:32</t>
  </si>
  <si>
    <t>16.03.2022 07:00:33</t>
  </si>
  <si>
    <t>16.03.2022 07:00:56</t>
  </si>
  <si>
    <t>16.03.2022 07:00:57</t>
  </si>
  <si>
    <t>16.03.2022 07:01:00</t>
  </si>
  <si>
    <t>16.03.2022 07:01:02</t>
  </si>
  <si>
    <t>16.03.2022 07:01:15</t>
  </si>
  <si>
    <t>16.03.2022 07:01:17</t>
  </si>
  <si>
    <t>16.03.2022 07:01:18</t>
  </si>
  <si>
    <t>16.03.2022 07:02:21</t>
  </si>
  <si>
    <t>16.03.2022 07:02:23</t>
  </si>
  <si>
    <t>16.03.2022 07:02:32</t>
  </si>
  <si>
    <t>16.03.2022 07:02:33</t>
  </si>
  <si>
    <t>16.03.2022 07:02:35</t>
  </si>
  <si>
    <t>16.03.2022 07:02:36</t>
  </si>
  <si>
    <t>16.03.2022 07:03:17</t>
  </si>
  <si>
    <t>16.03.2022 07:03:18</t>
  </si>
  <si>
    <t>16.03.2022 07:03:20</t>
  </si>
  <si>
    <t>16.03.2022 07:03:29</t>
  </si>
  <si>
    <t>16.03.2022 07:03:32</t>
  </si>
  <si>
    <t>16.03.2022 07:03:50</t>
  </si>
  <si>
    <t>16.03.2022 07:03:51</t>
  </si>
  <si>
    <t>16.03.2022 07:03:53</t>
  </si>
  <si>
    <t>16.03.2022 07:03:54</t>
  </si>
  <si>
    <t>16.03.2022 07:03:56</t>
  </si>
  <si>
    <t>16.03.2022 07:03:57</t>
  </si>
  <si>
    <t>16.03.2022 07:04:20</t>
  </si>
  <si>
    <t>16.03.2022 07:04:21</t>
  </si>
  <si>
    <t>16.03.2022 07:04:23</t>
  </si>
  <si>
    <t>16.03.2022 07:05:06</t>
  </si>
  <si>
    <t>16.03.2022 07:05:08</t>
  </si>
  <si>
    <t>16.03.2022 07:05:09</t>
  </si>
  <si>
    <t>16.03.2022 07:05:11</t>
  </si>
  <si>
    <t>16.03.2022 07:05:12</t>
  </si>
  <si>
    <t>16.03.2022 07:05:38</t>
  </si>
  <si>
    <t>16.03.2022 07:05:39</t>
  </si>
  <si>
    <t>16.03.2022 07:05:41</t>
  </si>
  <si>
    <t>16.03.2022 07:05:42</t>
  </si>
  <si>
    <t>16.03.2022 07:05:44</t>
  </si>
  <si>
    <t>16.03.2022 07:06:32</t>
  </si>
  <si>
    <t>16.03.2022 07:06:33</t>
  </si>
  <si>
    <t>16.03.2022 07:06:35</t>
  </si>
  <si>
    <t>16.03.2022 07:06:38</t>
  </si>
  <si>
    <t>16.03.2022 07:06:39</t>
  </si>
  <si>
    <t>16.03.2022 07:06:41</t>
  </si>
  <si>
    <t>16.03.2022 07:06:42</t>
  </si>
  <si>
    <t>16.03.2022 07:06:44</t>
  </si>
  <si>
    <t>16.03.2022 07:07:03</t>
  </si>
  <si>
    <t>16.03.2022 07:07:05</t>
  </si>
  <si>
    <t>16.03.2022 07:07:06</t>
  </si>
  <si>
    <t>16.03.2022 07:07:08</t>
  </si>
  <si>
    <t>16.03.2022 07:07:15</t>
  </si>
  <si>
    <t>16.03.2022 07:07:18</t>
  </si>
  <si>
    <t>16.03.2022 07:07:20</t>
  </si>
  <si>
    <t>16.03.2022 07:07:38</t>
  </si>
  <si>
    <t>16.03.2022 07:07:39</t>
  </si>
  <si>
    <t>16.03.2022 07:07:42</t>
  </si>
  <si>
    <t>16.03.2022 07:08:47</t>
  </si>
  <si>
    <t>16.03.2022 07:08:48</t>
  </si>
  <si>
    <t>16.03.2022 07:08:50</t>
  </si>
  <si>
    <t>16.03.2022 07:09:51</t>
  </si>
  <si>
    <t>16.03.2022 07:09:53</t>
  </si>
  <si>
    <t>16.03.2022 07:09:54</t>
  </si>
  <si>
    <t>16.03.2022 07:09:56</t>
  </si>
  <si>
    <t>16.03.2022 07:10:03</t>
  </si>
  <si>
    <t>16.03.2022 07:10:05</t>
  </si>
  <si>
    <t>16.03.2022 07:10:06</t>
  </si>
  <si>
    <t>16.03.2022 07:10:08</t>
  </si>
  <si>
    <t>16.03.2022 07:10:09</t>
  </si>
  <si>
    <t>16.03.2022 07:10:11</t>
  </si>
  <si>
    <t>16.03.2022 07:10:12</t>
  </si>
  <si>
    <t>16.03.2022 07:10:14</t>
  </si>
  <si>
    <t>16.03.2022 07:10:15</t>
  </si>
  <si>
    <t>16.03.2022 07:10:17</t>
  </si>
  <si>
    <t>16.03.2022 07:10:18</t>
  </si>
  <si>
    <t>16.03.2022 07:10:20</t>
  </si>
  <si>
    <t>16.03.2022 07:10:38</t>
  </si>
  <si>
    <t>16.03.2022 07:10:39</t>
  </si>
  <si>
    <t>16.03.2022 07:10:41</t>
  </si>
  <si>
    <t>16.03.2022 07:10:42</t>
  </si>
  <si>
    <t>16.03.2022 07:10:44</t>
  </si>
  <si>
    <t>16.03.2022 07:10:45</t>
  </si>
  <si>
    <t>16.03.2022 07:10:47</t>
  </si>
  <si>
    <t>16.03.2022 07:11:08</t>
  </si>
  <si>
    <t>16.03.2022 07:11:09</t>
  </si>
  <si>
    <t>16.03.2022 07:11:11</t>
  </si>
  <si>
    <t>16.03.2022 07:11:12</t>
  </si>
  <si>
    <t>16.03.2022 07:11:20</t>
  </si>
  <si>
    <t>16.03.2022 07:11:21</t>
  </si>
  <si>
    <t>16.03.2022 07:11:23</t>
  </si>
  <si>
    <t>16.03.2022 07:11:50</t>
  </si>
  <si>
    <t>16.03.2022 07:11:51</t>
  </si>
  <si>
    <t>16.03.2022 07:11:54</t>
  </si>
  <si>
    <t>16.03.2022 07:11:56</t>
  </si>
  <si>
    <t>16.03.2022 07:11:57</t>
  </si>
  <si>
    <t>16.03.2022 07:11:59</t>
  </si>
  <si>
    <t>16.03.2022 07:12:20</t>
  </si>
  <si>
    <t>16.03.2022 07:12:21</t>
  </si>
  <si>
    <t>16.03.2022 07:12:23</t>
  </si>
  <si>
    <t>16.03.2022 07:12:24</t>
  </si>
  <si>
    <t>16.03.2022 07:12:26</t>
  </si>
  <si>
    <t>16.03.2022 07:12:27</t>
  </si>
  <si>
    <t>16.03.2022 07:12:29</t>
  </si>
  <si>
    <t>16.03.2022 07:12:30</t>
  </si>
  <si>
    <t>16.03.2022 07:13:05</t>
  </si>
  <si>
    <t>16.03.2022 07:13:06</t>
  </si>
  <si>
    <t>16.03.2022 07:13:08</t>
  </si>
  <si>
    <t>16.03.2022 07:13:09</t>
  </si>
  <si>
    <t>16.03.2022 07:13:12</t>
  </si>
  <si>
    <t>16.03.2022 07:13:18</t>
  </si>
  <si>
    <t>16.03.2022 07:13:20</t>
  </si>
  <si>
    <t>16.03.2022 07:14:26</t>
  </si>
  <si>
    <t>16.03.2022 07:14:27</t>
  </si>
  <si>
    <t>16.03.2022 07:14:29</t>
  </si>
  <si>
    <t>16.03.2022 07:14:30</t>
  </si>
  <si>
    <t>16.03.2022 07:14:32</t>
  </si>
  <si>
    <t>16.03.2022 07:14:33</t>
  </si>
  <si>
    <t>16.03.2022 07:14:35</t>
  </si>
  <si>
    <t>16.03.2022 07:14:36</t>
  </si>
  <si>
    <t>16.03.2022 07:14:38</t>
  </si>
  <si>
    <t>16.03.2022 07:14:39</t>
  </si>
  <si>
    <t>16.03.2022 07:14:41</t>
  </si>
  <si>
    <t>16.03.2022 07:14:42</t>
  </si>
  <si>
    <t>16.03.2022 07:14:44</t>
  </si>
  <si>
    <t>16.03.2022 07:14:45</t>
  </si>
  <si>
    <t>16.03.2022 07:15:02</t>
  </si>
  <si>
    <t>16.03.2022 07:15:03</t>
  </si>
  <si>
    <t>16.03.2022 07:15:05</t>
  </si>
  <si>
    <t>16.03.2022 07:15:06</t>
  </si>
  <si>
    <t>16.03.2022 07:15:08</t>
  </si>
  <si>
    <t>16.03.2022 07:15:11</t>
  </si>
  <si>
    <t>16.03.2022 07:15:12</t>
  </si>
  <si>
    <t>16.03.2022 07:15:14</t>
  </si>
  <si>
    <t>16.03.2022 07:15:15</t>
  </si>
  <si>
    <t>16.03.2022 07:15:17</t>
  </si>
  <si>
    <t>16.03.2022 07:15:18</t>
  </si>
  <si>
    <t>16.03.2022 07:15:20</t>
  </si>
  <si>
    <t>16.03.2022 07:15:21</t>
  </si>
  <si>
    <t>16.03.2022 07:15:38</t>
  </si>
  <si>
    <t>16.03.2022 07:15:39</t>
  </si>
  <si>
    <t>16.03.2022 07:15:41</t>
  </si>
  <si>
    <t>16.03.2022 07:15:42</t>
  </si>
  <si>
    <t>16.03.2022 07:15:50</t>
  </si>
  <si>
    <t>16.03.2022 07:15:51</t>
  </si>
  <si>
    <t>16.03.2022 07:15:53</t>
  </si>
  <si>
    <t>16.03.2022 07:15:54</t>
  </si>
  <si>
    <t>16.03.2022 07:15:56</t>
  </si>
  <si>
    <t>16.03.2022 07:15:57</t>
  </si>
  <si>
    <t>16.03.2022 07:16:00</t>
  </si>
  <si>
    <t>16.03.2022 07:16:02</t>
  </si>
  <si>
    <t>16.03.2022 07:16:03</t>
  </si>
  <si>
    <t>16.03.2022 07:16:05</t>
  </si>
  <si>
    <t>16.03.2022 07:16:06</t>
  </si>
  <si>
    <t>16.03.2022 07:17:05</t>
  </si>
  <si>
    <t>16.03.2022 07:17:06</t>
  </si>
  <si>
    <t>16.03.2022 07:17:08</t>
  </si>
  <si>
    <t>16.03.2022 07:17:09</t>
  </si>
  <si>
    <t>16.03.2022 07:17:12</t>
  </si>
  <si>
    <t>16.03.2022 07:17:14</t>
  </si>
  <si>
    <t>16.03.2022 07:17:17</t>
  </si>
  <si>
    <t>16.03.2022 07:17:18</t>
  </si>
  <si>
    <t>16.03.2022 07:17:20</t>
  </si>
  <si>
    <t>16.03.2022 07:17:21</t>
  </si>
  <si>
    <t>16.03.2022 07:17:23</t>
  </si>
  <si>
    <t>16.03.2022 07:17:59</t>
  </si>
  <si>
    <t>16.03.2022 07:18:00</t>
  </si>
  <si>
    <t>16.03.2022 07:18:02</t>
  </si>
  <si>
    <t>16.03.2022 07:18:03</t>
  </si>
  <si>
    <t>16.03.2022 07:18:38</t>
  </si>
  <si>
    <t>16.03.2022 07:18:39</t>
  </si>
  <si>
    <t>16.03.2022 07:18:41</t>
  </si>
  <si>
    <t>16.03.2022 07:18:47</t>
  </si>
  <si>
    <t>16.03.2022 07:18:48</t>
  </si>
  <si>
    <t>16.03.2022 07:18:50</t>
  </si>
  <si>
    <t>16.03.2022 07:19:17</t>
  </si>
  <si>
    <t>16.03.2022 07:19:18</t>
  </si>
  <si>
    <t>16.03.2022 07:19:20</t>
  </si>
  <si>
    <t>16.03.2022 07:19:21</t>
  </si>
  <si>
    <t>16.03.2022 07:19:56</t>
  </si>
  <si>
    <t>16.03.2022 07:19:57</t>
  </si>
  <si>
    <t>16.03.2022 07:19:59</t>
  </si>
  <si>
    <t>16.03.2022 07:20:00</t>
  </si>
  <si>
    <t>16.03.2022 07:20:02</t>
  </si>
  <si>
    <t>16.03.2022 07:20:03</t>
  </si>
  <si>
    <t>16.03.2022 07:20:05</t>
  </si>
  <si>
    <t>16.03.2022 07:20:06</t>
  </si>
  <si>
    <t>16.03.2022 07:20:32</t>
  </si>
  <si>
    <t>16.03.2022 07:20:33</t>
  </si>
  <si>
    <t>16.03.2022 07:20:35</t>
  </si>
  <si>
    <t>16.03.2022 07:20:36</t>
  </si>
  <si>
    <t>16.03.2022 07:20:38</t>
  </si>
  <si>
    <t>16.03.2022 07:20:39</t>
  </si>
  <si>
    <t>16.03.2022 07:20:51</t>
  </si>
  <si>
    <t>16.03.2022 07:20:53</t>
  </si>
  <si>
    <t>16.03.2022 07:20:54</t>
  </si>
  <si>
    <t>16.03.2022 07:20:56</t>
  </si>
  <si>
    <t>16.03.2022 07:21:06</t>
  </si>
  <si>
    <t>16.03.2022 07:21:08</t>
  </si>
  <si>
    <t>16.03.2022 07:21:09</t>
  </si>
  <si>
    <t>16.03.2022 07:21:30</t>
  </si>
  <si>
    <t>16.03.2022 07:21:32</t>
  </si>
  <si>
    <t>16.03.2022 07:21:33</t>
  </si>
  <si>
    <t>16.03.2022 07:21:35</t>
  </si>
  <si>
    <t>16.03.2022 07:21:36</t>
  </si>
  <si>
    <t>16.03.2022 07:22:05</t>
  </si>
  <si>
    <t>16.03.2022 07:22:06</t>
  </si>
  <si>
    <t>16.03.2022 07:22:09</t>
  </si>
  <si>
    <t>16.03.2022 07:22:33</t>
  </si>
  <si>
    <t>16.03.2022 07:22:35</t>
  </si>
  <si>
    <t>16.03.2022 07:22:36</t>
  </si>
  <si>
    <t>16.03.2022 07:22:38</t>
  </si>
  <si>
    <t>16.03.2022 07:22:39</t>
  </si>
  <si>
    <t>16.03.2022 07:22:41</t>
  </si>
  <si>
    <t>16.03.2022 07:22:48</t>
  </si>
  <si>
    <t>16.03.2022 07:22:50</t>
  </si>
  <si>
    <t>16.03.2022 07:22:51</t>
  </si>
  <si>
    <t>16.03.2022 07:22:53</t>
  </si>
  <si>
    <t>16.03.2022 07:22:57</t>
  </si>
  <si>
    <t>16.03.2022 07:22:59</t>
  </si>
  <si>
    <t>16.03.2022 07:23:00</t>
  </si>
  <si>
    <t>16.03.2022 07:23:12</t>
  </si>
  <si>
    <t>16.03.2022 07:23:14</t>
  </si>
  <si>
    <t>16.03.2022 07:23:36</t>
  </si>
  <si>
    <t>16.03.2022 07:23:38</t>
  </si>
  <si>
    <t>16.03.2022 07:23:39</t>
  </si>
  <si>
    <t>16.03.2022 07:24:08</t>
  </si>
  <si>
    <t>16.03.2022 07:24:09</t>
  </si>
  <si>
    <t>16.03.2022 07:24:11</t>
  </si>
  <si>
    <t>16.03.2022 07:24:12</t>
  </si>
  <si>
    <t>16.03.2022 07:24:27</t>
  </si>
  <si>
    <t>16.03.2022 07:24:29</t>
  </si>
  <si>
    <t>16.03.2022 07:24:30</t>
  </si>
  <si>
    <t>16.03.2022 07:24:32</t>
  </si>
  <si>
    <t>16.03.2022 07:24:56</t>
  </si>
  <si>
    <t>16.03.2022 07:24:57</t>
  </si>
  <si>
    <t>16.03.2022 07:25:15</t>
  </si>
  <si>
    <t>16.03.2022 07:25:17</t>
  </si>
  <si>
    <t>16.03.2022 07:25:18</t>
  </si>
  <si>
    <t>16.03.2022 07:25:24</t>
  </si>
  <si>
    <t>16.03.2022 07:25:26</t>
  </si>
  <si>
    <t>16.03.2022 07:25:27</t>
  </si>
  <si>
    <t>16.03.2022 07:25:29</t>
  </si>
  <si>
    <t>16.03.2022 07:25:33</t>
  </si>
  <si>
    <t>16.03.2022 07:25:35</t>
  </si>
  <si>
    <t>16.03.2022 07:25:36</t>
  </si>
  <si>
    <t>16.03.2022 07:25:38</t>
  </si>
  <si>
    <t>16.03.2022 07:26:00</t>
  </si>
  <si>
    <t>16.03.2022 07:26:02</t>
  </si>
  <si>
    <t>16.03.2022 07:26:03</t>
  </si>
  <si>
    <t>16.03.2022 07:26:14</t>
  </si>
  <si>
    <t>16.03.2022 07:26:15</t>
  </si>
  <si>
    <t>16.03.2022 07:26:17</t>
  </si>
  <si>
    <t>16.03.2022 07:26:18</t>
  </si>
  <si>
    <t>16.03.2022 07:26:20</t>
  </si>
  <si>
    <t>16.03.2022 07:26:21</t>
  </si>
  <si>
    <t>16.03.2022 07:26:23</t>
  </si>
  <si>
    <t>16.03.2022 07:26:24</t>
  </si>
  <si>
    <t>16.03.2022 07:26:35</t>
  </si>
  <si>
    <t>16.03.2022 07:26:36</t>
  </si>
  <si>
    <t>16.03.2022 07:26:38</t>
  </si>
  <si>
    <t>16.03.2022 07:26:39</t>
  </si>
  <si>
    <t>16.03.2022 07:26:50</t>
  </si>
  <si>
    <t>16.03.2022 07:26:51</t>
  </si>
  <si>
    <t>16.03.2022 07:26:53</t>
  </si>
  <si>
    <t>16.03.2022 07:27:50</t>
  </si>
  <si>
    <t>16.03.2022 07:27:51</t>
  </si>
  <si>
    <t>16.03.2022 07:27:53</t>
  </si>
  <si>
    <t>16.03.2022 07:27:54</t>
  </si>
  <si>
    <t>16.03.2022 07:27:56</t>
  </si>
  <si>
    <t>16.03.2022 07:28:18</t>
  </si>
  <si>
    <t>16.03.2022 07:28:20</t>
  </si>
  <si>
    <t>16.03.2022 07:28:21</t>
  </si>
  <si>
    <t>16.03.2022 07:28:23</t>
  </si>
  <si>
    <t>16.03.2022 07:28:24</t>
  </si>
  <si>
    <t>16.03.2022 07:28:26</t>
  </si>
  <si>
    <t>16.03.2022 07:28:27</t>
  </si>
  <si>
    <t>16.03.2022 07:28:29</t>
  </si>
  <si>
    <t>16.03.2022 07:29:05</t>
  </si>
  <si>
    <t>16.03.2022 07:29:47</t>
  </si>
  <si>
    <t>16.03.2022 07:29:48</t>
  </si>
  <si>
    <t>16.03.2022 07:29:50</t>
  </si>
  <si>
    <t>16.03.2022 07:29:51</t>
  </si>
  <si>
    <t>16.03.2022 07:30:08</t>
  </si>
  <si>
    <t>16.03.2022 07:30:09</t>
  </si>
  <si>
    <t>16.03.2022 07:30:11</t>
  </si>
  <si>
    <t>16.03.2022 07:30:32</t>
  </si>
  <si>
    <t>16.03.2022 07:30:33</t>
  </si>
  <si>
    <t>16.03.2022 07:30:35</t>
  </si>
  <si>
    <t>16.03.2022 07:30:51</t>
  </si>
  <si>
    <t>16.03.2022 07:30:53</t>
  </si>
  <si>
    <t>16.03.2022 07:30:54</t>
  </si>
  <si>
    <t>16.03.2022 07:31:02</t>
  </si>
  <si>
    <t>16.03.2022 07:31:03</t>
  </si>
  <si>
    <t>16.03.2022 07:31:05</t>
  </si>
  <si>
    <t>16.03.2022 07:31:06</t>
  </si>
  <si>
    <t>16.03.2022 07:31:08</t>
  </si>
  <si>
    <t>16.03.2022 07:31:09</t>
  </si>
  <si>
    <t>16.03.2022 07:31:14</t>
  </si>
  <si>
    <t>16.03.2022 07:31:15</t>
  </si>
  <si>
    <t>16.03.2022 07:31:17</t>
  </si>
  <si>
    <t>16.03.2022 07:31:18</t>
  </si>
  <si>
    <t>16.03.2022 07:31:23</t>
  </si>
  <si>
    <t>16.03.2022 07:31:24</t>
  </si>
  <si>
    <t>16.03.2022 07:31:26</t>
  </si>
  <si>
    <t>16.03.2022 07:31:27</t>
  </si>
  <si>
    <t>16.03.2022 07:31:39</t>
  </si>
  <si>
    <t>16.03.2022 07:31:41</t>
  </si>
  <si>
    <t>16.03.2022 07:31:42</t>
  </si>
  <si>
    <t>16.03.2022 07:31:44</t>
  </si>
  <si>
    <t>16.03.2022 07:31:47</t>
  </si>
  <si>
    <t>16.03.2022 07:31:48</t>
  </si>
  <si>
    <t>16.03.2022 07:31:50</t>
  </si>
  <si>
    <t>16.03.2022 07:31:51</t>
  </si>
  <si>
    <t>16.03.2022 07:31:53</t>
  </si>
  <si>
    <t>16.03.2022 07:31:54</t>
  </si>
  <si>
    <t>16.03.2022 07:31:56</t>
  </si>
  <si>
    <t>16.03.2022 07:32:29</t>
  </si>
  <si>
    <t>16.03.2022 07:32:30</t>
  </si>
  <si>
    <t>16.03.2022 07:32:32</t>
  </si>
  <si>
    <t>16.03.2022 07:32:35</t>
  </si>
  <si>
    <t>16.03.2022 07:32:51</t>
  </si>
  <si>
    <t>16.03.2022 07:32:52</t>
  </si>
  <si>
    <t>16.03.2022 07:32:54</t>
  </si>
  <si>
    <t>16.03.2022 07:33:10</t>
  </si>
  <si>
    <t>16.03.2022 07:33:12</t>
  </si>
  <si>
    <t>16.03.2022 07:33:13</t>
  </si>
  <si>
    <t>16.03.2022 07:33:15</t>
  </si>
  <si>
    <t>16.03.2022 07:33:16</t>
  </si>
  <si>
    <t>16.03.2022 07:33:31</t>
  </si>
  <si>
    <t>16.03.2022 07:33:33</t>
  </si>
  <si>
    <t>16.03.2022 07:33:34</t>
  </si>
  <si>
    <t>16.03.2022 07:33:36</t>
  </si>
  <si>
    <t>16.03.2022 07:33:37</t>
  </si>
  <si>
    <t>16.03.2022 07:33:39</t>
  </si>
  <si>
    <t>16.03.2022 07:34:01</t>
  </si>
  <si>
    <t>16.03.2022 07:34:03</t>
  </si>
  <si>
    <t>16.03.2022 07:34:21</t>
  </si>
  <si>
    <t>16.03.2022 07:34:22</t>
  </si>
  <si>
    <t>16.03.2022 07:34:24</t>
  </si>
  <si>
    <t>16.03.2022 07:34:25</t>
  </si>
  <si>
    <t>16.03.2022 07:34:27</t>
  </si>
  <si>
    <t>16.03.2022 07:34:28</t>
  </si>
  <si>
    <t>16.03.2022 07:34:30</t>
  </si>
  <si>
    <t>16.03.2022 07:34:31</t>
  </si>
  <si>
    <t>16.03.2022 07:34:33</t>
  </si>
  <si>
    <t>16.03.2022 07:34:34</t>
  </si>
  <si>
    <t>16.03.2022 07:34:46</t>
  </si>
  <si>
    <t>16.03.2022 07:34:48</t>
  </si>
  <si>
    <t>16.03.2022 07:34:49</t>
  </si>
  <si>
    <t>16.03.2022 07:34:57</t>
  </si>
  <si>
    <t>16.03.2022 07:34:58</t>
  </si>
  <si>
    <t>16.03.2022 07:35:00</t>
  </si>
  <si>
    <t>16.03.2022 07:35:01</t>
  </si>
  <si>
    <t>16.03.2022 07:35:03</t>
  </si>
  <si>
    <t>16.03.2022 07:35:09</t>
  </si>
  <si>
    <t>16.03.2022 07:35:10</t>
  </si>
  <si>
    <t>16.03.2022 07:35:12</t>
  </si>
  <si>
    <t>16.03.2022 07:35:13</t>
  </si>
  <si>
    <t>16.03.2022 07:35:15</t>
  </si>
  <si>
    <t>16.03.2022 07:35:16</t>
  </si>
  <si>
    <t>16.03.2022 07:35:18</t>
  </si>
  <si>
    <t>16.03.2022 07:35:30</t>
  </si>
  <si>
    <t>16.03.2022 07:35:31</t>
  </si>
  <si>
    <t>16.03.2022 07:35:33</t>
  </si>
  <si>
    <t>16.03.2022 07:35:36</t>
  </si>
  <si>
    <t>16.03.2022 07:35:37</t>
  </si>
  <si>
    <t>16.03.2022 07:35:39</t>
  </si>
  <si>
    <t>16.03.2022 07:35:40</t>
  </si>
  <si>
    <t>16.03.2022 07:35:42</t>
  </si>
  <si>
    <t>16.03.2022 07:35:54</t>
  </si>
  <si>
    <t>16.03.2022 07:35:55</t>
  </si>
  <si>
    <t>16.03.2022 07:35:57</t>
  </si>
  <si>
    <t>16.03.2022 07:36:37</t>
  </si>
  <si>
    <t>16.03.2022 07:36:39</t>
  </si>
  <si>
    <t>16.03.2022 07:36:40</t>
  </si>
  <si>
    <t>16.03.2022 07:36:42</t>
  </si>
  <si>
    <t>16.03.2022 07:37:00</t>
  </si>
  <si>
    <t>16.03.2022 07:37:01</t>
  </si>
  <si>
    <t>16.03.2022 07:37:04</t>
  </si>
  <si>
    <t>16.03.2022 07:37:06</t>
  </si>
  <si>
    <t>16.03.2022 07:37:07</t>
  </si>
  <si>
    <t>16.03.2022 07:37:09</t>
  </si>
  <si>
    <t>16.03.2022 07:37:10</t>
  </si>
  <si>
    <t>16.03.2022 07:37:12</t>
  </si>
  <si>
    <t>16.03.2022 07:37:13</t>
  </si>
  <si>
    <t>16.03.2022 07:37:15</t>
  </si>
  <si>
    <t>16.03.2022 07:37:16</t>
  </si>
  <si>
    <t>16.03.2022 07:37:37</t>
  </si>
  <si>
    <t>16.03.2022 07:37:39</t>
  </si>
  <si>
    <t>16.03.2022 07:37:40</t>
  </si>
  <si>
    <t>16.03.2022 07:37:42</t>
  </si>
  <si>
    <t>16.03.2022 07:37:43</t>
  </si>
  <si>
    <t>16.03.2022 07:37:58</t>
  </si>
  <si>
    <t>16.03.2022 07:38:00</t>
  </si>
  <si>
    <t>16.03.2022 07:38:01</t>
  </si>
  <si>
    <t>16.03.2022 07:38:03</t>
  </si>
  <si>
    <t>16.03.2022 07:38:04</t>
  </si>
  <si>
    <t>16.03.2022 07:38:06</t>
  </si>
  <si>
    <t>16.03.2022 07:38:07</t>
  </si>
  <si>
    <t>16.03.2022 07:38:10</t>
  </si>
  <si>
    <t>16.03.2022 07:38:12</t>
  </si>
  <si>
    <t>16.03.2022 07:38:15</t>
  </si>
  <si>
    <t>16.03.2022 07:38:16</t>
  </si>
  <si>
    <t>16.03.2022 07:38:18</t>
  </si>
  <si>
    <t>16.03.2022 07:38:19</t>
  </si>
  <si>
    <t>16.03.2022 07:38:34</t>
  </si>
  <si>
    <t>16.03.2022 07:38:36</t>
  </si>
  <si>
    <t>16.03.2022 07:38:37</t>
  </si>
  <si>
    <t>16.03.2022 07:38:39</t>
  </si>
  <si>
    <t>16.03.2022 07:38:42</t>
  </si>
  <si>
    <t>16.03.2022 07:38:43</t>
  </si>
  <si>
    <t>16.03.2022 07:38:46</t>
  </si>
  <si>
    <t>16.03.2022 07:38:48</t>
  </si>
  <si>
    <t>16.03.2022 07:38:51</t>
  </si>
  <si>
    <t>16.03.2022 07:39:09</t>
  </si>
  <si>
    <t>16.03.2022 07:39:10</t>
  </si>
  <si>
    <t>16.03.2022 07:39:12</t>
  </si>
  <si>
    <t>16.03.2022 07:39:13</t>
  </si>
  <si>
    <t>16.03.2022 07:39:18</t>
  </si>
  <si>
    <t>16.03.2022 07:39:19</t>
  </si>
  <si>
    <t>16.03.2022 07:39:21</t>
  </si>
  <si>
    <t>16.03.2022 07:39:22</t>
  </si>
  <si>
    <t>16.03.2022 07:39:24</t>
  </si>
  <si>
    <t>16.03.2022 07:39:25</t>
  </si>
  <si>
    <t>16.03.2022 07:39:27</t>
  </si>
  <si>
    <t>16.03.2022 07:39:28</t>
  </si>
  <si>
    <t>16.03.2022 07:39:30</t>
  </si>
  <si>
    <t>16.03.2022 07:39:54</t>
  </si>
  <si>
    <t>16.03.2022 07:39:55</t>
  </si>
  <si>
    <t>16.03.2022 07:39:57</t>
  </si>
  <si>
    <t>16.03.2022 07:40:07</t>
  </si>
  <si>
    <t>16.03.2022 07:40:09</t>
  </si>
  <si>
    <t>16.03.2022 07:40:10</t>
  </si>
  <si>
    <t>16.03.2022 07:40:31</t>
  </si>
  <si>
    <t>16.03.2022 07:40:33</t>
  </si>
  <si>
    <t>16.03.2022 07:40:34</t>
  </si>
  <si>
    <t>16.03.2022 07:40:58</t>
  </si>
  <si>
    <t>16.03.2022 07:41:00</t>
  </si>
  <si>
    <t>16.03.2022 07:41:01</t>
  </si>
  <si>
    <t>16.03.2022 07:41:03</t>
  </si>
  <si>
    <t>16.03.2022 07:41:04</t>
  </si>
  <si>
    <t>16.03.2022 07:41:06</t>
  </si>
  <si>
    <t>16.03.2022 07:41:07</t>
  </si>
  <si>
    <t>16.03.2022 07:41:09</t>
  </si>
  <si>
    <t>16.03.2022 07:41:16</t>
  </si>
  <si>
    <t>16.03.2022 07:41:18</t>
  </si>
  <si>
    <t>16.03.2022 07:41:21</t>
  </si>
  <si>
    <t>16.03.2022 07:41:24</t>
  </si>
  <si>
    <t>16.03.2022 07:41:25</t>
  </si>
  <si>
    <t>16.03.2022 07:41:27</t>
  </si>
  <si>
    <t>16.03.2022 07:41:28</t>
  </si>
  <si>
    <t>16.03.2022 07:41:33</t>
  </si>
  <si>
    <t>16.03.2022 07:41:34</t>
  </si>
  <si>
    <t>16.03.2022 07:41:36</t>
  </si>
  <si>
    <t>16.03.2022 07:41:37</t>
  </si>
  <si>
    <t>16.03.2022 07:41:39</t>
  </si>
  <si>
    <t>16.03.2022 07:41:51</t>
  </si>
  <si>
    <t>16.03.2022 07:41:52</t>
  </si>
  <si>
    <t>16.03.2022 07:42:12</t>
  </si>
  <si>
    <t>16.03.2022 07:42:13</t>
  </si>
  <si>
    <t>16.03.2022 07:42:15</t>
  </si>
  <si>
    <t>16.03.2022 07:42:19</t>
  </si>
  <si>
    <t>16.03.2022 07:42:21</t>
  </si>
  <si>
    <t>16.03.2022 07:42:22</t>
  </si>
  <si>
    <t>16.03.2022 07:42:24</t>
  </si>
  <si>
    <t>16.03.2022 07:42:27</t>
  </si>
  <si>
    <t>16.03.2022 07:42:28</t>
  </si>
  <si>
    <t>16.03.2022 07:42:30</t>
  </si>
  <si>
    <t>16.03.2022 07:42:31</t>
  </si>
  <si>
    <t>16.03.2022 07:42:33</t>
  </si>
  <si>
    <t>16.03.2022 07:42:34</t>
  </si>
  <si>
    <t>16.03.2022 07:42:36</t>
  </si>
  <si>
    <t>16.03.2022 07:42:37</t>
  </si>
  <si>
    <t>16.03.2022 07:42:39</t>
  </si>
  <si>
    <t>16.03.2022 07:42:40</t>
  </si>
  <si>
    <t>16.03.2022 07:42:42</t>
  </si>
  <si>
    <t>16.03.2022 07:43:01</t>
  </si>
  <si>
    <t>16.03.2022 07:43:03</t>
  </si>
  <si>
    <t>16.03.2022 07:43:04</t>
  </si>
  <si>
    <t>16.03.2022 07:43:06</t>
  </si>
  <si>
    <t>16.03.2022 07:43:07</t>
  </si>
  <si>
    <t>16.03.2022 07:43:09</t>
  </si>
  <si>
    <t>16.03.2022 07:43:10</t>
  </si>
  <si>
    <t>16.03.2022 07:43:12</t>
  </si>
  <si>
    <t>16.03.2022 07:43:19</t>
  </si>
  <si>
    <t>16.03.2022 07:43:21</t>
  </si>
  <si>
    <t>16.03.2022 07:43:22</t>
  </si>
  <si>
    <t>16.03.2022 07:43:24</t>
  </si>
  <si>
    <t>16.03.2022 07:43:30</t>
  </si>
  <si>
    <t>16.03.2022 07:43:31</t>
  </si>
  <si>
    <t>16.03.2022 07:43:33</t>
  </si>
  <si>
    <t>16.03.2022 07:43:34</t>
  </si>
  <si>
    <t>16.03.2022 07:43:58</t>
  </si>
  <si>
    <t>16.03.2022 07:44:00</t>
  </si>
  <si>
    <t>16.03.2022 07:44:04</t>
  </si>
  <si>
    <t>16.03.2022 07:44:06</t>
  </si>
  <si>
    <t>16.03.2022 07:44:07</t>
  </si>
  <si>
    <t>16.03.2022 07:44:09</t>
  </si>
  <si>
    <t>16.03.2022 07:44:10</t>
  </si>
  <si>
    <t>16.03.2022 07:44:22</t>
  </si>
  <si>
    <t>16.03.2022 07:44:24</t>
  </si>
  <si>
    <t>16.03.2022 07:44:25</t>
  </si>
  <si>
    <t>16.03.2022 07:44:27</t>
  </si>
  <si>
    <t>16.03.2022 07:44:40</t>
  </si>
  <si>
    <t>16.03.2022 07:44:42</t>
  </si>
  <si>
    <t>16.03.2022 07:44:43</t>
  </si>
  <si>
    <t>16.03.2022 07:44:58</t>
  </si>
  <si>
    <t>16.03.2022 07:45:00</t>
  </si>
  <si>
    <t>16.03.2022 07:45:01</t>
  </si>
  <si>
    <t>16.03.2022 07:45:06</t>
  </si>
  <si>
    <t>16.03.2022 07:45:07</t>
  </si>
  <si>
    <t>16.03.2022 07:45:09</t>
  </si>
  <si>
    <t>16.03.2022 07:45:10</t>
  </si>
  <si>
    <t>16.03.2022 07:45:12</t>
  </si>
  <si>
    <t>16.03.2022 07:45:13</t>
  </si>
  <si>
    <t>16.03.2022 07:45:15</t>
  </si>
  <si>
    <t>16.03.2022 07:45:16</t>
  </si>
  <si>
    <t>16.03.2022 07:45:18</t>
  </si>
  <si>
    <t>16.03.2022 07:45:21</t>
  </si>
  <si>
    <t>16.03.2022 07:45:22</t>
  </si>
  <si>
    <t>16.03.2022 07:45:24</t>
  </si>
  <si>
    <t>16.03.2022 07:45:25</t>
  </si>
  <si>
    <t>16.03.2022 07:45:27</t>
  </si>
  <si>
    <t>16.03.2022 07:45:28</t>
  </si>
  <si>
    <t>16.03.2022 07:46:10</t>
  </si>
  <si>
    <t>16.03.2022 07:46:12</t>
  </si>
  <si>
    <t>16.03.2022 07:46:18</t>
  </si>
  <si>
    <t>16.03.2022 07:46:19</t>
  </si>
  <si>
    <t>16.03.2022 07:46:21</t>
  </si>
  <si>
    <t>16.03.2022 07:46:22</t>
  </si>
  <si>
    <t>16.03.2022 07:46:24</t>
  </si>
  <si>
    <t>16.03.2022 07:46:39</t>
  </si>
  <si>
    <t>16.03.2022 07:46:40</t>
  </si>
  <si>
    <t>16.03.2022 07:46:42</t>
  </si>
  <si>
    <t>16.03.2022 07:46:43</t>
  </si>
  <si>
    <t>16.03.2022 07:46:45</t>
  </si>
  <si>
    <t>16.03.2022 07:46:46</t>
  </si>
  <si>
    <t>16.03.2022 07:46:48</t>
  </si>
  <si>
    <t>16.03.2022 07:46:52</t>
  </si>
  <si>
    <t>16.03.2022 07:46:54</t>
  </si>
  <si>
    <t>16.03.2022 07:46:55</t>
  </si>
  <si>
    <t>16.03.2022 07:46:57</t>
  </si>
  <si>
    <t>16.03.2022 07:46:58</t>
  </si>
  <si>
    <t>16.03.2022 07:47:28</t>
  </si>
  <si>
    <t>16.03.2022 07:47:30</t>
  </si>
  <si>
    <t>16.03.2022 07:47:31</t>
  </si>
  <si>
    <t>16.03.2022 07:47:33</t>
  </si>
  <si>
    <t>16.03.2022 07:47:48</t>
  </si>
  <si>
    <t>16.03.2022 07:47:49</t>
  </si>
  <si>
    <t>16.03.2022 07:47:51</t>
  </si>
  <si>
    <t>16.03.2022 07:47:52</t>
  </si>
  <si>
    <t>16.03.2022 07:47:54</t>
  </si>
  <si>
    <t>16.03.2022 07:47:57</t>
  </si>
  <si>
    <t>16.03.2022 07:47:58</t>
  </si>
  <si>
    <t>16.03.2022 07:48:00</t>
  </si>
  <si>
    <t>16.03.2022 07:48:15</t>
  </si>
  <si>
    <t>16.03.2022 07:48:16</t>
  </si>
  <si>
    <t>16.03.2022 07:48:18</t>
  </si>
  <si>
    <t>16.03.2022 07:48:19</t>
  </si>
  <si>
    <t>16.03.2022 07:48:21</t>
  </si>
  <si>
    <t>16.03.2022 07:48:22</t>
  </si>
  <si>
    <t>16.03.2022 07:48:24</t>
  </si>
  <si>
    <t>16.03.2022 07:48:25</t>
  </si>
  <si>
    <t>16.03.2022 07:48:28</t>
  </si>
  <si>
    <t>16.03.2022 07:48:30</t>
  </si>
  <si>
    <t>16.03.2022 07:48:31</t>
  </si>
  <si>
    <t>16.03.2022 07:48:39</t>
  </si>
  <si>
    <t>16.03.2022 07:48:40</t>
  </si>
  <si>
    <t>16.03.2022 07:48:42</t>
  </si>
  <si>
    <t>16.03.2022 07:48:45</t>
  </si>
  <si>
    <t>16.03.2022 07:48:46</t>
  </si>
  <si>
    <t>16.03.2022 07:48:47</t>
  </si>
  <si>
    <t>16.03.2022 07:48:49</t>
  </si>
  <si>
    <t>16.03.2022 07:48:50</t>
  </si>
  <si>
    <t>16.03.2022 07:48:52</t>
  </si>
  <si>
    <t>16.03.2022 07:48:53</t>
  </si>
  <si>
    <t>16.03.2022 07:49:47</t>
  </si>
  <si>
    <t>16.03.2022 07:49:49</t>
  </si>
  <si>
    <t>16.03.2022 07:50:13</t>
  </si>
  <si>
    <t>16.03.2022 07:50:14</t>
  </si>
  <si>
    <t>16.03.2022 07:50:16</t>
  </si>
  <si>
    <t>16.03.2022 07:50:17</t>
  </si>
  <si>
    <t>16.03.2022 07:50:22</t>
  </si>
  <si>
    <t>16.03.2022 07:50:23</t>
  </si>
  <si>
    <t>16.03.2022 07:50:25</t>
  </si>
  <si>
    <t>16.03.2022 07:50:26</t>
  </si>
  <si>
    <t>16.03.2022 07:50:47</t>
  </si>
  <si>
    <t>16.03.2022 07:50:49</t>
  </si>
  <si>
    <t>16.03.2022 07:50:50</t>
  </si>
  <si>
    <t>16.03.2022 07:50:53</t>
  </si>
  <si>
    <t>16.03.2022 07:50:55</t>
  </si>
  <si>
    <t>16.03.2022 07:50:56</t>
  </si>
  <si>
    <t>16.03.2022 07:51:05</t>
  </si>
  <si>
    <t>16.03.2022 07:51:07</t>
  </si>
  <si>
    <t>16.03.2022 07:51:08</t>
  </si>
  <si>
    <t>16.03.2022 07:52:10</t>
  </si>
  <si>
    <t>16.03.2022 07:52:11</t>
  </si>
  <si>
    <t>16.03.2022 07:52:13</t>
  </si>
  <si>
    <t>16.03.2022 07:52:14</t>
  </si>
  <si>
    <t>16.03.2022 07:52:17</t>
  </si>
  <si>
    <t>16.03.2022 07:52:19</t>
  </si>
  <si>
    <t>16.03.2022 07:52:20</t>
  </si>
  <si>
    <t>16.03.2022 07:52:22</t>
  </si>
  <si>
    <t>16.03.2022 07:52:23</t>
  </si>
  <si>
    <t>16.03.2022 07:52:25</t>
  </si>
  <si>
    <t>16.03.2022 07:52:26</t>
  </si>
  <si>
    <t>16.03.2022 07:52:28</t>
  </si>
  <si>
    <t>16.03.2022 07:52:29</t>
  </si>
  <si>
    <t>16.03.2022 07:52:31</t>
  </si>
  <si>
    <t>16.03.2022 07:52:32</t>
  </si>
  <si>
    <t>16.03.2022 07:52:35</t>
  </si>
  <si>
    <t>16.03.2022 07:52:46</t>
  </si>
  <si>
    <t>16.03.2022 07:52:47</t>
  </si>
  <si>
    <t>16.03.2022 07:52:49</t>
  </si>
  <si>
    <t>16.03.2022 07:52:50</t>
  </si>
  <si>
    <t>16.03.2022 07:53:25</t>
  </si>
  <si>
    <t>16.03.2022 07:53:28</t>
  </si>
  <si>
    <t>16.03.2022 07:53:29</t>
  </si>
  <si>
    <t>16.03.2022 07:53:37</t>
  </si>
  <si>
    <t>16.03.2022 07:53:38</t>
  </si>
  <si>
    <t>16.03.2022 07:54:02</t>
  </si>
  <si>
    <t>16.03.2022 07:54:04</t>
  </si>
  <si>
    <t>16.03.2022 07:54:05</t>
  </si>
  <si>
    <t>16.03.2022 07:54:07</t>
  </si>
  <si>
    <t>16.03.2022 07:54:32</t>
  </si>
  <si>
    <t>16.03.2022 07:54:34</t>
  </si>
  <si>
    <t>16.03.2022 07:54:35</t>
  </si>
  <si>
    <t>16.03.2022 07:54:37</t>
  </si>
  <si>
    <t>16.03.2022 07:54:44</t>
  </si>
  <si>
    <t>16.03.2022 07:54:46</t>
  </si>
  <si>
    <t>16.03.2022 07:54:47</t>
  </si>
  <si>
    <t>16.03.2022 07:54:56</t>
  </si>
  <si>
    <t>16.03.2022 07:54:58</t>
  </si>
  <si>
    <t>16.03.2022 07:54:59</t>
  </si>
  <si>
    <t>16.03.2022 07:55:01</t>
  </si>
  <si>
    <t>16.03.2022 07:55:02</t>
  </si>
  <si>
    <t>16.03.2022 07:55:04</t>
  </si>
  <si>
    <t>16.03.2022 07:55:05</t>
  </si>
  <si>
    <t>16.03.2022 07:55:23</t>
  </si>
  <si>
    <t>16.03.2022 07:55:25</t>
  </si>
  <si>
    <t>16.03.2022 07:55:26</t>
  </si>
  <si>
    <t>16.03.2022 07:55:28</t>
  </si>
  <si>
    <t>16.03.2022 07:55:29</t>
  </si>
  <si>
    <t>16.03.2022 07:55:31</t>
  </si>
  <si>
    <t>16.03.2022 07:55:32</t>
  </si>
  <si>
    <t>16.03.2022 07:55:55</t>
  </si>
  <si>
    <t>16.03.2022 07:55:56</t>
  </si>
  <si>
    <t>16.03.2022 07:55:58</t>
  </si>
  <si>
    <t>16.03.2022 07:55:59</t>
  </si>
  <si>
    <t>16.03.2022 07:56:04</t>
  </si>
  <si>
    <t>16.03.2022 07:56:05</t>
  </si>
  <si>
    <t>16.03.2022 07:56:07</t>
  </si>
  <si>
    <t>16.03.2022 07:56:08</t>
  </si>
  <si>
    <t>16.03.2022 07:56:10</t>
  </si>
  <si>
    <t>16.03.2022 07:56:16</t>
  </si>
  <si>
    <t>16.03.2022 07:56:17</t>
  </si>
  <si>
    <t>16.03.2022 07:56:19</t>
  </si>
  <si>
    <t>16.03.2022 07:56:20</t>
  </si>
  <si>
    <t>16.03.2022 07:56:22</t>
  </si>
  <si>
    <t>16.03.2022 07:56:40</t>
  </si>
  <si>
    <t>16.03.2022 07:56:41</t>
  </si>
  <si>
    <t>16.03.2022 07:56:55</t>
  </si>
  <si>
    <t>16.03.2022 07:56:56</t>
  </si>
  <si>
    <t>16.03.2022 07:56:58</t>
  </si>
  <si>
    <t>16.03.2022 07:56:59</t>
  </si>
  <si>
    <t>16.03.2022 07:57:01</t>
  </si>
  <si>
    <t>16.03.2022 07:57:02</t>
  </si>
  <si>
    <t>16.03.2022 07:57:04</t>
  </si>
  <si>
    <t>16.03.2022 07:57:05</t>
  </si>
  <si>
    <t>16.03.2022 07:57:07</t>
  </si>
  <si>
    <t>16.03.2022 07:57:08</t>
  </si>
  <si>
    <t>16.03.2022 07:57:28</t>
  </si>
  <si>
    <t>16.03.2022 07:57:29</t>
  </si>
  <si>
    <t>16.03.2022 07:57:31</t>
  </si>
  <si>
    <t>16.03.2022 07:57:35</t>
  </si>
  <si>
    <t>16.03.2022 07:57:37</t>
  </si>
  <si>
    <t>16.03.2022 07:57:44</t>
  </si>
  <si>
    <t>16.03.2022 07:57:46</t>
  </si>
  <si>
    <t>16.03.2022 07:57:47</t>
  </si>
  <si>
    <t>16.03.2022 07:57:52</t>
  </si>
  <si>
    <t>16.03.2022 07:57:53</t>
  </si>
  <si>
    <t>16.03.2022 07:57:55</t>
  </si>
  <si>
    <t>16.03.2022 07:58:31</t>
  </si>
  <si>
    <t>16.03.2022 07:58:32</t>
  </si>
  <si>
    <t>16.03.2022 07:58:34</t>
  </si>
  <si>
    <t>16.03.2022 07:58:35</t>
  </si>
  <si>
    <t>16.03.2022 07:58:44</t>
  </si>
  <si>
    <t>16.03.2022 07:58:46</t>
  </si>
  <si>
    <t>16.03.2022 07:58:47</t>
  </si>
  <si>
    <t>16.03.2022 07:58:49</t>
  </si>
  <si>
    <t>16.03.2022 07:59:05</t>
  </si>
  <si>
    <t>16.03.2022 07:59:07</t>
  </si>
  <si>
    <t>16.03.2022 07:59:08</t>
  </si>
  <si>
    <t>16.03.2022 07:59:10</t>
  </si>
  <si>
    <t>16.03.2022 07:59:31</t>
  </si>
  <si>
    <t>16.03.2022 07:59:32</t>
  </si>
  <si>
    <t>16.03.2022 07:59:58</t>
  </si>
  <si>
    <t>16.03.2022 07:59:59</t>
  </si>
  <si>
    <t>16.03.2022 08:00:01</t>
  </si>
  <si>
    <t>16.03.2022 08:00:02</t>
  </si>
  <si>
    <t>16.03.2022 08:00:52</t>
  </si>
  <si>
    <t>16.03.2022 08:00:53</t>
  </si>
  <si>
    <t>16.03.2022 08:00:55</t>
  </si>
  <si>
    <t>16.03.2022 08:00:56</t>
  </si>
  <si>
    <t>16.03.2022 08:00:58</t>
  </si>
  <si>
    <t>16.03.2022 08:01:20</t>
  </si>
  <si>
    <t>16.03.2022 08:01:22</t>
  </si>
  <si>
    <t>16.03.2022 08:01:23</t>
  </si>
  <si>
    <t>16.03.2022 08:01:25</t>
  </si>
  <si>
    <t>16.03.2022 08:01:26</t>
  </si>
  <si>
    <t>16.03.2022 08:01:28</t>
  </si>
  <si>
    <t>16.03.2022 08:01:31</t>
  </si>
  <si>
    <t>16.03.2022 08:01:32</t>
  </si>
  <si>
    <t>16.03.2022 08:01:34</t>
  </si>
  <si>
    <t>16.03.2022 08:01:35</t>
  </si>
  <si>
    <t>16.03.2022 08:01:37</t>
  </si>
  <si>
    <t>16.03.2022 08:01:38</t>
  </si>
  <si>
    <t>16.03.2022 08:01:40</t>
  </si>
  <si>
    <t>16.03.2022 08:01:41</t>
  </si>
  <si>
    <t>16.03.2022 08:01:44</t>
  </si>
  <si>
    <t>16.03.2022 08:01:46</t>
  </si>
  <si>
    <t>16.03.2022 08:01:47</t>
  </si>
  <si>
    <t>16.03.2022 08:01:49</t>
  </si>
  <si>
    <t>16.03.2022 08:01:50</t>
  </si>
  <si>
    <t>16.03.2022 08:03:25</t>
  </si>
  <si>
    <t>16.03.2022 08:03:26</t>
  </si>
  <si>
    <t>16.03.2022 08:03:28</t>
  </si>
  <si>
    <t>16.03.2022 08:03:29</t>
  </si>
  <si>
    <t>16.03.2022 08:03:31</t>
  </si>
  <si>
    <t>16.03.2022 08:03:32</t>
  </si>
  <si>
    <t>16.03.2022 08:03:34</t>
  </si>
  <si>
    <t>16.03.2022 08:03:35</t>
  </si>
  <si>
    <t>16.03.2022 08:03:37</t>
  </si>
  <si>
    <t>16.03.2022 08:03:38</t>
  </si>
  <si>
    <t>16.03.2022 08:03:40</t>
  </si>
  <si>
    <t>16.03.2022 08:03:41</t>
  </si>
  <si>
    <t>16.03.2022 08:03:50</t>
  </si>
  <si>
    <t>16.03.2022 08:03:52</t>
  </si>
  <si>
    <t>16.03.2022 08:03:53</t>
  </si>
  <si>
    <t>16.03.2022 08:04:08</t>
  </si>
  <si>
    <t>16.03.2022 08:04:10</t>
  </si>
  <si>
    <t>16.03.2022 08:04:11</t>
  </si>
  <si>
    <t>16.03.2022 08:04:13</t>
  </si>
  <si>
    <t>16.03.2022 08:04:16</t>
  </si>
  <si>
    <t>16.03.2022 08:04:41</t>
  </si>
  <si>
    <t>16.03.2022 08:04:43</t>
  </si>
  <si>
    <t>16.03.2022 08:04:46</t>
  </si>
  <si>
    <t>16.03.2022 08:04:47</t>
  </si>
  <si>
    <t>16.03.2022 08:04:49</t>
  </si>
  <si>
    <t>16.03.2022 08:04:50</t>
  </si>
  <si>
    <t>16.03.2022 08:05:17</t>
  </si>
  <si>
    <t>16.03.2022 08:05:19</t>
  </si>
  <si>
    <t>16.03.2022 08:05:20</t>
  </si>
  <si>
    <t>16.03.2022 08:05:22</t>
  </si>
  <si>
    <t>16.03.2022 08:05:23</t>
  </si>
  <si>
    <t>16.03.2022 08:05:25</t>
  </si>
  <si>
    <t>16.03.2022 08:05:26</t>
  </si>
  <si>
    <t>16.03.2022 08:05:32</t>
  </si>
  <si>
    <t>16.03.2022 08:05:34</t>
  </si>
  <si>
    <t>16.03.2022 08:05:35</t>
  </si>
  <si>
    <t>16.03.2022 08:06:04</t>
  </si>
  <si>
    <t>16.03.2022 08:06:05</t>
  </si>
  <si>
    <t>16.03.2022 08:06:17</t>
  </si>
  <si>
    <t>16.03.2022 08:06:18</t>
  </si>
  <si>
    <t>16.03.2022 08:06:20</t>
  </si>
  <si>
    <t>16.03.2022 08:06:38</t>
  </si>
  <si>
    <t>16.03.2022 08:06:39</t>
  </si>
  <si>
    <t>16.03.2022 08:06:41</t>
  </si>
  <si>
    <t>16.03.2022 08:07:02</t>
  </si>
  <si>
    <t>16.03.2022 08:07:03</t>
  </si>
  <si>
    <t>16.03.2022 08:07:05</t>
  </si>
  <si>
    <t>16.03.2022 08:07:09</t>
  </si>
  <si>
    <t>16.03.2022 08:07:11</t>
  </si>
  <si>
    <t>16.03.2022 08:07:12</t>
  </si>
  <si>
    <t>16.03.2022 08:07:14</t>
  </si>
  <si>
    <t>16.03.2022 08:08:02</t>
  </si>
  <si>
    <t>16.03.2022 08:08:03</t>
  </si>
  <si>
    <t>16.03.2022 08:08:05</t>
  </si>
  <si>
    <t>16.03.2022 08:08:11</t>
  </si>
  <si>
    <t>16.03.2022 08:08:12</t>
  </si>
  <si>
    <t>16.03.2022 08:08:14</t>
  </si>
  <si>
    <t>16.03.2022 08:08:15</t>
  </si>
  <si>
    <t>16.03.2022 08:08:27</t>
  </si>
  <si>
    <t>16.03.2022 08:08:30</t>
  </si>
  <si>
    <t>16.03.2022 08:08:32</t>
  </si>
  <si>
    <t>16.03.2022 08:08:54</t>
  </si>
  <si>
    <t>16.03.2022 08:08:56</t>
  </si>
  <si>
    <t>16.03.2022 08:08:57</t>
  </si>
  <si>
    <t>16.03.2022 08:08:59</t>
  </si>
  <si>
    <t>16.03.2022 08:09:00</t>
  </si>
  <si>
    <t>16.03.2022 08:09:02</t>
  </si>
  <si>
    <t>16.03.2022 08:09:32</t>
  </si>
  <si>
    <t>16.03.2022 08:09:33</t>
  </si>
  <si>
    <t>16.03.2022 08:09:38</t>
  </si>
  <si>
    <t>16.03.2022 08:09:41</t>
  </si>
  <si>
    <t>16.03.2022 08:09:42</t>
  </si>
  <si>
    <t>16.03.2022 08:10:27</t>
  </si>
  <si>
    <t>16.03.2022 08:10:28</t>
  </si>
  <si>
    <t>16.03.2022 08:10:30</t>
  </si>
  <si>
    <t>16.03.2022 08:10:31</t>
  </si>
  <si>
    <t>16.03.2022 08:10:51</t>
  </si>
  <si>
    <t>16.03.2022 08:10:52</t>
  </si>
  <si>
    <t>16.03.2022 08:10:54</t>
  </si>
  <si>
    <t>16.03.2022 08:10:55</t>
  </si>
  <si>
    <t>16.03.2022 08:10:57</t>
  </si>
  <si>
    <t>16.03.2022 08:11:40</t>
  </si>
  <si>
    <t>16.03.2022 08:11:42</t>
  </si>
  <si>
    <t>16.03.2022 08:11:45</t>
  </si>
  <si>
    <t>16.03.2022 08:11:46</t>
  </si>
  <si>
    <t>16.03.2022 08:11:48</t>
  </si>
  <si>
    <t>16.03.2022 08:11:54</t>
  </si>
  <si>
    <t>16.03.2022 08:11:55</t>
  </si>
  <si>
    <t>16.03.2022 08:11:57</t>
  </si>
  <si>
    <t>16.03.2022 08:11:58</t>
  </si>
  <si>
    <t>16.03.2022 08:12:04</t>
  </si>
  <si>
    <t>16.03.2022 08:12:06</t>
  </si>
  <si>
    <t>16.03.2022 08:12:07</t>
  </si>
  <si>
    <t>16.03.2022 08:12:09</t>
  </si>
  <si>
    <t>16.03.2022 08:13:16</t>
  </si>
  <si>
    <t>16.03.2022 08:13:18</t>
  </si>
  <si>
    <t>16.03.2022 08:13:19</t>
  </si>
  <si>
    <t>16.03.2022 08:13:22</t>
  </si>
  <si>
    <t>16.03.2022 08:13:25</t>
  </si>
  <si>
    <t>16.03.2022 08:13:27</t>
  </si>
  <si>
    <t>16.03.2022 08:13:48</t>
  </si>
  <si>
    <t>16.03.2022 08:13:49</t>
  </si>
  <si>
    <t>16.03.2022 08:13:51</t>
  </si>
  <si>
    <t>16.03.2022 08:13:52</t>
  </si>
  <si>
    <t>16.03.2022 08:13:54</t>
  </si>
  <si>
    <t>16.03.2022 08:13:55</t>
  </si>
  <si>
    <t>16.03.2022 08:14:06</t>
  </si>
  <si>
    <t>16.03.2022 08:14:07</t>
  </si>
  <si>
    <t>16.03.2022 08:14:09</t>
  </si>
  <si>
    <t>16.03.2022 08:14:31</t>
  </si>
  <si>
    <t>16.03.2022 08:14:33</t>
  </si>
  <si>
    <t>16.03.2022 08:14:34</t>
  </si>
  <si>
    <t>16.03.2022 08:14:36</t>
  </si>
  <si>
    <t>16.03.2022 08:14:37</t>
  </si>
  <si>
    <t>16.03.2022 08:14:54</t>
  </si>
  <si>
    <t>16.03.2022 08:14:55</t>
  </si>
  <si>
    <t>16.03.2022 08:14:57</t>
  </si>
  <si>
    <t>16.03.2022 08:14:58</t>
  </si>
  <si>
    <t>16.03.2022 08:15:00</t>
  </si>
  <si>
    <t>16.03.2022 08:15:09</t>
  </si>
  <si>
    <t>16.03.2022 08:15:10</t>
  </si>
  <si>
    <t>16.03.2022 08:15:12</t>
  </si>
  <si>
    <t>16.03.2022 08:15:13</t>
  </si>
  <si>
    <t>16.03.2022 08:15:15</t>
  </si>
  <si>
    <t>16.03.2022 08:15:16</t>
  </si>
  <si>
    <t>16.03.2022 08:15:22</t>
  </si>
  <si>
    <t>16.03.2022 08:15:24</t>
  </si>
  <si>
    <t>16.03.2022 08:15:25</t>
  </si>
  <si>
    <t>16.03.2022 08:15:27</t>
  </si>
  <si>
    <t>16.03.2022 08:15:42</t>
  </si>
  <si>
    <t>16.03.2022 08:15:43</t>
  </si>
  <si>
    <t>16.03.2022 08:15:45</t>
  </si>
  <si>
    <t>16.03.2022 08:15:46</t>
  </si>
  <si>
    <t>16.03.2022 08:15:48</t>
  </si>
  <si>
    <t>16.03.2022 08:15:49</t>
  </si>
  <si>
    <t>16.03.2022 08:15:51</t>
  </si>
  <si>
    <t>16.03.2022 08:15:52</t>
  </si>
  <si>
    <t>16.03.2022 08:15:54</t>
  </si>
  <si>
    <t>16.03.2022 08:15:55</t>
  </si>
  <si>
    <t>16.03.2022 08:15:57</t>
  </si>
  <si>
    <t>16.03.2022 08:16:21</t>
  </si>
  <si>
    <t>16.03.2022 08:16:22</t>
  </si>
  <si>
    <t>16.03.2022 08:16:57</t>
  </si>
  <si>
    <t>16.03.2022 08:16:58</t>
  </si>
  <si>
    <t>16.03.2022 08:17:00</t>
  </si>
  <si>
    <t>16.03.2022 08:17:01</t>
  </si>
  <si>
    <t>16.03.2022 08:17:03</t>
  </si>
  <si>
    <t>16.03.2022 08:17:04</t>
  </si>
  <si>
    <t>16.03.2022 08:17:06</t>
  </si>
  <si>
    <t>16.03.2022 08:17:07</t>
  </si>
  <si>
    <t>16.03.2022 08:17:15</t>
  </si>
  <si>
    <t>16.03.2022 08:17:16</t>
  </si>
  <si>
    <t>16.03.2022 08:17:18</t>
  </si>
  <si>
    <t>16.03.2022 08:17:19</t>
  </si>
  <si>
    <t>16.03.2022 08:17:21</t>
  </si>
  <si>
    <t>16.03.2022 08:17:22</t>
  </si>
  <si>
    <t>16.03.2022 08:17:24</t>
  </si>
  <si>
    <t>16.03.2022 08:17:25</t>
  </si>
  <si>
    <t>16.03.2022 08:17:30</t>
  </si>
  <si>
    <t>16.03.2022 08:17:31</t>
  </si>
  <si>
    <t>16.03.2022 08:17:33</t>
  </si>
  <si>
    <t>16.03.2022 08:17:34</t>
  </si>
  <si>
    <t>16.03.2022 08:17:36</t>
  </si>
  <si>
    <t>16.03.2022 08:18:16</t>
  </si>
  <si>
    <t>16.03.2022 08:18:18</t>
  </si>
  <si>
    <t>16.03.2022 08:18:21</t>
  </si>
  <si>
    <t>16.03.2022 08:18:22</t>
  </si>
  <si>
    <t>16.03.2022 08:18:24</t>
  </si>
  <si>
    <t>16.03.2022 08:18:33</t>
  </si>
  <si>
    <t>16.03.2022 08:18:36</t>
  </si>
  <si>
    <t>16.03.2022 08:18:37</t>
  </si>
  <si>
    <t>16.03.2022 08:18:39</t>
  </si>
  <si>
    <t>16.03.2022 08:18:40</t>
  </si>
  <si>
    <t>16.03.2022 08:18:42</t>
  </si>
  <si>
    <t>16.03.2022 08:18:43</t>
  </si>
  <si>
    <t>16.03.2022 08:18:45</t>
  </si>
  <si>
    <t>16.03.2022 08:18:46</t>
  </si>
  <si>
    <t>16.03.2022 08:18:48</t>
  </si>
  <si>
    <t>16.03.2022 08:18:49</t>
  </si>
  <si>
    <t>16.03.2022 08:18:54</t>
  </si>
  <si>
    <t>16.03.2022 08:18:55</t>
  </si>
  <si>
    <t>16.03.2022 08:18:57</t>
  </si>
  <si>
    <t>16.03.2022 08:18:58</t>
  </si>
  <si>
    <t>16.03.2022 08:19:00</t>
  </si>
  <si>
    <t>16.03.2022 08:19:03</t>
  </si>
  <si>
    <t>16.03.2022 08:19:04</t>
  </si>
  <si>
    <t>16.03.2022 08:19:06</t>
  </si>
  <si>
    <t>16.03.2022 08:19:12</t>
  </si>
  <si>
    <t>16.03.2022 08:19:13</t>
  </si>
  <si>
    <t>16.03.2022 08:19:15</t>
  </si>
  <si>
    <t>16.03.2022 08:19:16</t>
  </si>
  <si>
    <t>16.03.2022 08:19:18</t>
  </si>
  <si>
    <t>16.03.2022 08:19:19</t>
  </si>
  <si>
    <t>16.03.2022 08:19:21</t>
  </si>
  <si>
    <t>16.03.2022 08:19:22</t>
  </si>
  <si>
    <t>16.03.2022 08:19:39</t>
  </si>
  <si>
    <t>16.03.2022 08:19:40</t>
  </si>
  <si>
    <t>16.03.2022 08:19:42</t>
  </si>
  <si>
    <t>16.03.2022 08:19:43</t>
  </si>
  <si>
    <t>16.03.2022 08:19:45</t>
  </si>
  <si>
    <t>16.03.2022 08:19:46</t>
  </si>
  <si>
    <t>16.03.2022 08:19:48</t>
  </si>
  <si>
    <t>16.03.2022 08:19:49</t>
  </si>
  <si>
    <t>16.03.2022 08:19:58</t>
  </si>
  <si>
    <t>16.03.2022 08:20:00</t>
  </si>
  <si>
    <t>16.03.2022 08:20:01</t>
  </si>
  <si>
    <t>16.03.2022 08:20:48</t>
  </si>
  <si>
    <t>16.03.2022 08:20:49</t>
  </si>
  <si>
    <t>16.03.2022 08:20:51</t>
  </si>
  <si>
    <t>16.03.2022 08:21:15</t>
  </si>
  <si>
    <t>16.03.2022 08:21:16</t>
  </si>
  <si>
    <t>16.03.2022 08:21:18</t>
  </si>
  <si>
    <t>16.03.2022 08:21:19</t>
  </si>
  <si>
    <t>16.03.2022 08:21:22</t>
  </si>
  <si>
    <t>16.03.2022 08:21:24</t>
  </si>
  <si>
    <t>16.03.2022 08:21:25</t>
  </si>
  <si>
    <t>16.03.2022 08:21:27</t>
  </si>
  <si>
    <t>16.03.2022 08:21:28</t>
  </si>
  <si>
    <t>16.03.2022 08:22:21</t>
  </si>
  <si>
    <t>16.03.2022 08:22:22</t>
  </si>
  <si>
    <t>16.03.2022 08:22:34</t>
  </si>
  <si>
    <t>16.03.2022 08:22:36</t>
  </si>
  <si>
    <t>16.03.2022 08:22:37</t>
  </si>
  <si>
    <t>16.03.2022 08:22:39</t>
  </si>
  <si>
    <t>16.03.2022 08:22:40</t>
  </si>
  <si>
    <t>16.03.2022 08:22:42</t>
  </si>
  <si>
    <t>16.03.2022 08:22:43</t>
  </si>
  <si>
    <t>16.03.2022 08:22:45</t>
  </si>
  <si>
    <t>16.03.2022 08:23:52</t>
  </si>
  <si>
    <t>16.03.2022 08:23:54</t>
  </si>
  <si>
    <t>16.03.2022 08:23:55</t>
  </si>
  <si>
    <t>16.03.2022 08:23:57</t>
  </si>
  <si>
    <t>16.03.2022 08:24:03</t>
  </si>
  <si>
    <t>16.03.2022 08:24:04</t>
  </si>
  <si>
    <t>16.03.2022 08:24:06</t>
  </si>
  <si>
    <t>16.03.2022 08:24:07</t>
  </si>
  <si>
    <t>16.03.2022 08:24:09</t>
  </si>
  <si>
    <t>16.03.2022 08:24:10</t>
  </si>
  <si>
    <t>16.03.2022 08:24:12</t>
  </si>
  <si>
    <t>16.03.2022 08:24:34</t>
  </si>
  <si>
    <t>16.03.2022 08:24:36</t>
  </si>
  <si>
    <t>16.03.2022 08:24:37</t>
  </si>
  <si>
    <t>16.03.2022 08:24:40</t>
  </si>
  <si>
    <t>16.03.2022 08:24:42</t>
  </si>
  <si>
    <t>16.03.2022 08:24:50</t>
  </si>
  <si>
    <t>16.03.2022 08:24:52</t>
  </si>
  <si>
    <t>16.03.2022 08:24:53</t>
  </si>
  <si>
    <t>16.03.2022 08:25:04</t>
  </si>
  <si>
    <t>16.03.2022 08:25:05</t>
  </si>
  <si>
    <t>16.03.2022 08:25:08</t>
  </si>
  <si>
    <t>16.03.2022 08:25:38</t>
  </si>
  <si>
    <t>16.03.2022 08:25:40</t>
  </si>
  <si>
    <t>16.03.2022 08:25:41</t>
  </si>
  <si>
    <t>16.03.2022 08:25:43</t>
  </si>
  <si>
    <t>16.03.2022 08:25:47</t>
  </si>
  <si>
    <t>16.03.2022 08:25:49</t>
  </si>
  <si>
    <t>16.03.2022 08:25:50</t>
  </si>
  <si>
    <t>16.03.2022 08:25:52</t>
  </si>
  <si>
    <t>16.03.2022 08:25:53</t>
  </si>
  <si>
    <t>16.03.2022 08:27:28</t>
  </si>
  <si>
    <t>16.03.2022 08:27:29</t>
  </si>
  <si>
    <t>16.03.2022 08:27:31</t>
  </si>
  <si>
    <t>16.03.2022 08:27:40</t>
  </si>
  <si>
    <t>16.03.2022 08:27:41</t>
  </si>
  <si>
    <t>16.03.2022 08:27:43</t>
  </si>
  <si>
    <t>16.03.2022 08:27:44</t>
  </si>
  <si>
    <t>16.03.2022 08:27:59</t>
  </si>
  <si>
    <t>16.03.2022 08:28:01</t>
  </si>
  <si>
    <t>16.03.2022 08:28:02</t>
  </si>
  <si>
    <t>16.03.2022 08:28:04</t>
  </si>
  <si>
    <t>16.03.2022 08:28:05</t>
  </si>
  <si>
    <t>16.03.2022 08:28:07</t>
  </si>
  <si>
    <t>16.03.2022 08:28:08</t>
  </si>
  <si>
    <t>16.03.2022 08:28:10</t>
  </si>
  <si>
    <t>16.03.2022 08:28:11</t>
  </si>
  <si>
    <t>16.03.2022 08:28:14</t>
  </si>
  <si>
    <t>16.03.2022 08:29:20</t>
  </si>
  <si>
    <t>16.03.2022 08:29:22</t>
  </si>
  <si>
    <t>16.03.2022 08:29:25</t>
  </si>
  <si>
    <t>16.03.2022 08:29:40</t>
  </si>
  <si>
    <t>16.03.2022 08:29:41</t>
  </si>
  <si>
    <t>16.03.2022 08:29:46</t>
  </si>
  <si>
    <t>16.03.2022 08:29:47</t>
  </si>
  <si>
    <t>16.03.2022 08:29:59</t>
  </si>
  <si>
    <t>16.03.2022 08:30:02</t>
  </si>
  <si>
    <t>16.03.2022 08:30:04</t>
  </si>
  <si>
    <t>16.03.2022 08:30:37</t>
  </si>
  <si>
    <t>16.03.2022 08:30:38</t>
  </si>
  <si>
    <t>16.03.2022 08:30:40</t>
  </si>
  <si>
    <t>16.03.2022 08:30:41</t>
  </si>
  <si>
    <t>16.03.2022 08:31:34</t>
  </si>
  <si>
    <t>16.03.2022 08:31:35</t>
  </si>
  <si>
    <t>16.03.2022 08:31:37</t>
  </si>
  <si>
    <t>16.03.2022 08:31:38</t>
  </si>
  <si>
    <t>16.03.2022 08:31:40</t>
  </si>
  <si>
    <t>16.03.2022 08:31:41</t>
  </si>
  <si>
    <t>16.03.2022 08:31:43</t>
  </si>
  <si>
    <t>16.03.2022 08:31:44</t>
  </si>
  <si>
    <t>16.03.2022 08:31:46</t>
  </si>
  <si>
    <t>16.03.2022 08:31:47</t>
  </si>
  <si>
    <t>16.03.2022 08:32:01</t>
  </si>
  <si>
    <t>16.03.2022 08:32:02</t>
  </si>
  <si>
    <t>16.03.2022 08:32:04</t>
  </si>
  <si>
    <t>16.03.2022 08:32:20</t>
  </si>
  <si>
    <t>16.03.2022 08:32:22</t>
  </si>
  <si>
    <t>16.03.2022 08:32:40</t>
  </si>
  <si>
    <t>16.03.2022 08:32:41</t>
  </si>
  <si>
    <t>16.03.2022 08:32:43</t>
  </si>
  <si>
    <t>16.03.2022 08:32:44</t>
  </si>
  <si>
    <t>16.03.2022 08:34:53</t>
  </si>
  <si>
    <t>16.03.2022 08:34:55</t>
  </si>
  <si>
    <t>16.03.2022 08:34:56</t>
  </si>
  <si>
    <t>16.03.2022 08:34:58</t>
  </si>
  <si>
    <t>16.03.2022 08:34:59</t>
  </si>
  <si>
    <t>16.03.2022 08:35:08</t>
  </si>
  <si>
    <t>16.03.2022 08:35:10</t>
  </si>
  <si>
    <t>16.03.2022 08:35:11</t>
  </si>
  <si>
    <t>16.03.2022 08:35:16</t>
  </si>
  <si>
    <t>16.03.2022 08:35:17</t>
  </si>
  <si>
    <t>16.03.2022 08:35:19</t>
  </si>
  <si>
    <t>16.03.2022 08:35:20</t>
  </si>
  <si>
    <t>16.03.2022 08:35:22</t>
  </si>
  <si>
    <t>16.03.2022 08:35:23</t>
  </si>
  <si>
    <t>16.03.2022 08:35:25</t>
  </si>
  <si>
    <t>16.03.2022 08:35:44</t>
  </si>
  <si>
    <t>16.03.2022 08:35:46</t>
  </si>
  <si>
    <t>16.03.2022 08:35:47</t>
  </si>
  <si>
    <t>16.03.2022 08:35:49</t>
  </si>
  <si>
    <t>16.03.2022 08:35:50</t>
  </si>
  <si>
    <t>16.03.2022 08:35:52</t>
  </si>
  <si>
    <t>16.03.2022 08:35:53</t>
  </si>
  <si>
    <t>16.03.2022 08:35:55</t>
  </si>
  <si>
    <t>16.03.2022 08:36:22</t>
  </si>
  <si>
    <t>16.03.2022 08:36:23</t>
  </si>
  <si>
    <t>16.03.2022 08:36:25</t>
  </si>
  <si>
    <t>16.03.2022 08:36:43</t>
  </si>
  <si>
    <t>16.03.2022 08:36:44</t>
  </si>
  <si>
    <t>16.03.2022 08:36:46</t>
  </si>
  <si>
    <t>16.03.2022 08:36:49</t>
  </si>
  <si>
    <t>16.03.2022 08:36:50</t>
  </si>
  <si>
    <t>16.03.2022 08:36:52</t>
  </si>
  <si>
    <t>16.03.2022 08:36:53</t>
  </si>
  <si>
    <t>16.03.2022 08:36:55</t>
  </si>
  <si>
    <t>16.03.2022 08:36:56</t>
  </si>
  <si>
    <t>16.03.2022 08:36:58</t>
  </si>
  <si>
    <t>16.03.2022 08:37:01</t>
  </si>
  <si>
    <t>16.03.2022 08:37:02</t>
  </si>
  <si>
    <t>16.03.2022 08:37:04</t>
  </si>
  <si>
    <t>16.03.2022 08:37:05</t>
  </si>
  <si>
    <t>16.03.2022 08:37:08</t>
  </si>
  <si>
    <t>16.03.2022 08:37:10</t>
  </si>
  <si>
    <t>16.03.2022 08:37:11</t>
  </si>
  <si>
    <t>16.03.2022 08:37:13</t>
  </si>
  <si>
    <t>16.03.2022 08:37:56</t>
  </si>
  <si>
    <t>16.03.2022 08:37:58</t>
  </si>
  <si>
    <t>16.03.2022 08:37:59</t>
  </si>
  <si>
    <t>16.03.2022 08:38:01</t>
  </si>
  <si>
    <t>16.03.2022 08:38:02</t>
  </si>
  <si>
    <t>16.03.2022 08:38:11</t>
  </si>
  <si>
    <t>16.03.2022 08:38:13</t>
  </si>
  <si>
    <t>16.03.2022 08:38:14</t>
  </si>
  <si>
    <t>16.03.2022 08:38:17</t>
  </si>
  <si>
    <t>16.03.2022 08:38:19</t>
  </si>
  <si>
    <t>16.03.2022 08:38:25</t>
  </si>
  <si>
    <t>16.03.2022 08:38:26</t>
  </si>
  <si>
    <t>16.03.2022 08:38:49</t>
  </si>
  <si>
    <t>16.03.2022 08:38:50</t>
  </si>
  <si>
    <t>16.03.2022 08:38:52</t>
  </si>
  <si>
    <t>16.03.2022 08:38:53</t>
  </si>
  <si>
    <t>16.03.2022 08:39:26</t>
  </si>
  <si>
    <t>16.03.2022 08:39:28</t>
  </si>
  <si>
    <t>16.03.2022 08:39:29</t>
  </si>
  <si>
    <t>16.03.2022 08:40:11</t>
  </si>
  <si>
    <t>16.03.2022 08:40:17</t>
  </si>
  <si>
    <t>16.03.2022 08:40:19</t>
  </si>
  <si>
    <t>16.03.2022 08:40:20</t>
  </si>
  <si>
    <t>16.03.2022 08:40:22</t>
  </si>
  <si>
    <t>16.03.2022 08:40:23</t>
  </si>
  <si>
    <t>16.03.2022 08:40:31</t>
  </si>
  <si>
    <t>16.03.2022 08:40:32</t>
  </si>
  <si>
    <t>16.03.2022 08:40:34</t>
  </si>
  <si>
    <t>16.03.2022 08:40:35</t>
  </si>
  <si>
    <t>16.03.2022 08:40:52</t>
  </si>
  <si>
    <t>16.03.2022 08:40:53</t>
  </si>
  <si>
    <t>16.03.2022 08:40:55</t>
  </si>
  <si>
    <t>16.03.2022 08:40:56</t>
  </si>
  <si>
    <t>16.03.2022 08:41:22</t>
  </si>
  <si>
    <t>16.03.2022 08:41:23</t>
  </si>
  <si>
    <t>16.03.2022 08:41:25</t>
  </si>
  <si>
    <t>16.03.2022 08:41:40</t>
  </si>
  <si>
    <t>16.03.2022 08:41:41</t>
  </si>
  <si>
    <t>16.03.2022 08:41:43</t>
  </si>
  <si>
    <t>16.03.2022 08:41:44</t>
  </si>
  <si>
    <t>16.03.2022 08:41:46</t>
  </si>
  <si>
    <t>16.03.2022 08:41:56</t>
  </si>
  <si>
    <t>16.03.2022 08:41:58</t>
  </si>
  <si>
    <t>16.03.2022 08:41:59</t>
  </si>
  <si>
    <t>16.03.2022 08:42:19</t>
  </si>
  <si>
    <t>16.03.2022 08:42:20</t>
  </si>
  <si>
    <t>16.03.2022 08:42:29</t>
  </si>
  <si>
    <t>16.03.2022 08:42:31</t>
  </si>
  <si>
    <t>16.03.2022 08:42:32</t>
  </si>
  <si>
    <t>16.03.2022 08:42:34</t>
  </si>
  <si>
    <t>16.03.2022 08:42:43</t>
  </si>
  <si>
    <t>16.03.2022 08:42:44</t>
  </si>
  <si>
    <t>16.03.2022 08:42:46</t>
  </si>
  <si>
    <t>16.03.2022 08:43:13</t>
  </si>
  <si>
    <t>16.03.2022 08:43:14</t>
  </si>
  <si>
    <t>16.03.2022 08:43:16</t>
  </si>
  <si>
    <t>16.03.2022 08:43:17</t>
  </si>
  <si>
    <t>16.03.2022 08:43:37</t>
  </si>
  <si>
    <t>16.03.2022 08:43:38</t>
  </si>
  <si>
    <t>16.03.2022 08:43:40</t>
  </si>
  <si>
    <t>16.03.2022 08:43:41</t>
  </si>
  <si>
    <t>16.03.2022 08:43:43</t>
  </si>
  <si>
    <t>16.03.2022 08:44:58</t>
  </si>
  <si>
    <t>16.03.2022 08:44:59</t>
  </si>
  <si>
    <t>16.03.2022 08:45:01</t>
  </si>
  <si>
    <t>16.03.2022 08:45:02</t>
  </si>
  <si>
    <t>16.03.2022 08:45:22</t>
  </si>
  <si>
    <t>16.03.2022 08:45:23</t>
  </si>
  <si>
    <t>16.03.2022 08:45:25</t>
  </si>
  <si>
    <t>16.03.2022 08:45:26</t>
  </si>
  <si>
    <t>16.03.2022 08:45:28</t>
  </si>
  <si>
    <t>16.03.2022 08:45:29</t>
  </si>
  <si>
    <t>16.03.2022 08:45:34</t>
  </si>
  <si>
    <t>16.03.2022 08:45:35</t>
  </si>
  <si>
    <t>16.03.2022 08:45:37</t>
  </si>
  <si>
    <t>16.03.2022 08:45:38</t>
  </si>
  <si>
    <t>16.03.2022 08:45:40</t>
  </si>
  <si>
    <t>16.03.2022 08:45:41</t>
  </si>
  <si>
    <t>16.03.2022 08:45:43</t>
  </si>
  <si>
    <t>16.03.2022 08:45:44</t>
  </si>
  <si>
    <t>16.03.2022 08:45:46</t>
  </si>
  <si>
    <t>16.03.2022 08:46:02</t>
  </si>
  <si>
    <t>16.03.2022 08:46:04</t>
  </si>
  <si>
    <t>16.03.2022 08:46:05</t>
  </si>
  <si>
    <t>16.03.2022 08:46:20</t>
  </si>
  <si>
    <t>16.03.2022 08:46:22</t>
  </si>
  <si>
    <t>16.03.2022 08:46:23</t>
  </si>
  <si>
    <t>16.03.2022 08:46:25</t>
  </si>
  <si>
    <t>16.03.2022 08:46:26</t>
  </si>
  <si>
    <t>16.03.2022 08:46:28</t>
  </si>
  <si>
    <t>16.03.2022 08:46:41</t>
  </si>
  <si>
    <t>16.03.2022 08:46:43</t>
  </si>
  <si>
    <t>16.03.2022 08:46:44</t>
  </si>
  <si>
    <t>16.03.2022 08:46:59</t>
  </si>
  <si>
    <t>16.03.2022 08:47:01</t>
  </si>
  <si>
    <t>16.03.2022 08:47:02</t>
  </si>
  <si>
    <t>16.03.2022 08:47:04</t>
  </si>
  <si>
    <t>16.03.2022 08:47:08</t>
  </si>
  <si>
    <t>16.03.2022 08:47:10</t>
  </si>
  <si>
    <t>16.03.2022 08:47:11</t>
  </si>
  <si>
    <t>16.03.2022 08:47:19</t>
  </si>
  <si>
    <t>16.03.2022 08:47:20</t>
  </si>
  <si>
    <t>16.03.2022 08:47:22</t>
  </si>
  <si>
    <t>16.03.2022 08:47:23</t>
  </si>
  <si>
    <t>16.03.2022 08:47:50</t>
  </si>
  <si>
    <t>16.03.2022 08:47:52</t>
  </si>
  <si>
    <t>16.03.2022 08:47:53</t>
  </si>
  <si>
    <t>16.03.2022 08:47:55</t>
  </si>
  <si>
    <t>16.03.2022 08:48:16</t>
  </si>
  <si>
    <t>16.03.2022 08:48:17</t>
  </si>
  <si>
    <t>16.03.2022 08:48:19</t>
  </si>
  <si>
    <t>16.03.2022 08:48:20</t>
  </si>
  <si>
    <t>16.03.2022 08:48:22</t>
  </si>
  <si>
    <t>16.03.2022 08:48:23</t>
  </si>
  <si>
    <t>16.03.2022 08:48:37</t>
  </si>
  <si>
    <t>16.03.2022 08:48:38</t>
  </si>
  <si>
    <t>16.03.2022 08:48:40</t>
  </si>
  <si>
    <t>16.03.2022 08:48:41</t>
  </si>
  <si>
    <t>16.03.2022 08:48:43</t>
  </si>
  <si>
    <t>16.03.2022 08:48:44</t>
  </si>
  <si>
    <t>16.03.2022 08:48:46</t>
  </si>
  <si>
    <t>16.03.2022 08:48:47</t>
  </si>
  <si>
    <t>16.03.2022 08:48:49</t>
  </si>
  <si>
    <t>16.03.2022 08:48:50</t>
  </si>
  <si>
    <t>16.03.2022 08:48:58</t>
  </si>
  <si>
    <t>16.03.2022 08:48:59</t>
  </si>
  <si>
    <t>16.03.2022 08:49:02</t>
  </si>
  <si>
    <t>16.03.2022 08:49:04</t>
  </si>
  <si>
    <t>16.03.2022 08:49:05</t>
  </si>
  <si>
    <t>16.03.2022 08:49:26</t>
  </si>
  <si>
    <t>16.03.2022 08:49:28</t>
  </si>
  <si>
    <t>16.03.2022 08:49:29</t>
  </si>
  <si>
    <t>16.03.2022 08:49:31</t>
  </si>
  <si>
    <t>16.03.2022 08:51:04</t>
  </si>
  <si>
    <t>16.03.2022 08:51:05</t>
  </si>
  <si>
    <t>16.03.2022 08:51:07</t>
  </si>
  <si>
    <t>16.03.2022 08:51:08</t>
  </si>
  <si>
    <t>16.03.2022 08:51:10</t>
  </si>
  <si>
    <t>16.03.2022 08:51:11</t>
  </si>
  <si>
    <t>16.03.2022 08:51:29</t>
  </si>
  <si>
    <t>16.03.2022 08:51:31</t>
  </si>
  <si>
    <t>16.03.2022 08:51:32</t>
  </si>
  <si>
    <t>16.03.2022 08:51:34</t>
  </si>
  <si>
    <t>16.03.2022 08:51:35</t>
  </si>
  <si>
    <t>16.03.2022 08:51:37</t>
  </si>
  <si>
    <t>16.03.2022 08:51:38</t>
  </si>
  <si>
    <t>16.03.2022 08:51:40</t>
  </si>
  <si>
    <t>16.03.2022 08:51:41</t>
  </si>
  <si>
    <t>16.03.2022 08:52:01</t>
  </si>
  <si>
    <t>16.03.2022 08:52:02</t>
  </si>
  <si>
    <t>16.03.2022 08:52:05</t>
  </si>
  <si>
    <t>16.03.2022 08:52:07</t>
  </si>
  <si>
    <t>16.03.2022 08:52:32</t>
  </si>
  <si>
    <t>16.03.2022 08:52:34</t>
  </si>
  <si>
    <t>16.03.2022 08:52:35</t>
  </si>
  <si>
    <t>16.03.2022 08:52:37</t>
  </si>
  <si>
    <t>16.03.2022 08:52:38</t>
  </si>
  <si>
    <t>16.03.2022 08:52:46</t>
  </si>
  <si>
    <t>16.03.2022 08:52:47</t>
  </si>
  <si>
    <t>16.03.2022 08:53:11</t>
  </si>
  <si>
    <t>16.03.2022 08:53:13</t>
  </si>
  <si>
    <t>16.03.2022 08:53:14</t>
  </si>
  <si>
    <t>16.03.2022 08:53:58</t>
  </si>
  <si>
    <t>16.03.2022 08:54:01</t>
  </si>
  <si>
    <t>16.03.2022 08:54:02</t>
  </si>
  <si>
    <t>16.03.2022 08:54:04</t>
  </si>
  <si>
    <t>16.03.2022 08:54:05</t>
  </si>
  <si>
    <t>16.03.2022 08:54:11</t>
  </si>
  <si>
    <t>16.03.2022 08:54:13</t>
  </si>
  <si>
    <t>16.03.2022 08:54:23</t>
  </si>
  <si>
    <t>16.03.2022 08:54:25</t>
  </si>
  <si>
    <t>16.03.2022 08:54:26</t>
  </si>
  <si>
    <t>16.03.2022 08:54:28</t>
  </si>
  <si>
    <t>16.03.2022 08:54:29</t>
  </si>
  <si>
    <t>16.03.2022 08:55:43</t>
  </si>
  <si>
    <t>16.03.2022 08:55:44</t>
  </si>
  <si>
    <t>16.03.2022 08:55:46</t>
  </si>
  <si>
    <t>16.03.2022 08:55:52</t>
  </si>
  <si>
    <t>16.03.2022 08:55:55</t>
  </si>
  <si>
    <t>16.03.2022 08:55:56</t>
  </si>
  <si>
    <t>16.03.2022 08:56:38</t>
  </si>
  <si>
    <t>16.03.2022 08:56:40</t>
  </si>
  <si>
    <t>16.03.2022 08:56:41</t>
  </si>
  <si>
    <t>16.03.2022 08:56:43</t>
  </si>
  <si>
    <t>16.03.2022 08:56:44</t>
  </si>
  <si>
    <t>16.03.2022 08:56:46</t>
  </si>
  <si>
    <t>16.03.2022 08:56:47</t>
  </si>
  <si>
    <t>16.03.2022 08:57:13</t>
  </si>
  <si>
    <t>16.03.2022 08:57:14</t>
  </si>
  <si>
    <t>16.03.2022 08:57:16</t>
  </si>
  <si>
    <t>16.03.2022 08:57:17</t>
  </si>
  <si>
    <t>16.03.2022 08:57:19</t>
  </si>
  <si>
    <t>16.03.2022 08:57:20</t>
  </si>
  <si>
    <t>16.03.2022 08:57:22</t>
  </si>
  <si>
    <t>16.03.2022 08:57:26</t>
  </si>
  <si>
    <t>16.03.2022 08:57:40</t>
  </si>
  <si>
    <t>16.03.2022 08:57:41</t>
  </si>
  <si>
    <t>16.03.2022 08:57:43</t>
  </si>
  <si>
    <t>16.03.2022 08:57:44</t>
  </si>
  <si>
    <t>16.03.2022 08:57:46</t>
  </si>
  <si>
    <t>16.03.2022 08:57:55</t>
  </si>
  <si>
    <t>16.03.2022 08:57:56</t>
  </si>
  <si>
    <t>16.03.2022 08:58:16</t>
  </si>
  <si>
    <t>16.03.2022 08:58:17</t>
  </si>
  <si>
    <t>16.03.2022 08:58:19</t>
  </si>
  <si>
    <t>16.03.2022 08:58:20</t>
  </si>
  <si>
    <t>16.03.2022 08:58:38</t>
  </si>
  <si>
    <t>16.03.2022 08:58:40</t>
  </si>
  <si>
    <t>16.03.2022 08:58:41</t>
  </si>
  <si>
    <t>16.03.2022 08:58:43</t>
  </si>
  <si>
    <t>16.03.2022 08:58:44</t>
  </si>
  <si>
    <t>16.03.2022 08:58:46</t>
  </si>
  <si>
    <t>16.03.2022 08:58:47</t>
  </si>
  <si>
    <t>16.03.2022 08:59:08</t>
  </si>
  <si>
    <t>16.03.2022 08:59:10</t>
  </si>
  <si>
    <t>16.03.2022 08:59:11</t>
  </si>
  <si>
    <t>16.03.2022 08:59:50</t>
  </si>
  <si>
    <t>16.03.2022 08:59:52</t>
  </si>
  <si>
    <t>16.03.2022 08:59:53</t>
  </si>
  <si>
    <t>16.03.2022 08:59:55</t>
  </si>
  <si>
    <t>16.03.2022 09:00:05</t>
  </si>
  <si>
    <t>16.03.2022 09:00:07</t>
  </si>
  <si>
    <t>16.03.2022 09:00:08</t>
  </si>
  <si>
    <t>16.03.2022 09:00:10</t>
  </si>
  <si>
    <t>16.03.2022 09:00:11</t>
  </si>
  <si>
    <t>16.03.2022 09:00:29</t>
  </si>
  <si>
    <t>16.03.2022 09:00:31</t>
  </si>
  <si>
    <t>16.03.2022 09:00:32</t>
  </si>
  <si>
    <t>16.03.2022 09:00:37</t>
  </si>
  <si>
    <t>16.03.2022 09:00:38</t>
  </si>
  <si>
    <t>16.03.2022 09:00:40</t>
  </si>
  <si>
    <t>16.03.2022 09:00:41</t>
  </si>
  <si>
    <t>16.03.2022 09:00:43</t>
  </si>
  <si>
    <t>16.03.2022 09:00:44</t>
  </si>
  <si>
    <t>16.03.2022 09:00:46</t>
  </si>
  <si>
    <t>16.03.2022 09:00:58</t>
  </si>
  <si>
    <t>16.03.2022 09:00:59</t>
  </si>
  <si>
    <t>16.03.2022 09:01:01</t>
  </si>
  <si>
    <t>16.03.2022 09:01:02</t>
  </si>
  <si>
    <t>16.03.2022 09:01:04</t>
  </si>
  <si>
    <t>16.03.2022 09:01:07</t>
  </si>
  <si>
    <t>16.03.2022 09:01:08</t>
  </si>
  <si>
    <t>16.03.2022 09:01:10</t>
  </si>
  <si>
    <t>16.03.2022 09:01:43</t>
  </si>
  <si>
    <t>16.03.2022 09:01:44</t>
  </si>
  <si>
    <t>16.03.2022 09:01:46</t>
  </si>
  <si>
    <t>16.03.2022 09:01:47</t>
  </si>
  <si>
    <t>16.03.2022 09:01:49</t>
  </si>
  <si>
    <t>16.03.2022 09:01:50</t>
  </si>
  <si>
    <t>16.03.2022 09:01:52</t>
  </si>
  <si>
    <t>16.03.2022 09:03:10</t>
  </si>
  <si>
    <t>16.03.2022 09:03:11</t>
  </si>
  <si>
    <t>16.03.2022 09:03:13</t>
  </si>
  <si>
    <t>16.03.2022 09:03:14</t>
  </si>
  <si>
    <t>16.03.2022 09:03:16</t>
  </si>
  <si>
    <t>16.03.2022 09:03:17</t>
  </si>
  <si>
    <t>16.03.2022 09:03:38</t>
  </si>
  <si>
    <t>16.03.2022 09:03:40</t>
  </si>
  <si>
    <t>16.03.2022 09:03:41</t>
  </si>
  <si>
    <t>16.03.2022 09:03:43</t>
  </si>
  <si>
    <t>16.03.2022 09:03:44</t>
  </si>
  <si>
    <t>16.03.2022 09:03:46</t>
  </si>
  <si>
    <t>16.03.2022 09:03:47</t>
  </si>
  <si>
    <t>16.03.2022 09:03:49</t>
  </si>
  <si>
    <t>16.03.2022 09:03:50</t>
  </si>
  <si>
    <t>16.03.2022 09:03:52</t>
  </si>
  <si>
    <t>16.03.2022 09:04:13</t>
  </si>
  <si>
    <t>16.03.2022 09:04:14</t>
  </si>
  <si>
    <t>16.03.2022 09:04:16</t>
  </si>
  <si>
    <t>16.03.2022 09:04:17</t>
  </si>
  <si>
    <t>16.03.2022 09:04:19</t>
  </si>
  <si>
    <t>16.03.2022 09:04:22</t>
  </si>
  <si>
    <t>16.03.2022 09:04:23</t>
  </si>
  <si>
    <t>16.03.2022 09:04:25</t>
  </si>
  <si>
    <t>16.03.2022 09:04:26</t>
  </si>
  <si>
    <t>16.03.2022 09:04:28</t>
  </si>
  <si>
    <t>16.03.2022 09:04:29</t>
  </si>
  <si>
    <t>16.03.2022 09:04:32</t>
  </si>
  <si>
    <t>16.03.2022 09:05:28</t>
  </si>
  <si>
    <t>16.03.2022 09:05:29</t>
  </si>
  <si>
    <t>16.03.2022 09:05:32</t>
  </si>
  <si>
    <t>16.03.2022 09:05:34</t>
  </si>
  <si>
    <t>16.03.2022 09:05:35</t>
  </si>
  <si>
    <t>16.03.2022 09:05:37</t>
  </si>
  <si>
    <t>16.03.2022 09:05:38</t>
  </si>
  <si>
    <t>16.03.2022 09:05:58</t>
  </si>
  <si>
    <t>16.03.2022 09:05:59</t>
  </si>
  <si>
    <t>16.03.2022 09:06:01</t>
  </si>
  <si>
    <t>16.03.2022 09:06:05</t>
  </si>
  <si>
    <t>16.03.2022 09:06:07</t>
  </si>
  <si>
    <t>16.03.2022 09:06:08</t>
  </si>
  <si>
    <t>16.03.2022 09:06:10</t>
  </si>
  <si>
    <t>16.03.2022 09:07:04</t>
  </si>
  <si>
    <t>16.03.2022 09:07:05</t>
  </si>
  <si>
    <t>16.03.2022 09:07:07</t>
  </si>
  <si>
    <t>16.03.2022 09:07:08</t>
  </si>
  <si>
    <t>16.03.2022 09:07:43</t>
  </si>
  <si>
    <t>16.03.2022 09:07:44</t>
  </si>
  <si>
    <t>16.03.2022 09:08:49</t>
  </si>
  <si>
    <t>16.03.2022 09:08:50</t>
  </si>
  <si>
    <t>16.03.2022 09:08:52</t>
  </si>
  <si>
    <t>16.03.2022 09:08:53</t>
  </si>
  <si>
    <t>16.03.2022 09:08:55</t>
  </si>
  <si>
    <t>16.03.2022 09:08:56</t>
  </si>
  <si>
    <t>16.03.2022 09:09:19</t>
  </si>
  <si>
    <t>16.03.2022 09:09:20</t>
  </si>
  <si>
    <t>16.03.2022 09:09:22</t>
  </si>
  <si>
    <t>16.03.2022 09:09:23</t>
  </si>
  <si>
    <t>16.03.2022 09:09:25</t>
  </si>
  <si>
    <t>16.03.2022 09:09:26</t>
  </si>
  <si>
    <t>16.03.2022 09:09:28</t>
  </si>
  <si>
    <t>16.03.2022 09:09:29</t>
  </si>
  <si>
    <t>16.03.2022 09:09:31</t>
  </si>
  <si>
    <t>16.03.2022 09:09:32</t>
  </si>
  <si>
    <t>16.03.2022 09:10:08</t>
  </si>
  <si>
    <t>16.03.2022 09:10:10</t>
  </si>
  <si>
    <t>16.03.2022 09:10:11</t>
  </si>
  <si>
    <t>16.03.2022 09:10:13</t>
  </si>
  <si>
    <t>16.03.2022 09:10:14</t>
  </si>
  <si>
    <t>16.03.2022 09:10:41</t>
  </si>
  <si>
    <t>16.03.2022 09:10:43</t>
  </si>
  <si>
    <t>16.03.2022 09:10:44</t>
  </si>
  <si>
    <t>16.03.2022 09:10:46</t>
  </si>
  <si>
    <t>16.03.2022 09:10:47</t>
  </si>
  <si>
    <t>16.03.2022 09:10:49</t>
  </si>
  <si>
    <t>16.03.2022 09:10:58</t>
  </si>
  <si>
    <t>16.03.2022 09:10:59</t>
  </si>
  <si>
    <t>16.03.2022 09:11:01</t>
  </si>
  <si>
    <t>16.03.2022 09:11:17</t>
  </si>
  <si>
    <t>16.03.2022 09:11:19</t>
  </si>
  <si>
    <t>16.03.2022 09:11:20</t>
  </si>
  <si>
    <t>16.03.2022 09:11:22</t>
  </si>
  <si>
    <t>16.03.2022 09:11:23</t>
  </si>
  <si>
    <t>16.03.2022 09:11:25</t>
  </si>
  <si>
    <t>16.03.2022 09:11:26</t>
  </si>
  <si>
    <t>16.03.2022 09:12:28</t>
  </si>
  <si>
    <t>16.03.2022 09:12:32</t>
  </si>
  <si>
    <t>16.03.2022 09:12:34</t>
  </si>
  <si>
    <t>16.03.2022 09:12:35</t>
  </si>
  <si>
    <t>16.03.2022 09:12:38</t>
  </si>
  <si>
    <t>16.03.2022 09:12:40</t>
  </si>
  <si>
    <t>16.03.2022 09:12:53</t>
  </si>
  <si>
    <t>16.03.2022 09:12:55</t>
  </si>
  <si>
    <t>16.03.2022 09:12:56</t>
  </si>
  <si>
    <t>16.03.2022 09:12:58</t>
  </si>
  <si>
    <t>16.03.2022 09:12:59</t>
  </si>
  <si>
    <t>16.03.2022 09:13:01</t>
  </si>
  <si>
    <t>16.03.2022 09:13:02</t>
  </si>
  <si>
    <t>16.03.2022 09:13:04</t>
  </si>
  <si>
    <t>16.03.2022 09:13:05</t>
  </si>
  <si>
    <t>16.03.2022 09:14:34</t>
  </si>
  <si>
    <t>16.03.2022 09:14:37</t>
  </si>
  <si>
    <t>16.03.2022 09:14:38</t>
  </si>
  <si>
    <t>16.03.2022 09:14:40</t>
  </si>
  <si>
    <t>16.03.2022 09:14:41</t>
  </si>
  <si>
    <t>16.03.2022 09:14:43</t>
  </si>
  <si>
    <t>16.03.2022 09:15:16</t>
  </si>
  <si>
    <t>16.03.2022 09:15:17</t>
  </si>
  <si>
    <t>16.03.2022 09:15:19</t>
  </si>
  <si>
    <t>16.03.2022 09:15:32</t>
  </si>
  <si>
    <t>16.03.2022 09:15:37</t>
  </si>
  <si>
    <t>16.03.2022 09:15:38</t>
  </si>
  <si>
    <t>16.03.2022 09:15:40</t>
  </si>
  <si>
    <t>16.03.2022 09:15:58</t>
  </si>
  <si>
    <t>16.03.2022 09:15:59</t>
  </si>
  <si>
    <t>16.03.2022 09:16:17</t>
  </si>
  <si>
    <t>16.03.2022 09:16:19</t>
  </si>
  <si>
    <t>16.03.2022 09:16:20</t>
  </si>
  <si>
    <t>16.03.2022 09:16:22</t>
  </si>
  <si>
    <t>16.03.2022 09:16:23</t>
  </si>
  <si>
    <t>16.03.2022 09:16:25</t>
  </si>
  <si>
    <t>16.03.2022 09:16:26</t>
  </si>
  <si>
    <t>16.03.2022 09:16:28</t>
  </si>
  <si>
    <t>16.03.2022 09:16:29</t>
  </si>
  <si>
    <t>16.03.2022 09:16:38</t>
  </si>
  <si>
    <t>16.03.2022 09:16:40</t>
  </si>
  <si>
    <t>16.03.2022 09:16:41</t>
  </si>
  <si>
    <t>16.03.2022 09:16:43</t>
  </si>
  <si>
    <t>16.03.2022 09:16:44</t>
  </si>
  <si>
    <t>16.03.2022 09:16:46</t>
  </si>
  <si>
    <t>16.03.2022 09:17:05</t>
  </si>
  <si>
    <t>16.03.2022 09:17:07</t>
  </si>
  <si>
    <t>16.03.2022 09:17:08</t>
  </si>
  <si>
    <t>16.03.2022 09:17:10</t>
  </si>
  <si>
    <t>16.03.2022 09:17:47</t>
  </si>
  <si>
    <t>16.03.2022 09:17:49</t>
  </si>
  <si>
    <t>16.03.2022 09:17:50</t>
  </si>
  <si>
    <t>16.03.2022 09:18:22</t>
  </si>
  <si>
    <t>16.03.2022 09:18:23</t>
  </si>
  <si>
    <t>16.03.2022 09:18:25</t>
  </si>
  <si>
    <t>16.03.2022 09:18:26</t>
  </si>
  <si>
    <t>16.03.2022 09:18:28</t>
  </si>
  <si>
    <t>16.03.2022 09:18:29</t>
  </si>
  <si>
    <t>16.03.2022 09:18:31</t>
  </si>
  <si>
    <t>16.03.2022 09:18:32</t>
  </si>
  <si>
    <t>16.03.2022 09:18:35</t>
  </si>
  <si>
    <t>16.03.2022 09:18:37</t>
  </si>
  <si>
    <t>16.03.2022 09:19:23</t>
  </si>
  <si>
    <t>16.03.2022 09:19:25</t>
  </si>
  <si>
    <t>16.03.2022 09:19:26</t>
  </si>
  <si>
    <t>16.03.2022 09:19:40</t>
  </si>
  <si>
    <t>16.03.2022 09:19:41</t>
  </si>
  <si>
    <t>16.03.2022 09:19:43</t>
  </si>
  <si>
    <t>16.03.2022 09:19:46</t>
  </si>
  <si>
    <t>16.03.2022 09:19:47</t>
  </si>
  <si>
    <t>16.03.2022 09:19:49</t>
  </si>
  <si>
    <t>16.03.2022 09:19:50</t>
  </si>
  <si>
    <t>16.03.2022 09:19:52</t>
  </si>
  <si>
    <t>16.03.2022 09:19:53</t>
  </si>
  <si>
    <t>16.03.2022 09:19:59</t>
  </si>
  <si>
    <t>16.03.2022 09:20:01</t>
  </si>
  <si>
    <t>16.03.2022 09:20:02</t>
  </si>
  <si>
    <t>16.03.2022 09:20:04</t>
  </si>
  <si>
    <t>16.03.2022 09:21:02</t>
  </si>
  <si>
    <t>16.03.2022 09:21:04</t>
  </si>
  <si>
    <t>16.03.2022 09:21:05</t>
  </si>
  <si>
    <t>16.03.2022 09:21:07</t>
  </si>
  <si>
    <t>16.03.2022 09:21:52</t>
  </si>
  <si>
    <t>16.03.2022 09:21:53</t>
  </si>
  <si>
    <t>16.03.2022 09:21:55</t>
  </si>
  <si>
    <t>16.03.2022 09:21:56</t>
  </si>
  <si>
    <t>16.03.2022 09:22:19</t>
  </si>
  <si>
    <t>16.03.2022 09:22:20</t>
  </si>
  <si>
    <t>16.03.2022 09:22:22</t>
  </si>
  <si>
    <t>16.03.2022 09:22:23</t>
  </si>
  <si>
    <t>16.03.2022 09:23:08</t>
  </si>
  <si>
    <t>16.03.2022 09:23:10</t>
  </si>
  <si>
    <t>16.03.2022 09:23:11</t>
  </si>
  <si>
    <t>16.03.2022 09:23:13</t>
  </si>
  <si>
    <t>16.03.2022 09:23:28</t>
  </si>
  <si>
    <t>16.03.2022 09:23:29</t>
  </si>
  <si>
    <t>16.03.2022 09:23:31</t>
  </si>
  <si>
    <t>16.03.2022 09:23:32</t>
  </si>
  <si>
    <t>16.03.2022 09:24:31</t>
  </si>
  <si>
    <t>16.03.2022 09:24:32</t>
  </si>
  <si>
    <t>16.03.2022 09:24:34</t>
  </si>
  <si>
    <t>16.03.2022 09:24:35</t>
  </si>
  <si>
    <t>16.03.2022 09:24:37</t>
  </si>
  <si>
    <t>16.03.2022 09:26:02</t>
  </si>
  <si>
    <t>16.03.2022 09:26:04</t>
  </si>
  <si>
    <t>16.03.2022 09:26:05</t>
  </si>
  <si>
    <t>16.03.2022 09:26:07</t>
  </si>
  <si>
    <t>16.03.2022 09:26:08</t>
  </si>
  <si>
    <t>16.03.2022 09:26:11</t>
  </si>
  <si>
    <t>16.03.2022 09:26:13</t>
  </si>
  <si>
    <t>16.03.2022 09:26:14</t>
  </si>
  <si>
    <t>16.03.2022 09:26:16</t>
  </si>
  <si>
    <t>16.03.2022 09:26:40</t>
  </si>
  <si>
    <t>16.03.2022 09:26:41</t>
  </si>
  <si>
    <t>16.03.2022 09:26:43</t>
  </si>
  <si>
    <t>16.03.2022 09:26:44</t>
  </si>
  <si>
    <t>16.03.2022 09:26:58</t>
  </si>
  <si>
    <t>16.03.2022 09:26:59</t>
  </si>
  <si>
    <t>16.03.2022 09:27:01</t>
  </si>
  <si>
    <t>16.03.2022 09:27:02</t>
  </si>
  <si>
    <t>16.03.2022 09:27:04</t>
  </si>
  <si>
    <t>16.03.2022 09:27:05</t>
  </si>
  <si>
    <t>16.03.2022 09:27:07</t>
  </si>
  <si>
    <t>16.03.2022 09:27:08</t>
  </si>
  <si>
    <t>16.03.2022 09:27:38</t>
  </si>
  <si>
    <t>16.03.2022 09:27:40</t>
  </si>
  <si>
    <t>16.03.2022 09:27:41</t>
  </si>
  <si>
    <t>16.03.2022 09:27:43</t>
  </si>
  <si>
    <t>16.03.2022 09:27:44</t>
  </si>
  <si>
    <t>16.03.2022 09:27:46</t>
  </si>
  <si>
    <t>16.03.2022 09:27:47</t>
  </si>
  <si>
    <t>16.03.2022 09:27:56</t>
  </si>
  <si>
    <t>16.03.2022 09:27:59</t>
  </si>
  <si>
    <t>16.03.2022 09:28:07</t>
  </si>
  <si>
    <t>16.03.2022 09:28:08</t>
  </si>
  <si>
    <t>16.03.2022 09:28:10</t>
  </si>
  <si>
    <t>16.03.2022 09:28:38</t>
  </si>
  <si>
    <t>16.03.2022 09:28:40</t>
  </si>
  <si>
    <t>16.03.2022 09:28:49</t>
  </si>
  <si>
    <t>16.03.2022 09:28:50</t>
  </si>
  <si>
    <t>16.03.2022 09:28:52</t>
  </si>
  <si>
    <t>16.03.2022 09:29:04</t>
  </si>
  <si>
    <t>16.03.2022 09:29:05</t>
  </si>
  <si>
    <t>16.03.2022 09:29:08</t>
  </si>
  <si>
    <t>16.03.2022 09:29:10</t>
  </si>
  <si>
    <t>16.03.2022 09:29:11</t>
  </si>
  <si>
    <t>16.03.2022 09:29:13</t>
  </si>
  <si>
    <t>16.03.2022 09:29:14</t>
  </si>
  <si>
    <t>16.03.2022 09:29:16</t>
  </si>
  <si>
    <t>16.03.2022 09:29:17</t>
  </si>
  <si>
    <t>16.03.2022 09:30:19</t>
  </si>
  <si>
    <t>16.03.2022 09:30:22</t>
  </si>
  <si>
    <t>16.03.2022 09:30:23</t>
  </si>
  <si>
    <t>16.03.2022 09:30:38</t>
  </si>
  <si>
    <t>16.03.2022 09:30:40</t>
  </si>
  <si>
    <t>16.03.2022 09:30:41</t>
  </si>
  <si>
    <t>16.03.2022 09:30:43</t>
  </si>
  <si>
    <t>16.03.2022 09:30:49</t>
  </si>
  <si>
    <t>16.03.2022 09:30:50</t>
  </si>
  <si>
    <t>16.03.2022 09:30:52</t>
  </si>
  <si>
    <t>16.03.2022 09:31:10</t>
  </si>
  <si>
    <t>16.03.2022 09:31:11</t>
  </si>
  <si>
    <t>16.03.2022 09:31:13</t>
  </si>
  <si>
    <t>16.03.2022 09:31:14</t>
  </si>
  <si>
    <t>16.03.2022 09:31:16</t>
  </si>
  <si>
    <t>16.03.2022 09:31:17</t>
  </si>
  <si>
    <t>16.03.2022 09:31:19</t>
  </si>
  <si>
    <t>16.03.2022 09:32:11</t>
  </si>
  <si>
    <t>16.03.2022 09:32:13</t>
  </si>
  <si>
    <t>16.03.2022 09:32:14</t>
  </si>
  <si>
    <t>16.03.2022 09:32:16</t>
  </si>
  <si>
    <t>16.03.2022 09:32:17</t>
  </si>
  <si>
    <t>16.03.2022 09:32:19</t>
  </si>
  <si>
    <t>16.03.2022 09:32:20</t>
  </si>
  <si>
    <t>16.03.2022 09:32:22</t>
  </si>
  <si>
    <t>16.03.2022 09:32:28</t>
  </si>
  <si>
    <t>16.03.2022 09:32:29</t>
  </si>
  <si>
    <t>16.03.2022 09:32:31</t>
  </si>
  <si>
    <t>16.03.2022 09:32:32</t>
  </si>
  <si>
    <t>16.03.2022 09:32:34</t>
  </si>
  <si>
    <t>16.03.2022 09:32:35</t>
  </si>
  <si>
    <t>16.03.2022 09:32:37</t>
  </si>
  <si>
    <t>16.03.2022 09:33:46</t>
  </si>
  <si>
    <t>16.03.2022 09:33:47</t>
  </si>
  <si>
    <t>16.03.2022 09:33:49</t>
  </si>
  <si>
    <t>16.03.2022 09:33:50</t>
  </si>
  <si>
    <t>16.03.2022 09:34:11</t>
  </si>
  <si>
    <t>16.03.2022 09:34:13</t>
  </si>
  <si>
    <t>16.03.2022 09:34:14</t>
  </si>
  <si>
    <t>16.03.2022 09:34:16</t>
  </si>
  <si>
    <t>16.03.2022 09:34:17</t>
  </si>
  <si>
    <t>16.03.2022 09:35:04</t>
  </si>
  <si>
    <t>16.03.2022 09:35:05</t>
  </si>
  <si>
    <t>16.03.2022 09:35:07</t>
  </si>
  <si>
    <t>16.03.2022 09:35:08</t>
  </si>
  <si>
    <t>16.03.2022 09:35:14</t>
  </si>
  <si>
    <t>16.03.2022 09:35:16</t>
  </si>
  <si>
    <t>16.03.2022 09:35:17</t>
  </si>
  <si>
    <t>16.03.2022 09:35:19</t>
  </si>
  <si>
    <t>16.03.2022 09:35:20</t>
  </si>
  <si>
    <t>16.03.2022 09:35:22</t>
  </si>
  <si>
    <t>16.03.2022 09:35:23</t>
  </si>
  <si>
    <t>16.03.2022 09:35:26</t>
  </si>
  <si>
    <t>16.03.2022 09:35:28</t>
  </si>
  <si>
    <t>16.03.2022 09:35:29</t>
  </si>
  <si>
    <t>16.03.2022 09:35:38</t>
  </si>
  <si>
    <t>16.03.2022 09:35:40</t>
  </si>
  <si>
    <t>16.03.2022 09:35:41</t>
  </si>
  <si>
    <t>16.03.2022 09:35:55</t>
  </si>
  <si>
    <t>16.03.2022 09:35:56</t>
  </si>
  <si>
    <t>16.03.2022 09:35:58</t>
  </si>
  <si>
    <t>16.03.2022 09:35:59</t>
  </si>
  <si>
    <t>16.03.2022 09:36:01</t>
  </si>
  <si>
    <t>16.03.2022 09:36:02</t>
  </si>
  <si>
    <t>16.03.2022 09:36:04</t>
  </si>
  <si>
    <t>16.03.2022 09:36:05</t>
  </si>
  <si>
    <t>16.03.2022 09:36:14</t>
  </si>
  <si>
    <t>16.03.2022 09:36:16</t>
  </si>
  <si>
    <t>16.03.2022 09:36:17</t>
  </si>
  <si>
    <t>16.03.2022 09:36:37</t>
  </si>
  <si>
    <t>16.03.2022 09:36:38</t>
  </si>
  <si>
    <t>16.03.2022 09:36:40</t>
  </si>
  <si>
    <t>16.03.2022 09:37:14</t>
  </si>
  <si>
    <t>16.03.2022 09:37:16</t>
  </si>
  <si>
    <t>16.03.2022 09:37:17</t>
  </si>
  <si>
    <t>16.03.2022 09:37:19</t>
  </si>
  <si>
    <t>16.03.2022 09:37:20</t>
  </si>
  <si>
    <t>16.03.2022 09:37:35</t>
  </si>
  <si>
    <t>16.03.2022 09:37:37</t>
  </si>
  <si>
    <t>16.03.2022 09:37:40</t>
  </si>
  <si>
    <t>16.03.2022 09:37:42</t>
  </si>
  <si>
    <t>16.03.2022 09:37:44</t>
  </si>
  <si>
    <t>16.03.2022 09:37:45</t>
  </si>
  <si>
    <t>16.03.2022 09:37:47</t>
  </si>
  <si>
    <t>16.03.2022 09:38:29</t>
  </si>
  <si>
    <t>16.03.2022 09:38:30</t>
  </si>
  <si>
    <t>16.03.2022 09:38:32</t>
  </si>
  <si>
    <t>16.03.2022 09:38:33</t>
  </si>
  <si>
    <t>16.03.2022 09:38:35</t>
  </si>
  <si>
    <t>16.03.2022 09:38:36</t>
  </si>
  <si>
    <t>16.03.2022 09:38:38</t>
  </si>
  <si>
    <t>16.03.2022 09:38:41</t>
  </si>
  <si>
    <t>16.03.2022 09:38:42</t>
  </si>
  <si>
    <t>16.03.2022 09:38:44</t>
  </si>
  <si>
    <t>16.03.2022 09:38:45</t>
  </si>
  <si>
    <t>16.03.2022 09:38:47</t>
  </si>
  <si>
    <t>16.03.2022 09:39:24</t>
  </si>
  <si>
    <t>16.03.2022 09:39:26</t>
  </si>
  <si>
    <t>16.03.2022 09:39:27</t>
  </si>
  <si>
    <t>16.03.2022 09:39:29</t>
  </si>
  <si>
    <t>16.03.2022 09:39:45</t>
  </si>
  <si>
    <t>16.03.2022 09:39:47</t>
  </si>
  <si>
    <t>16.03.2022 09:39:48</t>
  </si>
  <si>
    <t>16.03.2022 09:39:51</t>
  </si>
  <si>
    <t>16.03.2022 09:39:53</t>
  </si>
  <si>
    <t>16.03.2022 09:41:30</t>
  </si>
  <si>
    <t>16.03.2022 09:41:32</t>
  </si>
  <si>
    <t>16.03.2022 09:41:33</t>
  </si>
  <si>
    <t>16.03.2022 09:41:35</t>
  </si>
  <si>
    <t>16.03.2022 09:41:36</t>
  </si>
  <si>
    <t>16.03.2022 09:41:38</t>
  </si>
  <si>
    <t>16.03.2022 09:41:39</t>
  </si>
  <si>
    <t>16.03.2022 09:41:41</t>
  </si>
  <si>
    <t>16.03.2022 09:41:42</t>
  </si>
  <si>
    <t>16.03.2022 09:41:44</t>
  </si>
  <si>
    <t>16.03.2022 09:42:21</t>
  </si>
  <si>
    <t>16.03.2022 09:42:23</t>
  </si>
  <si>
    <t>16.03.2022 09:42:24</t>
  </si>
  <si>
    <t>16.03.2022 09:42:26</t>
  </si>
  <si>
    <t>16.03.2022 09:42:27</t>
  </si>
  <si>
    <t>16.03.2022 09:42:29</t>
  </si>
  <si>
    <t>16.03.2022 09:42:30</t>
  </si>
  <si>
    <t>16.03.2022 09:42:32</t>
  </si>
  <si>
    <t>16.03.2022 09:42:33</t>
  </si>
  <si>
    <t>16.03.2022 09:42:35</t>
  </si>
  <si>
    <t>16.03.2022 09:42:36</t>
  </si>
  <si>
    <t>16.03.2022 09:42:41</t>
  </si>
  <si>
    <t>16.03.2022 09:42:42</t>
  </si>
  <si>
    <t>16.03.2022 09:42:44</t>
  </si>
  <si>
    <t>16.03.2022 09:42:45</t>
  </si>
  <si>
    <t>16.03.2022 09:42:47</t>
  </si>
  <si>
    <t>16.03.2022 09:42:48</t>
  </si>
  <si>
    <t>16.03.2022 09:42:50</t>
  </si>
  <si>
    <t>16.03.2022 09:42:51</t>
  </si>
  <si>
    <t>16.03.2022 09:42:53</t>
  </si>
  <si>
    <t>16.03.2022 09:42:54</t>
  </si>
  <si>
    <t>16.03.2022 09:43:21</t>
  </si>
  <si>
    <t>16.03.2022 09:43:23</t>
  </si>
  <si>
    <t>16.03.2022 09:43:24</t>
  </si>
  <si>
    <t>16.03.2022 09:43:26</t>
  </si>
  <si>
    <t>16.03.2022 09:44:05</t>
  </si>
  <si>
    <t>16.03.2022 09:44:06</t>
  </si>
  <si>
    <t>16.03.2022 09:44:17</t>
  </si>
  <si>
    <t>16.03.2022 09:44:18</t>
  </si>
  <si>
    <t>16.03.2022 09:44:20</t>
  </si>
  <si>
    <t>16.03.2022 09:44:33</t>
  </si>
  <si>
    <t>16.03.2022 09:44:35</t>
  </si>
  <si>
    <t>16.03.2022 09:44:36</t>
  </si>
  <si>
    <t>16.03.2022 09:44:38</t>
  </si>
  <si>
    <t>16.03.2022 09:45:45</t>
  </si>
  <si>
    <t>16.03.2022 09:45:47</t>
  </si>
  <si>
    <t>16.03.2022 09:45:48</t>
  </si>
  <si>
    <t>16.03.2022 09:45:56</t>
  </si>
  <si>
    <t>16.03.2022 09:45:57</t>
  </si>
  <si>
    <t>16.03.2022 09:45:59</t>
  </si>
  <si>
    <t>16.03.2022 09:46:00</t>
  </si>
  <si>
    <t>16.03.2022 09:46:02</t>
  </si>
  <si>
    <t>16.03.2022 09:46:03</t>
  </si>
  <si>
    <t>16.03.2022 09:46:05</t>
  </si>
  <si>
    <t>16.03.2022 09:46:06</t>
  </si>
  <si>
    <t>16.03.2022 09:46:08</t>
  </si>
  <si>
    <t>16.03.2022 09:46:11</t>
  </si>
  <si>
    <t>16.03.2022 09:46:12</t>
  </si>
  <si>
    <t>16.03.2022 09:46:14</t>
  </si>
  <si>
    <t>16.03.2022 09:46:15</t>
  </si>
  <si>
    <t>16.03.2022 09:46:17</t>
  </si>
  <si>
    <t>16.03.2022 09:46:27</t>
  </si>
  <si>
    <t>16.03.2022 09:46:29</t>
  </si>
  <si>
    <t>16.03.2022 09:46:30</t>
  </si>
  <si>
    <t>16.03.2022 09:46:32</t>
  </si>
  <si>
    <t>16.03.2022 09:48:14</t>
  </si>
  <si>
    <t>16.03.2022 09:48:15</t>
  </si>
  <si>
    <t>16.03.2022 09:48:17</t>
  </si>
  <si>
    <t>16.03.2022 09:48:18</t>
  </si>
  <si>
    <t>16.03.2022 09:51:03</t>
  </si>
  <si>
    <t>16.03.2022 09:51:05</t>
  </si>
  <si>
    <t>16.03.2022 09:51:06</t>
  </si>
  <si>
    <t>16.03.2022 09:51:08</t>
  </si>
  <si>
    <t>16.03.2022 09:51:09</t>
  </si>
  <si>
    <t>16.03.2022 09:51:11</t>
  </si>
  <si>
    <t>16.03.2022 09:51:14</t>
  </si>
  <si>
    <t>16.03.2022 09:51:15</t>
  </si>
  <si>
    <t>16.03.2022 09:51:20</t>
  </si>
  <si>
    <t>16.03.2022 09:51:21</t>
  </si>
  <si>
    <t>16.03.2022 09:51:23</t>
  </si>
  <si>
    <t>16.03.2022 09:51:24</t>
  </si>
  <si>
    <t>16.03.2022 09:51:27</t>
  </si>
  <si>
    <t>16.03.2022 09:51:29</t>
  </si>
  <si>
    <t>16.03.2022 09:51:30</t>
  </si>
  <si>
    <t>16.03.2022 09:51:32</t>
  </si>
  <si>
    <t>16.03.2022 09:51:41</t>
  </si>
  <si>
    <t>16.03.2022 09:51:42</t>
  </si>
  <si>
    <t>16.03.2022 09:51:44</t>
  </si>
  <si>
    <t>16.03.2022 09:51:45</t>
  </si>
  <si>
    <t>16.03.2022 09:51:47</t>
  </si>
  <si>
    <t>16.03.2022 09:51:48</t>
  </si>
  <si>
    <t>16.03.2022 09:52:08</t>
  </si>
  <si>
    <t>16.03.2022 09:52:09</t>
  </si>
  <si>
    <t>16.03.2022 09:52:11</t>
  </si>
  <si>
    <t>16.03.2022 09:52:18</t>
  </si>
  <si>
    <t>16.03.2022 09:52:21</t>
  </si>
  <si>
    <t>16.03.2022 09:52:23</t>
  </si>
  <si>
    <t>16.03.2022 09:52:24</t>
  </si>
  <si>
    <t>16.03.2022 09:52:27</t>
  </si>
  <si>
    <t>16.03.2022 09:52:29</t>
  </si>
  <si>
    <t>16.03.2022 09:52:30</t>
  </si>
  <si>
    <t>16.03.2022 09:52:32</t>
  </si>
  <si>
    <t>16.03.2022 09:52:35</t>
  </si>
  <si>
    <t>16.03.2022 09:52:36</t>
  </si>
  <si>
    <t>16.03.2022 09:52:38</t>
  </si>
  <si>
    <t>16.03.2022 09:52:45</t>
  </si>
  <si>
    <t>16.03.2022 09:52:47</t>
  </si>
  <si>
    <t>16.03.2022 09:52:48</t>
  </si>
  <si>
    <t>16.03.2022 09:52:51</t>
  </si>
  <si>
    <t>16.03.2022 09:52:53</t>
  </si>
  <si>
    <t>16.03.2022 09:52:54</t>
  </si>
  <si>
    <t>16.03.2022 09:52:56</t>
  </si>
  <si>
    <t>16.03.2022 09:52:57</t>
  </si>
  <si>
    <t>16.03.2022 09:52:59</t>
  </si>
  <si>
    <t>16.03.2022 09:53:24</t>
  </si>
  <si>
    <t>16.03.2022 09:53:26</t>
  </si>
  <si>
    <t>16.03.2022 09:53:27</t>
  </si>
  <si>
    <t>16.03.2022 09:53:29</t>
  </si>
  <si>
    <t>16.03.2022 09:53:30</t>
  </si>
  <si>
    <t>16.03.2022 09:53:45</t>
  </si>
  <si>
    <t>16.03.2022 09:53:47</t>
  </si>
  <si>
    <t>16.03.2022 09:53:57</t>
  </si>
  <si>
    <t>16.03.2022 09:53:59</t>
  </si>
  <si>
    <t>16.03.2022 09:54:00</t>
  </si>
  <si>
    <t>16.03.2022 09:54:08</t>
  </si>
  <si>
    <t>16.03.2022 09:54:09</t>
  </si>
  <si>
    <t>16.03.2022 09:54:11</t>
  </si>
  <si>
    <t>16.03.2022 09:54:12</t>
  </si>
  <si>
    <t>16.03.2022 09:54:20</t>
  </si>
  <si>
    <t>16.03.2022 09:54:21</t>
  </si>
  <si>
    <t>16.03.2022 09:54:23</t>
  </si>
  <si>
    <t>16.03.2022 09:54:24</t>
  </si>
  <si>
    <t>16.03.2022 09:54:29</t>
  </si>
  <si>
    <t>16.03.2022 09:54:32</t>
  </si>
  <si>
    <t>16.03.2022 09:54:35</t>
  </si>
  <si>
    <t>16.03.2022 09:54:36</t>
  </si>
  <si>
    <t>16.03.2022 09:55:02</t>
  </si>
  <si>
    <t>16.03.2022 09:55:03</t>
  </si>
  <si>
    <t>16.03.2022 09:55:12</t>
  </si>
  <si>
    <t>16.03.2022 09:55:14</t>
  </si>
  <si>
    <t>16.03.2022 09:55:15</t>
  </si>
  <si>
    <t>16.03.2022 09:55:17</t>
  </si>
  <si>
    <t>16.03.2022 09:55:18</t>
  </si>
  <si>
    <t>16.03.2022 09:55:20</t>
  </si>
  <si>
    <t>16.03.2022 09:55:21</t>
  </si>
  <si>
    <t>16.03.2022 09:55:23</t>
  </si>
  <si>
    <t>16.03.2022 09:55:24</t>
  </si>
  <si>
    <t>16.03.2022 09:55:54</t>
  </si>
  <si>
    <t>16.03.2022 09:55:56</t>
  </si>
  <si>
    <t>16.03.2022 09:55:57</t>
  </si>
  <si>
    <t>16.03.2022 09:55:59</t>
  </si>
  <si>
    <t>16.03.2022 09:56:03</t>
  </si>
  <si>
    <t>16.03.2022 09:56:09</t>
  </si>
  <si>
    <t>16.03.2022 09:56:11</t>
  </si>
  <si>
    <t>16.03.2022 09:56:12</t>
  </si>
  <si>
    <t>16.03.2022 09:56:14</t>
  </si>
  <si>
    <t>16.03.2022 09:56:15</t>
  </si>
  <si>
    <t>16.03.2022 09:56:17</t>
  </si>
  <si>
    <t>16.03.2022 09:56:18</t>
  </si>
  <si>
    <t>16.03.2022 09:56:20</t>
  </si>
  <si>
    <t>16.03.2022 09:56:21</t>
  </si>
  <si>
    <t>16.03.2022 09:56:23</t>
  </si>
  <si>
    <t>16.03.2022 09:59:54</t>
  </si>
  <si>
    <t>16.03.2022 09:59:56</t>
  </si>
  <si>
    <t>16.03.2022 09:59:57</t>
  </si>
  <si>
    <t>16.03.2022 09:59:59</t>
  </si>
  <si>
    <t>16.03.2022 10:00:08</t>
  </si>
  <si>
    <t>16.03.2022 10:00:09</t>
  </si>
  <si>
    <t>16.03.2022 10:00:11</t>
  </si>
  <si>
    <t>16.03.2022 10:00:12</t>
  </si>
  <si>
    <t>16.03.2022 10:00:14</t>
  </si>
  <si>
    <t>16.03.2022 10:00:15</t>
  </si>
  <si>
    <t>16.03.2022 10:00:32</t>
  </si>
  <si>
    <t>16.03.2022 10:00:33</t>
  </si>
  <si>
    <t>16.03.2022 10:00:35</t>
  </si>
  <si>
    <t>16.03.2022 10:00:36</t>
  </si>
  <si>
    <t>16.03.2022 10:00:41</t>
  </si>
  <si>
    <t>16.03.2022 10:00:42</t>
  </si>
  <si>
    <t>16.03.2022 10:00:44</t>
  </si>
  <si>
    <t>16.03.2022 10:00:45</t>
  </si>
  <si>
    <t>16.03.2022 10:00:54</t>
  </si>
  <si>
    <t>16.03.2022 10:00:56</t>
  </si>
  <si>
    <t>16.03.2022 10:00:57</t>
  </si>
  <si>
    <t>16.03.2022 10:00:59</t>
  </si>
  <si>
    <t>16.03.2022 10:01:00</t>
  </si>
  <si>
    <t>16.03.2022 10:01:32</t>
  </si>
  <si>
    <t>16.03.2022 10:01:33</t>
  </si>
  <si>
    <t>16.03.2022 10:01:35</t>
  </si>
  <si>
    <t>16.03.2022 10:01:36</t>
  </si>
  <si>
    <t>16.03.2022 10:01:38</t>
  </si>
  <si>
    <t>16.03.2022 10:01:39</t>
  </si>
  <si>
    <t>16.03.2022 10:01:41</t>
  </si>
  <si>
    <t>16.03.2022 10:01:42</t>
  </si>
  <si>
    <t>16.03.2022 10:01:44</t>
  </si>
  <si>
    <t>16.03.2022 10:01:45</t>
  </si>
  <si>
    <t>16.03.2022 10:02:09</t>
  </si>
  <si>
    <t>16.03.2022 10:02:11</t>
  </si>
  <si>
    <t>16.03.2022 10:02:12</t>
  </si>
  <si>
    <t>16.03.2022 10:02:14</t>
  </si>
  <si>
    <t>16.03.2022 10:02:15</t>
  </si>
  <si>
    <t>16.03.2022 10:03:35</t>
  </si>
  <si>
    <t>16.03.2022 10:03:36</t>
  </si>
  <si>
    <t>16.03.2022 10:03:38</t>
  </si>
  <si>
    <t>16.03.2022 10:03:39</t>
  </si>
  <si>
    <t>16.03.2022 10:03:41</t>
  </si>
  <si>
    <t>16.03.2022 10:03:42</t>
  </si>
  <si>
    <t>16.03.2022 10:03:44</t>
  </si>
  <si>
    <t>16.03.2022 10:03:45</t>
  </si>
  <si>
    <t>16.03.2022 10:04:02</t>
  </si>
  <si>
    <t>16.03.2022 10:04:03</t>
  </si>
  <si>
    <t>16.03.2022 10:04:05</t>
  </si>
  <si>
    <t>16.03.2022 10:04:06</t>
  </si>
  <si>
    <t>16.03.2022 10:04:08</t>
  </si>
  <si>
    <t>16.03.2022 10:04:09</t>
  </si>
  <si>
    <t>16.03.2022 10:04:11</t>
  </si>
  <si>
    <t>16.03.2022 10:04:12</t>
  </si>
  <si>
    <t>16.03.2022 10:04:14</t>
  </si>
  <si>
    <t>16.03.2022 10:04:30</t>
  </si>
  <si>
    <t>16.03.2022 10:04:32</t>
  </si>
  <si>
    <t>16.03.2022 10:04:33</t>
  </si>
  <si>
    <t>16.03.2022 10:05:36</t>
  </si>
  <si>
    <t>16.03.2022 10:05:38</t>
  </si>
  <si>
    <t>16.03.2022 10:05:39</t>
  </si>
  <si>
    <t>16.03.2022 10:05:41</t>
  </si>
  <si>
    <t>16.03.2022 10:05:42</t>
  </si>
  <si>
    <t>16.03.2022 10:05:44</t>
  </si>
  <si>
    <t>16.03.2022 10:05:45</t>
  </si>
  <si>
    <t>16.03.2022 10:05:47</t>
  </si>
  <si>
    <t>16.03.2022 10:05:48</t>
  </si>
  <si>
    <t>16.03.2022 10:05:50</t>
  </si>
  <si>
    <t>16.03.2022 10:05:51</t>
  </si>
  <si>
    <t>16.03.2022 10:06:03</t>
  </si>
  <si>
    <t>16.03.2022 10:06:05</t>
  </si>
  <si>
    <t>16.03.2022 10:06:06</t>
  </si>
  <si>
    <t>16.03.2022 10:06:08</t>
  </si>
  <si>
    <t>16.03.2022 10:06:12</t>
  </si>
  <si>
    <t>16.03.2022 10:06:15</t>
  </si>
  <si>
    <t>16.03.2022 10:06:17</t>
  </si>
  <si>
    <t>16.03.2022 10:06:18</t>
  </si>
  <si>
    <t>16.03.2022 10:06:20</t>
  </si>
  <si>
    <t>16.03.2022 10:06:21</t>
  </si>
  <si>
    <t>16.03.2022 10:06:32</t>
  </si>
  <si>
    <t>16.03.2022 10:06:33</t>
  </si>
  <si>
    <t>16.03.2022 10:06:35</t>
  </si>
  <si>
    <t>16.03.2022 10:07:21</t>
  </si>
  <si>
    <t>16.03.2022 10:07:23</t>
  </si>
  <si>
    <t>16.03.2022 10:07:24</t>
  </si>
  <si>
    <t>16.03.2022 10:07:26</t>
  </si>
  <si>
    <t>16.03.2022 10:07:27</t>
  </si>
  <si>
    <t>16.03.2022 10:07:29</t>
  </si>
  <si>
    <t>16.03.2022 10:07:44</t>
  </si>
  <si>
    <t>16.03.2022 10:07:45</t>
  </si>
  <si>
    <t>16.03.2022 10:07:47</t>
  </si>
  <si>
    <t>16.03.2022 10:07:48</t>
  </si>
  <si>
    <t>16.03.2022 10:07:50</t>
  </si>
  <si>
    <t>16.03.2022 10:07:51</t>
  </si>
  <si>
    <t>16.03.2022 10:07:53</t>
  </si>
  <si>
    <t>16.03.2022 10:07:54</t>
  </si>
  <si>
    <t>16.03.2022 10:08:47</t>
  </si>
  <si>
    <t>16.03.2022 10:08:48</t>
  </si>
  <si>
    <t>16.03.2022 10:08:50</t>
  </si>
  <si>
    <t>16.03.2022 10:08:51</t>
  </si>
  <si>
    <t>16.03.2022 10:08:53</t>
  </si>
  <si>
    <t>16.03.2022 10:08:54</t>
  </si>
  <si>
    <t>16.03.2022 10:09:24</t>
  </si>
  <si>
    <t>16.03.2022 10:09:26</t>
  </si>
  <si>
    <t>16.03.2022 10:09:27</t>
  </si>
  <si>
    <t>16.03.2022 10:10:21</t>
  </si>
  <si>
    <t>16.03.2022 10:10:23</t>
  </si>
  <si>
    <t>16.03.2022 10:10:24</t>
  </si>
  <si>
    <t>16.03.2022 10:10:30</t>
  </si>
  <si>
    <t>16.03.2022 10:10:32</t>
  </si>
  <si>
    <t>16.03.2022 10:10:33</t>
  </si>
  <si>
    <t>16.03.2022 10:10:35</t>
  </si>
  <si>
    <t>16.03.2022 10:10:36</t>
  </si>
  <si>
    <t>16.03.2022 10:10:38</t>
  </si>
  <si>
    <t>16.03.2022 10:11:51</t>
  </si>
  <si>
    <t>16.03.2022 10:11:53</t>
  </si>
  <si>
    <t>16.03.2022 10:11:54</t>
  </si>
  <si>
    <t>16.03.2022 10:11:56</t>
  </si>
  <si>
    <t>16.03.2022 10:12:50</t>
  </si>
  <si>
    <t>16.03.2022 10:12:51</t>
  </si>
  <si>
    <t>16.03.2022 10:12:53</t>
  </si>
  <si>
    <t>16.03.2022 10:12:54</t>
  </si>
  <si>
    <t>16.03.2022 10:12:56</t>
  </si>
  <si>
    <t>16.03.2022 10:12:57</t>
  </si>
  <si>
    <t>16.03.2022 10:13:08</t>
  </si>
  <si>
    <t>16.03.2022 10:13:09</t>
  </si>
  <si>
    <t>16.03.2022 10:13:12</t>
  </si>
  <si>
    <t>16.03.2022 10:13:32</t>
  </si>
  <si>
    <t>16.03.2022 10:13:33</t>
  </si>
  <si>
    <t>16.03.2022 10:13:35</t>
  </si>
  <si>
    <t>16.03.2022 10:13:36</t>
  </si>
  <si>
    <t>16.03.2022 10:13:50</t>
  </si>
  <si>
    <t>16.03.2022 10:13:51</t>
  </si>
  <si>
    <t>16.03.2022 10:13:53</t>
  </si>
  <si>
    <t>16.03.2022 10:14:27</t>
  </si>
  <si>
    <t>16.03.2022 10:14:29</t>
  </si>
  <si>
    <t>16.03.2022 10:14:30</t>
  </si>
  <si>
    <t>16.03.2022 10:14:32</t>
  </si>
  <si>
    <t>16.03.2022 10:14:42</t>
  </si>
  <si>
    <t>16.03.2022 10:14:44</t>
  </si>
  <si>
    <t>16.03.2022 10:14:50</t>
  </si>
  <si>
    <t>16.03.2022 10:14:51</t>
  </si>
  <si>
    <t>16.03.2022 10:14:53</t>
  </si>
  <si>
    <t>16.03.2022 10:14:54</t>
  </si>
  <si>
    <t>16.03.2022 10:14:56</t>
  </si>
  <si>
    <t>16.03.2022 10:15:06</t>
  </si>
  <si>
    <t>16.03.2022 10:15:08</t>
  </si>
  <si>
    <t>16.03.2022 10:15:09</t>
  </si>
  <si>
    <t>16.03.2022 10:15:11</t>
  </si>
  <si>
    <t>16.03.2022 10:15:12</t>
  </si>
  <si>
    <t>16.03.2022 10:15:20</t>
  </si>
  <si>
    <t>16.03.2022 10:15:21</t>
  </si>
  <si>
    <t>16.03.2022 10:15:24</t>
  </si>
  <si>
    <t>16.03.2022 10:15:26</t>
  </si>
  <si>
    <t>16.03.2022 10:15:29</t>
  </si>
  <si>
    <t>16.03.2022 10:15:30</t>
  </si>
  <si>
    <t>16.03.2022 10:15:32</t>
  </si>
  <si>
    <t>16.03.2022 10:15:33</t>
  </si>
  <si>
    <t>16.03.2022 10:15:35</t>
  </si>
  <si>
    <t>16.03.2022 10:15:36</t>
  </si>
  <si>
    <t>16.03.2022 10:15:38</t>
  </si>
  <si>
    <t>16.03.2022 10:15:39</t>
  </si>
  <si>
    <t>16.03.2022 10:16:12</t>
  </si>
  <si>
    <t>16.03.2022 10:16:13</t>
  </si>
  <si>
    <t>16.03.2022 10:16:15</t>
  </si>
  <si>
    <t>16.03.2022 10:16:16</t>
  </si>
  <si>
    <t>16.03.2022 10:16:18</t>
  </si>
  <si>
    <t>16.03.2022 10:16:19</t>
  </si>
  <si>
    <t>16.03.2022 10:16:21</t>
  </si>
  <si>
    <t>16.03.2022 10:16:22</t>
  </si>
  <si>
    <t>16.03.2022 10:16:24</t>
  </si>
  <si>
    <t>16.03.2022 10:16:25</t>
  </si>
  <si>
    <t>16.03.2022 10:16:57</t>
  </si>
  <si>
    <t>16.03.2022 10:16:58</t>
  </si>
  <si>
    <t>16.03.2022 10:17:00</t>
  </si>
  <si>
    <t>16.03.2022 10:17:06</t>
  </si>
  <si>
    <t>16.03.2022 10:17:07</t>
  </si>
  <si>
    <t>16.03.2022 10:17:09</t>
  </si>
  <si>
    <t>16.03.2022 10:17:10</t>
  </si>
  <si>
    <t>16.03.2022 10:17:12</t>
  </si>
  <si>
    <t>16.03.2022 10:17:13</t>
  </si>
  <si>
    <t>16.03.2022 10:17:15</t>
  </si>
  <si>
    <t>16.03.2022 10:17:16</t>
  </si>
  <si>
    <t>16.03.2022 10:17:30</t>
  </si>
  <si>
    <t>16.03.2022 10:17:31</t>
  </si>
  <si>
    <t>16.03.2022 10:17:33</t>
  </si>
  <si>
    <t>16.03.2022 10:17:36</t>
  </si>
  <si>
    <t>16.03.2022 10:17:37</t>
  </si>
  <si>
    <t>16.03.2022 10:17:39</t>
  </si>
  <si>
    <t>16.03.2022 10:17:40</t>
  </si>
  <si>
    <t>16.03.2022 10:18:28</t>
  </si>
  <si>
    <t>16.03.2022 10:18:30</t>
  </si>
  <si>
    <t>16.03.2022 10:18:31</t>
  </si>
  <si>
    <t>16.03.2022 10:19:22</t>
  </si>
  <si>
    <t>16.03.2022 10:19:24</t>
  </si>
  <si>
    <t>16.03.2022 10:19:25</t>
  </si>
  <si>
    <t>16.03.2022 10:19:27</t>
  </si>
  <si>
    <t>16.03.2022 10:19:28</t>
  </si>
  <si>
    <t>16.03.2022 10:19:30</t>
  </si>
  <si>
    <t>16.03.2022 10:19:31</t>
  </si>
  <si>
    <t>16.03.2022 10:19:33</t>
  </si>
  <si>
    <t>16.03.2022 10:19:34</t>
  </si>
  <si>
    <t>16.03.2022 10:19:36</t>
  </si>
  <si>
    <t>16.03.2022 10:19:37</t>
  </si>
  <si>
    <t>16.03.2022 10:19:40</t>
  </si>
  <si>
    <t>16.03.2022 10:19:42</t>
  </si>
  <si>
    <t>16.03.2022 10:20:04</t>
  </si>
  <si>
    <t>16.03.2022 10:20:06</t>
  </si>
  <si>
    <t>16.03.2022 10:20:07</t>
  </si>
  <si>
    <t>16.03.2022 10:20:09</t>
  </si>
  <si>
    <t>16.03.2022 10:20:10</t>
  </si>
  <si>
    <t>16.03.2022 10:20:37</t>
  </si>
  <si>
    <t>16.03.2022 10:20:39</t>
  </si>
  <si>
    <t>16.03.2022 10:20:40</t>
  </si>
  <si>
    <t>16.03.2022 10:20:43</t>
  </si>
  <si>
    <t>16.03.2022 10:20:45</t>
  </si>
  <si>
    <t>16.03.2022 10:20:46</t>
  </si>
  <si>
    <t>16.03.2022 10:20:48</t>
  </si>
  <si>
    <t>16.03.2022 10:20:49</t>
  </si>
  <si>
    <t>16.03.2022 10:20:51</t>
  </si>
  <si>
    <t>16.03.2022 10:20:54</t>
  </si>
  <si>
    <t>16.03.2022 10:20:55</t>
  </si>
  <si>
    <t>16.03.2022 10:20:57</t>
  </si>
  <si>
    <t>16.03.2022 10:21:13</t>
  </si>
  <si>
    <t>16.03.2022 10:21:15</t>
  </si>
  <si>
    <t>16.03.2022 10:21:18</t>
  </si>
  <si>
    <t>16.03.2022 10:21:25</t>
  </si>
  <si>
    <t>16.03.2022 10:21:27</t>
  </si>
  <si>
    <t>16.03.2022 10:21:28</t>
  </si>
  <si>
    <t>16.03.2022 10:21:30</t>
  </si>
  <si>
    <t>16.03.2022 10:21:33</t>
  </si>
  <si>
    <t>16.03.2022 10:22:04</t>
  </si>
  <si>
    <t>16.03.2022 10:22:06</t>
  </si>
  <si>
    <t>16.03.2022 10:22:07</t>
  </si>
  <si>
    <t>16.03.2022 10:22:09</t>
  </si>
  <si>
    <t>16.03.2022 10:22:10</t>
  </si>
  <si>
    <t>16.03.2022 10:22:12</t>
  </si>
  <si>
    <t>16.03.2022 10:22:13</t>
  </si>
  <si>
    <t>16.03.2022 10:22:15</t>
  </si>
  <si>
    <t>16.03.2022 10:22:36</t>
  </si>
  <si>
    <t>16.03.2022 10:22:37</t>
  </si>
  <si>
    <t>16.03.2022 10:22:40</t>
  </si>
  <si>
    <t>16.03.2022 10:22:54</t>
  </si>
  <si>
    <t>16.03.2022 10:22:55</t>
  </si>
  <si>
    <t>16.03.2022 10:22:57</t>
  </si>
  <si>
    <t>16.03.2022 10:22:58</t>
  </si>
  <si>
    <t>16.03.2022 10:23:00</t>
  </si>
  <si>
    <t>16.03.2022 10:23:01</t>
  </si>
  <si>
    <t>16.03.2022 10:23:03</t>
  </si>
  <si>
    <t>16.03.2022 10:24:59</t>
  </si>
  <si>
    <t>16.03.2022 10:25:01</t>
  </si>
  <si>
    <t>16.03.2022 10:25:02</t>
  </si>
  <si>
    <t>16.03.2022 10:25:04</t>
  </si>
  <si>
    <t>16.03.2022 10:25:08</t>
  </si>
  <si>
    <t>16.03.2022 10:25:10</t>
  </si>
  <si>
    <t>16.03.2022 10:25:11</t>
  </si>
  <si>
    <t>16.03.2022 10:25:25</t>
  </si>
  <si>
    <t>16.03.2022 10:25:26</t>
  </si>
  <si>
    <t>16.03.2022 10:25:28</t>
  </si>
  <si>
    <t>16.03.2022 10:25:29</t>
  </si>
  <si>
    <t>16.03.2022 10:25:31</t>
  </si>
  <si>
    <t>16.03.2022 10:25:32</t>
  </si>
  <si>
    <t>16.03.2022 10:25:34</t>
  </si>
  <si>
    <t>16.03.2022 10:25:35</t>
  </si>
  <si>
    <t>16.03.2022 10:25:37</t>
  </si>
  <si>
    <t>16.03.2022 10:25:50</t>
  </si>
  <si>
    <t>16.03.2022 10:25:52</t>
  </si>
  <si>
    <t>16.03.2022 10:25:53</t>
  </si>
  <si>
    <t>16.03.2022 10:25:55</t>
  </si>
  <si>
    <t>16.03.2022 10:26:26</t>
  </si>
  <si>
    <t>16.03.2022 10:26:28</t>
  </si>
  <si>
    <t>16.03.2022 10:26:29</t>
  </si>
  <si>
    <t>16.03.2022 10:26:31</t>
  </si>
  <si>
    <t>16.03.2022 10:26:53</t>
  </si>
  <si>
    <t>16.03.2022 10:26:55</t>
  </si>
  <si>
    <t>16.03.2022 10:26:56</t>
  </si>
  <si>
    <t>16.03.2022 10:26:58</t>
  </si>
  <si>
    <t>16.03.2022 10:26:59</t>
  </si>
  <si>
    <t>16.03.2022 10:27:01</t>
  </si>
  <si>
    <t>16.03.2022 10:27:02</t>
  </si>
  <si>
    <t>16.03.2022 10:27:04</t>
  </si>
  <si>
    <t>16.03.2022 10:27:14</t>
  </si>
  <si>
    <t>16.03.2022 10:27:16</t>
  </si>
  <si>
    <t>16.03.2022 10:27:17</t>
  </si>
  <si>
    <t>16.03.2022 10:27:19</t>
  </si>
  <si>
    <t>16.03.2022 10:27:47</t>
  </si>
  <si>
    <t>16.03.2022 10:27:50</t>
  </si>
  <si>
    <t>16.03.2022 10:27:52</t>
  </si>
  <si>
    <t>16.03.2022 10:27:53</t>
  </si>
  <si>
    <t>16.03.2022 10:27:55</t>
  </si>
  <si>
    <t>16.03.2022 10:27:56</t>
  </si>
  <si>
    <t>16.03.2022 10:27:58</t>
  </si>
  <si>
    <t>16.03.2022 10:27:59</t>
  </si>
  <si>
    <t>16.03.2022 10:28:11</t>
  </si>
  <si>
    <t>16.03.2022 10:28:13</t>
  </si>
  <si>
    <t>16.03.2022 10:28:35</t>
  </si>
  <si>
    <t>16.03.2022 10:28:37</t>
  </si>
  <si>
    <t>16.03.2022 10:28:38</t>
  </si>
  <si>
    <t>16.03.2022 10:28:40</t>
  </si>
  <si>
    <t>16.03.2022 10:29:02</t>
  </si>
  <si>
    <t>16.03.2022 10:29:04</t>
  </si>
  <si>
    <t>16.03.2022 10:29:05</t>
  </si>
  <si>
    <t>16.03.2022 10:29:26</t>
  </si>
  <si>
    <t>16.03.2022 10:29:29</t>
  </si>
  <si>
    <t>16.03.2022 10:29:31</t>
  </si>
  <si>
    <t>16.03.2022 10:29:32</t>
  </si>
  <si>
    <t>16.03.2022 10:29:34</t>
  </si>
  <si>
    <t>16.03.2022 10:30:02</t>
  </si>
  <si>
    <t>16.03.2022 10:30:04</t>
  </si>
  <si>
    <t>16.03.2022 10:30:05</t>
  </si>
  <si>
    <t>16.03.2022 10:30:07</t>
  </si>
  <si>
    <t>16.03.2022 10:30:11</t>
  </si>
  <si>
    <t>16.03.2022 10:30:13</t>
  </si>
  <si>
    <t>16.03.2022 10:30:14</t>
  </si>
  <si>
    <t>16.03.2022 10:30:16</t>
  </si>
  <si>
    <t>16.03.2022 10:30:25</t>
  </si>
  <si>
    <t>16.03.2022 10:30:26</t>
  </si>
  <si>
    <t>16.03.2022 10:30:28</t>
  </si>
  <si>
    <t>16.03.2022 10:30:29</t>
  </si>
  <si>
    <t>16.03.2022 10:30:31</t>
  </si>
  <si>
    <t>16.03.2022 10:30:53</t>
  </si>
  <si>
    <t>16.03.2022 10:30:55</t>
  </si>
  <si>
    <t>16.03.2022 10:30:56</t>
  </si>
  <si>
    <t>16.03.2022 10:31:01</t>
  </si>
  <si>
    <t>16.03.2022 10:31:02</t>
  </si>
  <si>
    <t>16.03.2022 10:31:04</t>
  </si>
  <si>
    <t>16.03.2022 10:31:05</t>
  </si>
  <si>
    <t>16.03.2022 10:32:16</t>
  </si>
  <si>
    <t>16.03.2022 10:32:17</t>
  </si>
  <si>
    <t>16.03.2022 10:32:19</t>
  </si>
  <si>
    <t>16.03.2022 10:32:22</t>
  </si>
  <si>
    <t>16.03.2022 10:32:41</t>
  </si>
  <si>
    <t>16.03.2022 10:32:43</t>
  </si>
  <si>
    <t>16.03.2022 10:32:44</t>
  </si>
  <si>
    <t>16.03.2022 10:32:46</t>
  </si>
  <si>
    <t>16.03.2022 10:32:47</t>
  </si>
  <si>
    <t>16.03.2022 10:33:01</t>
  </si>
  <si>
    <t>16.03.2022 10:33:02</t>
  </si>
  <si>
    <t>16.03.2022 10:33:04</t>
  </si>
  <si>
    <t>16.03.2022 10:33:05</t>
  </si>
  <si>
    <t>16.03.2022 10:33:11</t>
  </si>
  <si>
    <t>16.03.2022 10:33:12</t>
  </si>
  <si>
    <t>16.03.2022 10:33:14</t>
  </si>
  <si>
    <t>16.03.2022 10:33:15</t>
  </si>
  <si>
    <t>16.03.2022 10:33:17</t>
  </si>
  <si>
    <t>16.03.2022 10:33:29</t>
  </si>
  <si>
    <t>16.03.2022 10:33:30</t>
  </si>
  <si>
    <t>16.03.2022 10:33:32</t>
  </si>
  <si>
    <t>16.03.2022 10:33:33</t>
  </si>
  <si>
    <t>16.03.2022 10:33:35</t>
  </si>
  <si>
    <t>16.03.2022 10:33:41</t>
  </si>
  <si>
    <t>16.03.2022 10:33:42</t>
  </si>
  <si>
    <t>16.03.2022 10:33:44</t>
  </si>
  <si>
    <t>16.03.2022 10:33:45</t>
  </si>
  <si>
    <t>16.03.2022 10:35:11</t>
  </si>
  <si>
    <t>16.03.2022 10:35:12</t>
  </si>
  <si>
    <t>16.03.2022 10:35:15</t>
  </si>
  <si>
    <t>16.03.2022 10:35:17</t>
  </si>
  <si>
    <t>16.03.2022 10:35:18</t>
  </si>
  <si>
    <t>16.03.2022 10:35:35</t>
  </si>
  <si>
    <t>16.03.2022 10:35:36</t>
  </si>
  <si>
    <t>16.03.2022 10:35:38</t>
  </si>
  <si>
    <t>16.03.2022 10:35:39</t>
  </si>
  <si>
    <t>16.03.2022 10:36:32</t>
  </si>
  <si>
    <t>16.03.2022 10:36:35</t>
  </si>
  <si>
    <t>16.03.2022 10:36:36</t>
  </si>
  <si>
    <t>16.03.2022 10:36:38</t>
  </si>
  <si>
    <t>16.03.2022 10:36:39</t>
  </si>
  <si>
    <t>16.03.2022 10:36:41</t>
  </si>
  <si>
    <t>16.03.2022 10:36:42</t>
  </si>
  <si>
    <t>16.03.2022 10:36:45</t>
  </si>
  <si>
    <t>16.03.2022 10:36:47</t>
  </si>
  <si>
    <t>16.03.2022 10:36:51</t>
  </si>
  <si>
    <t>16.03.2022 10:36:53</t>
  </si>
  <si>
    <t>16.03.2022 10:36:54</t>
  </si>
  <si>
    <t>16.03.2022 10:36:57</t>
  </si>
  <si>
    <t>16.03.2022 10:36:59</t>
  </si>
  <si>
    <t>16.03.2022 10:37:00</t>
  </si>
  <si>
    <t>16.03.2022 10:37:08</t>
  </si>
  <si>
    <t>16.03.2022 10:37:09</t>
  </si>
  <si>
    <t>16.03.2022 10:37:11</t>
  </si>
  <si>
    <t>16.03.2022 10:37:12</t>
  </si>
  <si>
    <t>16.03.2022 10:37:44</t>
  </si>
  <si>
    <t>16.03.2022 10:37:45</t>
  </si>
  <si>
    <t>16.03.2022 10:37:47</t>
  </si>
  <si>
    <t>16.03.2022 10:37:48</t>
  </si>
  <si>
    <t>16.03.2022 10:37:51</t>
  </si>
  <si>
    <t>16.03.2022 10:37:53</t>
  </si>
  <si>
    <t>16.03.2022 10:38:23</t>
  </si>
  <si>
    <t>16.03.2022 10:38:24</t>
  </si>
  <si>
    <t>16.03.2022 10:38:26</t>
  </si>
  <si>
    <t>16.03.2022 10:38:56</t>
  </si>
  <si>
    <t>16.03.2022 10:38:57</t>
  </si>
  <si>
    <t>16.03.2022 10:38:59</t>
  </si>
  <si>
    <t>16.03.2022 10:39:00</t>
  </si>
  <si>
    <t>16.03.2022 10:39:03</t>
  </si>
  <si>
    <t>16.03.2022 10:39:05</t>
  </si>
  <si>
    <t>16.03.2022 10:39:06</t>
  </si>
  <si>
    <t>16.03.2022 10:39:08</t>
  </si>
  <si>
    <t>16.03.2022 10:39:12</t>
  </si>
  <si>
    <t>16.03.2022 10:39:14</t>
  </si>
  <si>
    <t>16.03.2022 10:39:59</t>
  </si>
  <si>
    <t>16.03.2022 10:40:00</t>
  </si>
  <si>
    <t>16.03.2022 10:40:02</t>
  </si>
  <si>
    <t>16.03.2022 10:40:03</t>
  </si>
  <si>
    <t>16.03.2022 10:40:09</t>
  </si>
  <si>
    <t>16.03.2022 10:40:11</t>
  </si>
  <si>
    <t>16.03.2022 10:40:12</t>
  </si>
  <si>
    <t>16.03.2022 10:40:14</t>
  </si>
  <si>
    <t>16.03.2022 10:40:15</t>
  </si>
  <si>
    <t>16.03.2022 10:40:17</t>
  </si>
  <si>
    <t>16.03.2022 10:40:18</t>
  </si>
  <si>
    <t>16.03.2022 10:40:20</t>
  </si>
  <si>
    <t>16.03.2022 10:40:21</t>
  </si>
  <si>
    <t>16.03.2022 10:40:24</t>
  </si>
  <si>
    <t>16.03.2022 10:40:26</t>
  </si>
  <si>
    <t>16.03.2022 10:40:27</t>
  </si>
  <si>
    <t>16.03.2022 10:40:41</t>
  </si>
  <si>
    <t>16.03.2022 10:40:42</t>
  </si>
  <si>
    <t>16.03.2022 10:40:44</t>
  </si>
  <si>
    <t>16.03.2022 10:40:45</t>
  </si>
  <si>
    <t>16.03.2022 10:40:47</t>
  </si>
  <si>
    <t>16.03.2022 10:41:17</t>
  </si>
  <si>
    <t>16.03.2022 10:41:18</t>
  </si>
  <si>
    <t>16.03.2022 10:41:20</t>
  </si>
  <si>
    <t>16.03.2022 10:41:21</t>
  </si>
  <si>
    <t>16.03.2022 10:41:23</t>
  </si>
  <si>
    <t>16.03.2022 10:41:24</t>
  </si>
  <si>
    <t>16.03.2022 10:41:26</t>
  </si>
  <si>
    <t>16.03.2022 10:41:29</t>
  </si>
  <si>
    <t>16.03.2022 10:41:30</t>
  </si>
  <si>
    <t>16.03.2022 10:41:32</t>
  </si>
  <si>
    <t>16.03.2022 10:41:33</t>
  </si>
  <si>
    <t>16.03.2022 10:41:36</t>
  </si>
  <si>
    <t>16.03.2022 10:41:38</t>
  </si>
  <si>
    <t>16.03.2022 10:41:39</t>
  </si>
  <si>
    <t>16.03.2022 10:41:41</t>
  </si>
  <si>
    <t>16.03.2022 10:41:42</t>
  </si>
  <si>
    <t>16.03.2022 10:41:47</t>
  </si>
  <si>
    <t>16.03.2022 10:41:48</t>
  </si>
  <si>
    <t>16.03.2022 10:41:50</t>
  </si>
  <si>
    <t>16.03.2022 10:42:27</t>
  </si>
  <si>
    <t>16.03.2022 10:42:29</t>
  </si>
  <si>
    <t>16.03.2022 10:42:30</t>
  </si>
  <si>
    <t>16.03.2022 10:42:32</t>
  </si>
  <si>
    <t>16.03.2022 10:42:33</t>
  </si>
  <si>
    <t>16.03.2022 10:42:36</t>
  </si>
  <si>
    <t>16.03.2022 10:42:38</t>
  </si>
  <si>
    <t>16.03.2022 10:44:33</t>
  </si>
  <si>
    <t>16.03.2022 10:44:35</t>
  </si>
  <si>
    <t>16.03.2022 10:44:51</t>
  </si>
  <si>
    <t>16.03.2022 10:44:53</t>
  </si>
  <si>
    <t>16.03.2022 10:44:54</t>
  </si>
  <si>
    <t>16.03.2022 10:45:18</t>
  </si>
  <si>
    <t>16.03.2022 10:45:20</t>
  </si>
  <si>
    <t>16.03.2022 10:45:21</t>
  </si>
  <si>
    <t>16.03.2022 10:45:23</t>
  </si>
  <si>
    <t>16.03.2022 10:45:24</t>
  </si>
  <si>
    <t>16.03.2022 10:45:26</t>
  </si>
  <si>
    <t>16.03.2022 10:45:32</t>
  </si>
  <si>
    <t>16.03.2022 10:45:33</t>
  </si>
  <si>
    <t>16.03.2022 10:45:35</t>
  </si>
  <si>
    <t>16.03.2022 10:45:53</t>
  </si>
  <si>
    <t>16.03.2022 10:45:54</t>
  </si>
  <si>
    <t>16.03.2022 10:45:56</t>
  </si>
  <si>
    <t>16.03.2022 10:46:23</t>
  </si>
  <si>
    <t>16.03.2022 10:46:24</t>
  </si>
  <si>
    <t>16.03.2022 10:46:26</t>
  </si>
  <si>
    <t>16.03.2022 10:46:27</t>
  </si>
  <si>
    <t>16.03.2022 10:46:29</t>
  </si>
  <si>
    <t>16.03.2022 10:46:50</t>
  </si>
  <si>
    <t>16.03.2022 10:46:51</t>
  </si>
  <si>
    <t>16.03.2022 10:46:53</t>
  </si>
  <si>
    <t>16.03.2022 10:46:54</t>
  </si>
  <si>
    <t>16.03.2022 10:47:17</t>
  </si>
  <si>
    <t>16.03.2022 10:47:18</t>
  </si>
  <si>
    <t>16.03.2022 10:47:20</t>
  </si>
  <si>
    <t>16.03.2022 10:47:21</t>
  </si>
  <si>
    <t>16.03.2022 10:47:30</t>
  </si>
  <si>
    <t>16.03.2022 10:47:32</t>
  </si>
  <si>
    <t>16.03.2022 10:47:33</t>
  </si>
  <si>
    <t>16.03.2022 10:47:35</t>
  </si>
  <si>
    <t>16.03.2022 10:47:36</t>
  </si>
  <si>
    <t>16.03.2022 10:47:38</t>
  </si>
  <si>
    <t>16.03.2022 10:47:39</t>
  </si>
  <si>
    <t>16.03.2022 10:47:41</t>
  </si>
  <si>
    <t>16.03.2022 10:47:42</t>
  </si>
  <si>
    <t>16.03.2022 10:47:44</t>
  </si>
  <si>
    <t>16.03.2022 10:47:48</t>
  </si>
  <si>
    <t>16.03.2022 10:47:50</t>
  </si>
  <si>
    <t>16.03.2022 10:47:51</t>
  </si>
  <si>
    <t>16.03.2022 10:47:53</t>
  </si>
  <si>
    <t>16.03.2022 10:47:54</t>
  </si>
  <si>
    <t>16.03.2022 10:47:56</t>
  </si>
  <si>
    <t>16.03.2022 10:47:57</t>
  </si>
  <si>
    <t>16.03.2022 10:48:44</t>
  </si>
  <si>
    <t>16.03.2022 10:48:45</t>
  </si>
  <si>
    <t>16.03.2022 10:48:47</t>
  </si>
  <si>
    <t>16.03.2022 10:48:48</t>
  </si>
  <si>
    <t>16.03.2022 10:48:50</t>
  </si>
  <si>
    <t>16.03.2022 10:48:51</t>
  </si>
  <si>
    <t>16.03.2022 10:48:53</t>
  </si>
  <si>
    <t>16.03.2022 10:48:54</t>
  </si>
  <si>
    <t>16.03.2022 10:48:56</t>
  </si>
  <si>
    <t>16.03.2022 10:48:57</t>
  </si>
  <si>
    <t>16.03.2022 10:50:02</t>
  </si>
  <si>
    <t>16.03.2022 10:50:05</t>
  </si>
  <si>
    <t>16.03.2022 10:50:06</t>
  </si>
  <si>
    <t>16.03.2022 10:50:11</t>
  </si>
  <si>
    <t>16.03.2022 10:50:12</t>
  </si>
  <si>
    <t>16.03.2022 10:50:17</t>
  </si>
  <si>
    <t>16.03.2022 10:50:21</t>
  </si>
  <si>
    <t>16.03.2022 10:50:23</t>
  </si>
  <si>
    <t>16.03.2022 10:50:24</t>
  </si>
  <si>
    <t>16.03.2022 10:50:59</t>
  </si>
  <si>
    <t>16.03.2022 10:51:00</t>
  </si>
  <si>
    <t>16.03.2022 10:51:35</t>
  </si>
  <si>
    <t>16.03.2022 10:51:36</t>
  </si>
  <si>
    <t>16.03.2022 10:51:38</t>
  </si>
  <si>
    <t>16.03.2022 10:51:39</t>
  </si>
  <si>
    <t>16.03.2022 10:51:41</t>
  </si>
  <si>
    <t>16.03.2022 10:51:42</t>
  </si>
  <si>
    <t>16.03.2022 10:51:44</t>
  </si>
  <si>
    <t>16.03.2022 10:52:47</t>
  </si>
  <si>
    <t>16.03.2022 10:52:48</t>
  </si>
  <si>
    <t>16.03.2022 10:52:50</t>
  </si>
  <si>
    <t>16.03.2022 10:52:51</t>
  </si>
  <si>
    <t>16.03.2022 10:52:57</t>
  </si>
  <si>
    <t>16.03.2022 10:52:59</t>
  </si>
  <si>
    <t>16.03.2022 10:53:00</t>
  </si>
  <si>
    <t>16.03.2022 10:53:02</t>
  </si>
  <si>
    <t>16.03.2022 10:53:03</t>
  </si>
  <si>
    <t>16.03.2022 10:53:06</t>
  </si>
  <si>
    <t>16.03.2022 10:53:08</t>
  </si>
  <si>
    <t>16.03.2022 10:53:09</t>
  </si>
  <si>
    <t>16.03.2022 10:53:11</t>
  </si>
  <si>
    <t>16.03.2022 10:53:12</t>
  </si>
  <si>
    <t>16.03.2022 10:53:53</t>
  </si>
  <si>
    <t>16.03.2022 10:53:54</t>
  </si>
  <si>
    <t>16.03.2022 10:53:56</t>
  </si>
  <si>
    <t>16.03.2022 10:53:57</t>
  </si>
  <si>
    <t>16.03.2022 10:53:59</t>
  </si>
  <si>
    <t>16.03.2022 10:54:00</t>
  </si>
  <si>
    <t>16.03.2022 10:54:12</t>
  </si>
  <si>
    <t>16.03.2022 10:54:14</t>
  </si>
  <si>
    <t>16.03.2022 10:54:15</t>
  </si>
  <si>
    <t>16.03.2022 10:54:57</t>
  </si>
  <si>
    <t>16.03.2022 10:54:59</t>
  </si>
  <si>
    <t>16.03.2022 10:55:00</t>
  </si>
  <si>
    <t>16.03.2022 10:55:02</t>
  </si>
  <si>
    <t>16.03.2022 10:55:03</t>
  </si>
  <si>
    <t>16.03.2022 10:55:05</t>
  </si>
  <si>
    <t>16.03.2022 10:55:06</t>
  </si>
  <si>
    <t>16.03.2022 10:55:09</t>
  </si>
  <si>
    <t>16.03.2022 10:55:11</t>
  </si>
  <si>
    <t>16.03.2022 10:55:12</t>
  </si>
  <si>
    <t>16.03.2022 10:55:15</t>
  </si>
  <si>
    <t>16.03.2022 10:55:21</t>
  </si>
  <si>
    <t>16.03.2022 10:56:02</t>
  </si>
  <si>
    <t>16.03.2022 10:56:03</t>
  </si>
  <si>
    <t>16.03.2022 10:56:06</t>
  </si>
  <si>
    <t>16.03.2022 10:56:18</t>
  </si>
  <si>
    <t>16.03.2022 10:56:20</t>
  </si>
  <si>
    <t>16.03.2022 10:56:21</t>
  </si>
  <si>
    <t>16.03.2022 10:56:23</t>
  </si>
  <si>
    <t>16.03.2022 10:56:32</t>
  </si>
  <si>
    <t>16.03.2022 10:56:33</t>
  </si>
  <si>
    <t>16.03.2022 10:56:35</t>
  </si>
  <si>
    <t>16.03.2022 10:56:36</t>
  </si>
  <si>
    <t>16.03.2022 10:56:38</t>
  </si>
  <si>
    <t>16.03.2022 10:56:47</t>
  </si>
  <si>
    <t>16.03.2022 10:56:48</t>
  </si>
  <si>
    <t>16.03.2022 10:56:50</t>
  </si>
  <si>
    <t>16.03.2022 10:57:02</t>
  </si>
  <si>
    <t>16.03.2022 10:57:03</t>
  </si>
  <si>
    <t>16.03.2022 10:57:05</t>
  </si>
  <si>
    <t>16.03.2022 10:57:06</t>
  </si>
  <si>
    <t>16.03.2022 10:57:08</t>
  </si>
  <si>
    <t>16.03.2022 10:57:09</t>
  </si>
  <si>
    <t>16.03.2022 10:57:11</t>
  </si>
  <si>
    <t>16.03.2022 10:57:12</t>
  </si>
  <si>
    <t>16.03.2022 10:57:33</t>
  </si>
  <si>
    <t>16.03.2022 10:57:36</t>
  </si>
  <si>
    <t>16.03.2022 10:57:38</t>
  </si>
  <si>
    <t>16.03.2022 10:57:39</t>
  </si>
  <si>
    <t>16.03.2022 10:58:05</t>
  </si>
  <si>
    <t>16.03.2022 10:58:06</t>
  </si>
  <si>
    <t>16.03.2022 10:58:08</t>
  </si>
  <si>
    <t>16.03.2022 10:58:09</t>
  </si>
  <si>
    <t>16.03.2022 10:58:11</t>
  </si>
  <si>
    <t>16.03.2022 10:58:12</t>
  </si>
  <si>
    <t>16.03.2022 10:58:14</t>
  </si>
  <si>
    <t>16.03.2022 10:58:15</t>
  </si>
  <si>
    <t>16.03.2022 10:58:17</t>
  </si>
  <si>
    <t>16.03.2022 10:58:45</t>
  </si>
  <si>
    <t>16.03.2022 10:58:47</t>
  </si>
  <si>
    <t>16.03.2022 10:58:48</t>
  </si>
  <si>
    <t>16.03.2022 10:58:51</t>
  </si>
  <si>
    <t>16.03.2022 10:58:53</t>
  </si>
  <si>
    <t>16.03.2022 10:59:30</t>
  </si>
  <si>
    <t>16.03.2022 10:59:32</t>
  </si>
  <si>
    <t>16.03.2022 10:59:33</t>
  </si>
  <si>
    <t>16.03.2022 11:00:02</t>
  </si>
  <si>
    <t>16.03.2022 11:00:03</t>
  </si>
  <si>
    <t>16.03.2022 11:00:09</t>
  </si>
  <si>
    <t>16.03.2022 11:00:13</t>
  </si>
  <si>
    <t>16.03.2022 11:00:16</t>
  </si>
  <si>
    <t>16.03.2022 11:00:18</t>
  </si>
  <si>
    <t>16.03.2022 11:00:21</t>
  </si>
  <si>
    <t>16.03.2022 11:00:22</t>
  </si>
  <si>
    <t>16.03.2022 11:00:24</t>
  </si>
  <si>
    <t>16.03.2022 11:00:28</t>
  </si>
  <si>
    <t>16.03.2022 11:00:30</t>
  </si>
  <si>
    <t>16.03.2022 11:00:31</t>
  </si>
  <si>
    <t>16.03.2022 11:00:33</t>
  </si>
  <si>
    <t>16.03.2022 11:00:34</t>
  </si>
  <si>
    <t>16.03.2022 11:00:36</t>
  </si>
  <si>
    <t>16.03.2022 11:01:07</t>
  </si>
  <si>
    <t>16.03.2022 11:01:09</t>
  </si>
  <si>
    <t>16.03.2022 11:01:10</t>
  </si>
  <si>
    <t>16.03.2022 11:01:28</t>
  </si>
  <si>
    <t>16.03.2022 11:01:30</t>
  </si>
  <si>
    <t>16.03.2022 11:01:31</t>
  </si>
  <si>
    <t>16.03.2022 11:01:33</t>
  </si>
  <si>
    <t>16.03.2022 11:01:58</t>
  </si>
  <si>
    <t>16.03.2022 11:02:00</t>
  </si>
  <si>
    <t>16.03.2022 11:02:01</t>
  </si>
  <si>
    <t>16.03.2022 11:03:15</t>
  </si>
  <si>
    <t>16.03.2022 11:03:16</t>
  </si>
  <si>
    <t>16.03.2022 11:03:18</t>
  </si>
  <si>
    <t>16.03.2022 11:03:24</t>
  </si>
  <si>
    <t>16.03.2022 11:03:25</t>
  </si>
  <si>
    <t>16.03.2022 11:03:27</t>
  </si>
  <si>
    <t>16.03.2022 11:03:28</t>
  </si>
  <si>
    <t>16.03.2022 11:03:30</t>
  </si>
  <si>
    <t>16.03.2022 11:03:31</t>
  </si>
  <si>
    <t>16.03.2022 11:03:33</t>
  </si>
  <si>
    <t>16.03.2022 11:03:34</t>
  </si>
  <si>
    <t>16.03.2022 11:03:58</t>
  </si>
  <si>
    <t>16.03.2022 11:04:00</t>
  </si>
  <si>
    <t>16.03.2022 11:04:01</t>
  </si>
  <si>
    <t>16.03.2022 11:04:03</t>
  </si>
  <si>
    <t>16.03.2022 11:04:04</t>
  </si>
  <si>
    <t>16.03.2022 11:05:19</t>
  </si>
  <si>
    <t>16.03.2022 11:05:21</t>
  </si>
  <si>
    <t>16.03.2022 11:05:22</t>
  </si>
  <si>
    <t>16.03.2022 11:05:24</t>
  </si>
  <si>
    <t>16.03.2022 11:05:25</t>
  </si>
  <si>
    <t>16.03.2022 11:05:40</t>
  </si>
  <si>
    <t>16.03.2022 11:05:42</t>
  </si>
  <si>
    <t>16.03.2022 11:05:43</t>
  </si>
  <si>
    <t>16.03.2022 11:05:45</t>
  </si>
  <si>
    <t>16.03.2022 11:05:46</t>
  </si>
  <si>
    <t>16.03.2022 11:05:48</t>
  </si>
  <si>
    <t>16.03.2022 11:05:49</t>
  </si>
  <si>
    <t>16.03.2022 11:05:51</t>
  </si>
  <si>
    <t>16.03.2022 11:05:52</t>
  </si>
  <si>
    <t>16.03.2022 11:05:54</t>
  </si>
  <si>
    <t>16.03.2022 11:05:55</t>
  </si>
  <si>
    <t>16.03.2022 11:06:25</t>
  </si>
  <si>
    <t>16.03.2022 11:06:27</t>
  </si>
  <si>
    <t>16.03.2022 11:06:28</t>
  </si>
  <si>
    <t>16.03.2022 11:06:30</t>
  </si>
  <si>
    <t>16.03.2022 11:06:31</t>
  </si>
  <si>
    <t>16.03.2022 11:06:45</t>
  </si>
  <si>
    <t>16.03.2022 11:06:46</t>
  </si>
  <si>
    <t>16.03.2022 11:06:48</t>
  </si>
  <si>
    <t>16.03.2022 11:06:49</t>
  </si>
  <si>
    <t>16.03.2022 11:06:51</t>
  </si>
  <si>
    <t>16.03.2022 11:07:37</t>
  </si>
  <si>
    <t>16.03.2022 11:07:39</t>
  </si>
  <si>
    <t>16.03.2022 11:07:40</t>
  </si>
  <si>
    <t>16.03.2022 11:07:42</t>
  </si>
  <si>
    <t>16.03.2022 11:07:43</t>
  </si>
  <si>
    <t>16.03.2022 11:07:57</t>
  </si>
  <si>
    <t>16.03.2022 11:07:58</t>
  </si>
  <si>
    <t>16.03.2022 11:08:00</t>
  </si>
  <si>
    <t>16.03.2022 11:08:01</t>
  </si>
  <si>
    <t>16.03.2022 11:08:03</t>
  </si>
  <si>
    <t>16.03.2022 11:08:04</t>
  </si>
  <si>
    <t>16.03.2022 11:08:40</t>
  </si>
  <si>
    <t>16.03.2022 11:08:42</t>
  </si>
  <si>
    <t>16.03.2022 11:08:43</t>
  </si>
  <si>
    <t>16.03.2022 11:08:45</t>
  </si>
  <si>
    <t>16.03.2022 11:09:22</t>
  </si>
  <si>
    <t>16.03.2022 11:09:24</t>
  </si>
  <si>
    <t>16.03.2022 11:09:25</t>
  </si>
  <si>
    <t>16.03.2022 11:09:48</t>
  </si>
  <si>
    <t>16.03.2022 11:09:49</t>
  </si>
  <si>
    <t>16.03.2022 11:09:51</t>
  </si>
  <si>
    <t>16.03.2022 11:09:52</t>
  </si>
  <si>
    <t>16.03.2022 11:09:54</t>
  </si>
  <si>
    <t>16.03.2022 11:09:55</t>
  </si>
  <si>
    <t>16.03.2022 11:10:07</t>
  </si>
  <si>
    <t>16.03.2022 11:10:10</t>
  </si>
  <si>
    <t>16.03.2022 11:10:12</t>
  </si>
  <si>
    <t>16.03.2022 11:11:06</t>
  </si>
  <si>
    <t>16.03.2022 11:11:09</t>
  </si>
  <si>
    <t>16.03.2022 11:11:10</t>
  </si>
  <si>
    <t>16.03.2022 11:11:12</t>
  </si>
  <si>
    <t>16.03.2022 11:11:18</t>
  </si>
  <si>
    <t>16.03.2022 11:11:19</t>
  </si>
  <si>
    <t>16.03.2022 11:11:21</t>
  </si>
  <si>
    <t>16.03.2022 11:11:22</t>
  </si>
  <si>
    <t>16.03.2022 11:11:24</t>
  </si>
  <si>
    <t>16.03.2022 11:11:25</t>
  </si>
  <si>
    <t>16.03.2022 11:11:27</t>
  </si>
  <si>
    <t>16.03.2022 11:12:03</t>
  </si>
  <si>
    <t>16.03.2022 11:12:04</t>
  </si>
  <si>
    <t>16.03.2022 11:12:06</t>
  </si>
  <si>
    <t>16.03.2022 11:12:07</t>
  </si>
  <si>
    <t>16.03.2022 11:12:09</t>
  </si>
  <si>
    <t>16.03.2022 11:12:10</t>
  </si>
  <si>
    <t>16.03.2022 11:12:13</t>
  </si>
  <si>
    <t>16.03.2022 11:12:15</t>
  </si>
  <si>
    <t>16.03.2022 11:12:16</t>
  </si>
  <si>
    <t>16.03.2022 11:12:52</t>
  </si>
  <si>
    <t>16.03.2022 11:12:55</t>
  </si>
  <si>
    <t>16.03.2022 11:12:57</t>
  </si>
  <si>
    <t>16.03.2022 11:12:58</t>
  </si>
  <si>
    <t>16.03.2022 11:13:24</t>
  </si>
  <si>
    <t>16.03.2022 11:13:27</t>
  </si>
  <si>
    <t>16.03.2022 11:13:28</t>
  </si>
  <si>
    <t>16.03.2022 11:13:30</t>
  </si>
  <si>
    <t>16.03.2022 11:13:31</t>
  </si>
  <si>
    <t>16.03.2022 11:13:33</t>
  </si>
  <si>
    <t>16.03.2022 11:13:34</t>
  </si>
  <si>
    <t>16.03.2022 11:13:36</t>
  </si>
  <si>
    <t>16.03.2022 11:13:37</t>
  </si>
  <si>
    <t>16.03.2022 11:13:52</t>
  </si>
  <si>
    <t>16.03.2022 11:13:54</t>
  </si>
  <si>
    <t>16.03.2022 11:14:09</t>
  </si>
  <si>
    <t>16.03.2022 11:14:10</t>
  </si>
  <si>
    <t>16.03.2022 11:14:12</t>
  </si>
  <si>
    <t>16.03.2022 11:14:13</t>
  </si>
  <si>
    <t>16.03.2022 11:14:34</t>
  </si>
  <si>
    <t>16.03.2022 11:14:36</t>
  </si>
  <si>
    <t>16.03.2022 11:14:37</t>
  </si>
  <si>
    <t>16.03.2022 11:14:39</t>
  </si>
  <si>
    <t>16.03.2022 11:14:40</t>
  </si>
  <si>
    <t>16.03.2022 11:15:31</t>
  </si>
  <si>
    <t>16.03.2022 11:15:34</t>
  </si>
  <si>
    <t>16.03.2022 11:15:36</t>
  </si>
  <si>
    <t>16.03.2022 11:16:06</t>
  </si>
  <si>
    <t>16.03.2022 11:16:07</t>
  </si>
  <si>
    <t>16.03.2022 11:16:09</t>
  </si>
  <si>
    <t>16.03.2022 11:16:19</t>
  </si>
  <si>
    <t>16.03.2022 11:16:21</t>
  </si>
  <si>
    <t>16.03.2022 11:16:22</t>
  </si>
  <si>
    <t>16.03.2022 11:16:24</t>
  </si>
  <si>
    <t>16.03.2022 11:16:25</t>
  </si>
  <si>
    <t>16.03.2022 11:16:27</t>
  </si>
  <si>
    <t>16.03.2022 11:16:28</t>
  </si>
  <si>
    <t>16.03.2022 11:16:30</t>
  </si>
  <si>
    <t>16.03.2022 11:16:31</t>
  </si>
  <si>
    <t>16.03.2022 11:16:48</t>
  </si>
  <si>
    <t>16.03.2022 11:16:49</t>
  </si>
  <si>
    <t>16.03.2022 11:16:51</t>
  </si>
  <si>
    <t>16.03.2022 11:16:52</t>
  </si>
  <si>
    <t>16.03.2022 11:16:54</t>
  </si>
  <si>
    <t>16.03.2022 11:17:03</t>
  </si>
  <si>
    <t>16.03.2022 11:17:04</t>
  </si>
  <si>
    <t>16.03.2022 11:17:06</t>
  </si>
  <si>
    <t>16.03.2022 11:17:33</t>
  </si>
  <si>
    <t>16.03.2022 11:17:34</t>
  </si>
  <si>
    <t>16.03.2022 11:17:36</t>
  </si>
  <si>
    <t>16.03.2022 11:17:37</t>
  </si>
  <si>
    <t>16.03.2022 11:17:39</t>
  </si>
  <si>
    <t>16.03.2022 11:17:42</t>
  </si>
  <si>
    <t>16.03.2022 11:17:43</t>
  </si>
  <si>
    <t>16.03.2022 11:17:45</t>
  </si>
  <si>
    <t>16.03.2022 11:17:46</t>
  </si>
  <si>
    <t>16.03.2022 11:17:48</t>
  </si>
  <si>
    <t>16.03.2022 11:17:49</t>
  </si>
  <si>
    <t>16.03.2022 11:17:51</t>
  </si>
  <si>
    <t>16.03.2022 11:17:52</t>
  </si>
  <si>
    <t>16.03.2022 11:17:54</t>
  </si>
  <si>
    <t>16.03.2022 11:18:45</t>
  </si>
  <si>
    <t>16.03.2022 11:18:46</t>
  </si>
  <si>
    <t>16.03.2022 11:18:48</t>
  </si>
  <si>
    <t>16.03.2022 11:18:49</t>
  </si>
  <si>
    <t>16.03.2022 11:18:58</t>
  </si>
  <si>
    <t>16.03.2022 11:19:00</t>
  </si>
  <si>
    <t>16.03.2022 11:19:01</t>
  </si>
  <si>
    <t>16.03.2022 11:19:03</t>
  </si>
  <si>
    <t>16.03.2022 11:19:24</t>
  </si>
  <si>
    <t>16.03.2022 11:19:25</t>
  </si>
  <si>
    <t>16.03.2022 11:19:27</t>
  </si>
  <si>
    <t>16.03.2022 11:19:28</t>
  </si>
  <si>
    <t>16.03.2022 11:19:30</t>
  </si>
  <si>
    <t>16.03.2022 11:19:31</t>
  </si>
  <si>
    <t>16.03.2022 11:19:33</t>
  </si>
  <si>
    <t>16.03.2022 11:19:34</t>
  </si>
  <si>
    <t>16.03.2022 11:19:36</t>
  </si>
  <si>
    <t>16.03.2022 11:19:37</t>
  </si>
  <si>
    <t>16.03.2022 11:19:39</t>
  </si>
  <si>
    <t>16.03.2022 11:19:40</t>
  </si>
  <si>
    <t>16.03.2022 11:19:42</t>
  </si>
  <si>
    <t>16.03.2022 11:19:43</t>
  </si>
  <si>
    <t>16.03.2022 11:19:45</t>
  </si>
  <si>
    <t>16.03.2022 11:19:46</t>
  </si>
  <si>
    <t>16.03.2022 11:19:48</t>
  </si>
  <si>
    <t>16.03.2022 11:20:37</t>
  </si>
  <si>
    <t>16.03.2022 11:20:39</t>
  </si>
  <si>
    <t>16.03.2022 11:21:12</t>
  </si>
  <si>
    <t>16.03.2022 11:21:13</t>
  </si>
  <si>
    <t>16.03.2022 11:21:15</t>
  </si>
  <si>
    <t>16.03.2022 11:21:16</t>
  </si>
  <si>
    <t>16.03.2022 11:21:22</t>
  </si>
  <si>
    <t>16.03.2022 11:21:24</t>
  </si>
  <si>
    <t>16.03.2022 11:21:25</t>
  </si>
  <si>
    <t>16.03.2022 11:21:27</t>
  </si>
  <si>
    <t>16.03.2022 11:21:30</t>
  </si>
  <si>
    <t>16.03.2022 11:21:31</t>
  </si>
  <si>
    <t>16.03.2022 11:21:33</t>
  </si>
  <si>
    <t>16.03.2022 11:21:34</t>
  </si>
  <si>
    <t>16.03.2022 11:22:04</t>
  </si>
  <si>
    <t>16.03.2022 11:22:06</t>
  </si>
  <si>
    <t>16.03.2022 11:22:07</t>
  </si>
  <si>
    <t>16.03.2022 11:22:09</t>
  </si>
  <si>
    <t>16.03.2022 11:22:48</t>
  </si>
  <si>
    <t>16.03.2022 11:22:49</t>
  </si>
  <si>
    <t>16.03.2022 11:22:51</t>
  </si>
  <si>
    <t>16.03.2022 11:22:52</t>
  </si>
  <si>
    <t>16.03.2022 11:23:06</t>
  </si>
  <si>
    <t>16.03.2022 11:23:07</t>
  </si>
  <si>
    <t>16.03.2022 11:23:09</t>
  </si>
  <si>
    <t>16.03.2022 11:23:10</t>
  </si>
  <si>
    <t>16.03.2022 11:23:12</t>
  </si>
  <si>
    <t>16.03.2022 11:23:21</t>
  </si>
  <si>
    <t>16.03.2022 11:23:22</t>
  </si>
  <si>
    <t>16.03.2022 11:23:24</t>
  </si>
  <si>
    <t>16.03.2022 11:23:25</t>
  </si>
  <si>
    <t>16.03.2022 11:23:27</t>
  </si>
  <si>
    <t>16.03.2022 11:23:28</t>
  </si>
  <si>
    <t>16.03.2022 11:23:54</t>
  </si>
  <si>
    <t>16.03.2022 11:23:55</t>
  </si>
  <si>
    <t>16.03.2022 11:24:03</t>
  </si>
  <si>
    <t>16.03.2022 11:24:04</t>
  </si>
  <si>
    <t>16.03.2022 11:24:06</t>
  </si>
  <si>
    <t>16.03.2022 11:24:07</t>
  </si>
  <si>
    <t>16.03.2022 11:24:09</t>
  </si>
  <si>
    <t>16.03.2022 11:24:10</t>
  </si>
  <si>
    <t>16.03.2022 11:24:12</t>
  </si>
  <si>
    <t>16.03.2022 11:24:13</t>
  </si>
  <si>
    <t>16.03.2022 11:24:15</t>
  </si>
  <si>
    <t>16.03.2022 11:24:25</t>
  </si>
  <si>
    <t>16.03.2022 11:24:27</t>
  </si>
  <si>
    <t>16.03.2022 11:24:28</t>
  </si>
  <si>
    <t>16.03.2022 11:25:00</t>
  </si>
  <si>
    <t>16.03.2022 11:25:01</t>
  </si>
  <si>
    <t>16.03.2022 11:25:03</t>
  </si>
  <si>
    <t>16.03.2022 11:25:43</t>
  </si>
  <si>
    <t>16.03.2022 11:25:45</t>
  </si>
  <si>
    <t>16.03.2022 11:25:46</t>
  </si>
  <si>
    <t>16.03.2022 11:25:49</t>
  </si>
  <si>
    <t>16.03.2022 11:25:51</t>
  </si>
  <si>
    <t>16.03.2022 11:25:52</t>
  </si>
  <si>
    <t>16.03.2022 11:25:55</t>
  </si>
  <si>
    <t>16.03.2022 11:26:15</t>
  </si>
  <si>
    <t>16.03.2022 11:26:16</t>
  </si>
  <si>
    <t>16.03.2022 11:26:18</t>
  </si>
  <si>
    <t>16.03.2022 11:26:19</t>
  </si>
  <si>
    <t>16.03.2022 11:26:21</t>
  </si>
  <si>
    <t>16.03.2022 11:26:22</t>
  </si>
  <si>
    <t>16.03.2022 11:26:25</t>
  </si>
  <si>
    <t>16.03.2022 11:26:27</t>
  </si>
  <si>
    <t>16.03.2022 11:26:28</t>
  </si>
  <si>
    <t>16.03.2022 11:26:45</t>
  </si>
  <si>
    <t>16.03.2022 11:26:46</t>
  </si>
  <si>
    <t>16.03.2022 11:26:48</t>
  </si>
  <si>
    <t>16.03.2022 11:26:49</t>
  </si>
  <si>
    <t>16.03.2022 11:26:51</t>
  </si>
  <si>
    <t>16.03.2022 11:26:52</t>
  </si>
  <si>
    <t>16.03.2022 11:26:54</t>
  </si>
  <si>
    <t>16.03.2022 11:27:01</t>
  </si>
  <si>
    <t>16.03.2022 11:27:03</t>
  </si>
  <si>
    <t>16.03.2022 11:27:04</t>
  </si>
  <si>
    <t>16.03.2022 11:27:06</t>
  </si>
  <si>
    <t>16.03.2022 11:27:07</t>
  </si>
  <si>
    <t>16.03.2022 11:27:09</t>
  </si>
  <si>
    <t>16.03.2022 11:27:19</t>
  </si>
  <si>
    <t>16.03.2022 11:27:21</t>
  </si>
  <si>
    <t>16.03.2022 11:27:22</t>
  </si>
  <si>
    <t>16.03.2022 11:27:24</t>
  </si>
  <si>
    <t>16.03.2022 11:27:25</t>
  </si>
  <si>
    <t>16.03.2022 11:27:57</t>
  </si>
  <si>
    <t>16.03.2022 11:28:00</t>
  </si>
  <si>
    <t>16.03.2022 11:28:03</t>
  </si>
  <si>
    <t>16.03.2022 11:28:04</t>
  </si>
  <si>
    <t>16.03.2022 11:28:06</t>
  </si>
  <si>
    <t>16.03.2022 11:28:09</t>
  </si>
  <si>
    <t>16.03.2022 11:28:10</t>
  </si>
  <si>
    <t>16.03.2022 11:28:12</t>
  </si>
  <si>
    <t>16.03.2022 11:28:16</t>
  </si>
  <si>
    <t>16.03.2022 11:28:18</t>
  </si>
  <si>
    <t>16.03.2022 11:28:48</t>
  </si>
  <si>
    <t>16.03.2022 11:28:49</t>
  </si>
  <si>
    <t>16.03.2022 11:28:51</t>
  </si>
  <si>
    <t>16.03.2022 11:28:52</t>
  </si>
  <si>
    <t>16.03.2022 11:28:54</t>
  </si>
  <si>
    <t>16.03.2022 11:28:55</t>
  </si>
  <si>
    <t>16.03.2022 11:28:57</t>
  </si>
  <si>
    <t>16.03.2022 11:29:04</t>
  </si>
  <si>
    <t>16.03.2022 11:29:06</t>
  </si>
  <si>
    <t>16.03.2022 11:29:07</t>
  </si>
  <si>
    <t>16.03.2022 11:29:09</t>
  </si>
  <si>
    <t>16.03.2022 11:29:25</t>
  </si>
  <si>
    <t>16.03.2022 11:29:26</t>
  </si>
  <si>
    <t>16.03.2022 11:29:28</t>
  </si>
  <si>
    <t>16.03.2022 11:29:29</t>
  </si>
  <si>
    <t>16.03.2022 11:29:31</t>
  </si>
  <si>
    <t>16.03.2022 11:29:34</t>
  </si>
  <si>
    <t>16.03.2022 11:29:35</t>
  </si>
  <si>
    <t>16.03.2022 11:30:17</t>
  </si>
  <si>
    <t>16.03.2022 11:30:19</t>
  </si>
  <si>
    <t>16.03.2022 11:30:20</t>
  </si>
  <si>
    <t>16.03.2022 11:30:22</t>
  </si>
  <si>
    <t>16.03.2022 11:31:02</t>
  </si>
  <si>
    <t>16.03.2022 11:31:04</t>
  </si>
  <si>
    <t>16.03.2022 11:31:05</t>
  </si>
  <si>
    <t>16.03.2022 11:31:07</t>
  </si>
  <si>
    <t>16.03.2022 11:31:31</t>
  </si>
  <si>
    <t>16.03.2022 11:31:34</t>
  </si>
  <si>
    <t>16.03.2022 11:31:38</t>
  </si>
  <si>
    <t>16.03.2022 11:31:47</t>
  </si>
  <si>
    <t>16.03.2022 11:31:49</t>
  </si>
  <si>
    <t>16.03.2022 11:31:50</t>
  </si>
  <si>
    <t>16.03.2022 11:31:52</t>
  </si>
  <si>
    <t>16.03.2022 11:31:53</t>
  </si>
  <si>
    <t>16.03.2022 11:32:35</t>
  </si>
  <si>
    <t>16.03.2022 11:32:37</t>
  </si>
  <si>
    <t>16.03.2022 11:32:38</t>
  </si>
  <si>
    <t>16.03.2022 11:32:40</t>
  </si>
  <si>
    <t>16.03.2022 11:32:41</t>
  </si>
  <si>
    <t>16.03.2022 11:32:46</t>
  </si>
  <si>
    <t>16.03.2022 11:32:47</t>
  </si>
  <si>
    <t>16.03.2022 11:33:14</t>
  </si>
  <si>
    <t>16.03.2022 11:33:16</t>
  </si>
  <si>
    <t>16.03.2022 11:33:19</t>
  </si>
  <si>
    <t>16.03.2022 11:33:20</t>
  </si>
  <si>
    <t>16.03.2022 11:33:22</t>
  </si>
  <si>
    <t>16.03.2022 11:34:13</t>
  </si>
  <si>
    <t>16.03.2022 11:34:14</t>
  </si>
  <si>
    <t>16.03.2022 11:34:16</t>
  </si>
  <si>
    <t>16.03.2022 11:34:17</t>
  </si>
  <si>
    <t>16.03.2022 11:34:38</t>
  </si>
  <si>
    <t>16.03.2022 11:34:41</t>
  </si>
  <si>
    <t>16.03.2022 11:34:43</t>
  </si>
  <si>
    <t>16.03.2022 11:34:44</t>
  </si>
  <si>
    <t>16.03.2022 11:34:46</t>
  </si>
  <si>
    <t>16.03.2022 11:34:58</t>
  </si>
  <si>
    <t>16.03.2022 11:34:59</t>
  </si>
  <si>
    <t>16.03.2022 11:35:01</t>
  </si>
  <si>
    <t>16.03.2022 11:35:07</t>
  </si>
  <si>
    <t>16.03.2022 11:35:17</t>
  </si>
  <si>
    <t>16.03.2022 11:35:19</t>
  </si>
  <si>
    <t>16.03.2022 11:35:20</t>
  </si>
  <si>
    <t>16.03.2022 11:35:22</t>
  </si>
  <si>
    <t>16.03.2022 11:35:23</t>
  </si>
  <si>
    <t>16.03.2022 11:35:25</t>
  </si>
  <si>
    <t>16.03.2022 11:35:26</t>
  </si>
  <si>
    <t>16.03.2022 11:35:32</t>
  </si>
  <si>
    <t>16.03.2022 11:35:38</t>
  </si>
  <si>
    <t>16.03.2022 11:35:41</t>
  </si>
  <si>
    <t>16.03.2022 11:35:43</t>
  </si>
  <si>
    <t>16.03.2022 11:35:44</t>
  </si>
  <si>
    <t>16.03.2022 11:35:47</t>
  </si>
  <si>
    <t>16.03.2022 11:35:49</t>
  </si>
  <si>
    <t>16.03.2022 11:35:50</t>
  </si>
  <si>
    <t>16.03.2022 11:36:14</t>
  </si>
  <si>
    <t>16.03.2022 11:36:17</t>
  </si>
  <si>
    <t>16.03.2022 11:36:19</t>
  </si>
  <si>
    <t>16.03.2022 11:36:25</t>
  </si>
  <si>
    <t>16.03.2022 11:36:26</t>
  </si>
  <si>
    <t>16.03.2022 11:36:28</t>
  </si>
  <si>
    <t>16.03.2022 11:36:29</t>
  </si>
  <si>
    <t>16.03.2022 11:36:53</t>
  </si>
  <si>
    <t>16.03.2022 11:36:55</t>
  </si>
  <si>
    <t>16.03.2022 11:36:56</t>
  </si>
  <si>
    <t>16.03.2022 11:36:58</t>
  </si>
  <si>
    <t>16.03.2022 11:36:59</t>
  </si>
  <si>
    <t>16.03.2022 11:37:01</t>
  </si>
  <si>
    <t>16.03.2022 11:37:02</t>
  </si>
  <si>
    <t>16.03.2022 11:37:04</t>
  </si>
  <si>
    <t>16.03.2022 11:37:08</t>
  </si>
  <si>
    <t>16.03.2022 11:37:09</t>
  </si>
  <si>
    <t>16.03.2022 11:37:11</t>
  </si>
  <si>
    <t>16.03.2022 11:37:12</t>
  </si>
  <si>
    <t>16.03.2022 11:37:14</t>
  </si>
  <si>
    <t>16.03.2022 11:37:39</t>
  </si>
  <si>
    <t>16.03.2022 11:37:41</t>
  </si>
  <si>
    <t>16.03.2022 11:37:42</t>
  </si>
  <si>
    <t>16.03.2022 11:37:44</t>
  </si>
  <si>
    <t>16.03.2022 11:37:45</t>
  </si>
  <si>
    <t>16.03.2022 11:37:47</t>
  </si>
  <si>
    <t>16.03.2022 11:37:48</t>
  </si>
  <si>
    <t>16.03.2022 11:38:18</t>
  </si>
  <si>
    <t>16.03.2022 11:38:24</t>
  </si>
  <si>
    <t>16.03.2022 11:38:26</t>
  </si>
  <si>
    <t>16.03.2022 11:38:27</t>
  </si>
  <si>
    <t>16.03.2022 11:38:29</t>
  </si>
  <si>
    <t>16.03.2022 11:38:30</t>
  </si>
  <si>
    <t>16.03.2022 11:38:32</t>
  </si>
  <si>
    <t>16.03.2022 11:38:36</t>
  </si>
  <si>
    <t>16.03.2022 11:38:38</t>
  </si>
  <si>
    <t>16.03.2022 11:38:41</t>
  </si>
  <si>
    <t>16.03.2022 11:38:42</t>
  </si>
  <si>
    <t>16.03.2022 11:38:44</t>
  </si>
  <si>
    <t>16.03.2022 11:38:45</t>
  </si>
  <si>
    <t>16.03.2022 11:39:26</t>
  </si>
  <si>
    <t>16.03.2022 11:39:27</t>
  </si>
  <si>
    <t>16.03.2022 11:39:29</t>
  </si>
  <si>
    <t>16.03.2022 11:39:30</t>
  </si>
  <si>
    <t>16.03.2022 11:39:32</t>
  </si>
  <si>
    <t>16.03.2022 11:39:35</t>
  </si>
  <si>
    <t>16.03.2022 11:39:36</t>
  </si>
  <si>
    <t>16.03.2022 11:39:38</t>
  </si>
  <si>
    <t>16.03.2022 11:40:33</t>
  </si>
  <si>
    <t>16.03.2022 11:40:35</t>
  </si>
  <si>
    <t>16.03.2022 11:40:36</t>
  </si>
  <si>
    <t>16.03.2022 11:40:38</t>
  </si>
  <si>
    <t>16.03.2022 11:40:39</t>
  </si>
  <si>
    <t>16.03.2022 11:40:47</t>
  </si>
  <si>
    <t>16.03.2022 11:40:48</t>
  </si>
  <si>
    <t>16.03.2022 11:40:50</t>
  </si>
  <si>
    <t>16.03.2022 11:40:51</t>
  </si>
  <si>
    <t>16.03.2022 11:40:53</t>
  </si>
  <si>
    <t>16.03.2022 11:41:39</t>
  </si>
  <si>
    <t>16.03.2022 11:41:41</t>
  </si>
  <si>
    <t>16.03.2022 11:41:42</t>
  </si>
  <si>
    <t>16.03.2022 11:41:44</t>
  </si>
  <si>
    <t>16.03.2022 11:41:51</t>
  </si>
  <si>
    <t>16.03.2022 11:41:53</t>
  </si>
  <si>
    <t>16.03.2022 11:41:54</t>
  </si>
  <si>
    <t>16.03.2022 11:41:56</t>
  </si>
  <si>
    <t>16.03.2022 11:41:57</t>
  </si>
  <si>
    <t>16.03.2022 11:41:59</t>
  </si>
  <si>
    <t>16.03.2022 11:42:42</t>
  </si>
  <si>
    <t>16.03.2022 11:42:44</t>
  </si>
  <si>
    <t>16.03.2022 11:42:45</t>
  </si>
  <si>
    <t>16.03.2022 11:42:47</t>
  </si>
  <si>
    <t>16.03.2022 11:42:48</t>
  </si>
  <si>
    <t>16.03.2022 11:42:50</t>
  </si>
  <si>
    <t>16.03.2022 11:42:51</t>
  </si>
  <si>
    <t>16.03.2022 11:42:53</t>
  </si>
  <si>
    <t>16.03.2022 11:43:00</t>
  </si>
  <si>
    <t>16.03.2022 11:43:02</t>
  </si>
  <si>
    <t>16.03.2022 11:43:03</t>
  </si>
  <si>
    <t>16.03.2022 11:43:05</t>
  </si>
  <si>
    <t>16.03.2022 11:43:24</t>
  </si>
  <si>
    <t>16.03.2022 11:43:26</t>
  </si>
  <si>
    <t>16.03.2022 11:43:27</t>
  </si>
  <si>
    <t>16.03.2022 11:43:29</t>
  </si>
  <si>
    <t>16.03.2022 11:43:30</t>
  </si>
  <si>
    <t>16.03.2022 11:43:32</t>
  </si>
  <si>
    <t>16.03.2022 11:43:33</t>
  </si>
  <si>
    <t>16.03.2022 11:43:35</t>
  </si>
  <si>
    <t>16.03.2022 11:43:36</t>
  </si>
  <si>
    <t>16.03.2022 11:43:38</t>
  </si>
  <si>
    <t>16.03.2022 11:43:39</t>
  </si>
  <si>
    <t>16.03.2022 11:43:41</t>
  </si>
  <si>
    <t>16.03.2022 11:43:50</t>
  </si>
  <si>
    <t>16.03.2022 11:43:51</t>
  </si>
  <si>
    <t>16.03.2022 11:43:53</t>
  </si>
  <si>
    <t>16.03.2022 11:43:54</t>
  </si>
  <si>
    <t>16.03.2022 11:44:42</t>
  </si>
  <si>
    <t>16.03.2022 11:44:44</t>
  </si>
  <si>
    <t>16.03.2022 11:44:45</t>
  </si>
  <si>
    <t>16.03.2022 11:44:47</t>
  </si>
  <si>
    <t>16.03.2022 11:44:48</t>
  </si>
  <si>
    <t>16.03.2022 11:45:39</t>
  </si>
  <si>
    <t>16.03.2022 11:45:41</t>
  </si>
  <si>
    <t>16.03.2022 11:45:42</t>
  </si>
  <si>
    <t>16.03.2022 11:45:44</t>
  </si>
  <si>
    <t>16.03.2022 11:45:47</t>
  </si>
  <si>
    <t>16.03.2022 11:45:48</t>
  </si>
  <si>
    <t>16.03.2022 11:45:50</t>
  </si>
  <si>
    <t>16.03.2022 11:45:51</t>
  </si>
  <si>
    <t>16.03.2022 11:45:53</t>
  </si>
  <si>
    <t>16.03.2022 11:46:05</t>
  </si>
  <si>
    <t>16.03.2022 11:46:06</t>
  </si>
  <si>
    <t>16.03.2022 11:46:08</t>
  </si>
  <si>
    <t>16.03.2022 11:46:09</t>
  </si>
  <si>
    <t>16.03.2022 11:46:44</t>
  </si>
  <si>
    <t>16.03.2022 11:46:45</t>
  </si>
  <si>
    <t>16.03.2022 11:46:47</t>
  </si>
  <si>
    <t>16.03.2022 11:46:48</t>
  </si>
  <si>
    <t>16.03.2022 11:46:50</t>
  </si>
  <si>
    <t>16.03.2022 11:47:02</t>
  </si>
  <si>
    <t>16.03.2022 11:47:03</t>
  </si>
  <si>
    <t>16.03.2022 11:47:05</t>
  </si>
  <si>
    <t>16.03.2022 11:47:06</t>
  </si>
  <si>
    <t>16.03.2022 11:47:08</t>
  </si>
  <si>
    <t>16.03.2022 11:47:09</t>
  </si>
  <si>
    <t>16.03.2022 11:47:11</t>
  </si>
  <si>
    <t>16.03.2022 11:47:12</t>
  </si>
  <si>
    <t>16.03.2022 11:47:39</t>
  </si>
  <si>
    <t>16.03.2022 11:47:41</t>
  </si>
  <si>
    <t>16.03.2022 11:47:42</t>
  </si>
  <si>
    <t>16.03.2022 11:47:44</t>
  </si>
  <si>
    <t>16.03.2022 11:47:47</t>
  </si>
  <si>
    <t>16.03.2022 11:47:48</t>
  </si>
  <si>
    <t>16.03.2022 11:47:50</t>
  </si>
  <si>
    <t>16.03.2022 11:47:51</t>
  </si>
  <si>
    <t>16.03.2022 11:47:53</t>
  </si>
  <si>
    <t>16.03.2022 11:47:54</t>
  </si>
  <si>
    <t>16.03.2022 11:47:56</t>
  </si>
  <si>
    <t>16.03.2022 11:47:57</t>
  </si>
  <si>
    <t>16.03.2022 11:47:59</t>
  </si>
  <si>
    <t>16.03.2022 11:48:00</t>
  </si>
  <si>
    <t>16.03.2022 11:48:02</t>
  </si>
  <si>
    <t>16.03.2022 11:48:03</t>
  </si>
  <si>
    <t>16.03.2022 11:48:26</t>
  </si>
  <si>
    <t>16.03.2022 11:48:27</t>
  </si>
  <si>
    <t>16.03.2022 11:48:30</t>
  </si>
  <si>
    <t>16.03.2022 11:48:32</t>
  </si>
  <si>
    <t>16.03.2022 11:48:33</t>
  </si>
  <si>
    <t>16.03.2022 11:48:35</t>
  </si>
  <si>
    <t>16.03.2022 11:48:39</t>
  </si>
  <si>
    <t>16.03.2022 11:48:41</t>
  </si>
  <si>
    <t>16.03.2022 11:48:53</t>
  </si>
  <si>
    <t>16.03.2022 11:48:54</t>
  </si>
  <si>
    <t>16.03.2022 11:49:14</t>
  </si>
  <si>
    <t>16.03.2022 11:49:17</t>
  </si>
  <si>
    <t>16.03.2022 11:49:18</t>
  </si>
  <si>
    <t>16.03.2022 11:49:24</t>
  </si>
  <si>
    <t>16.03.2022 11:49:26</t>
  </si>
  <si>
    <t>16.03.2022 11:49:27</t>
  </si>
  <si>
    <t>16.03.2022 11:49:29</t>
  </si>
  <si>
    <t>16.03.2022 11:49:54</t>
  </si>
  <si>
    <t>16.03.2022 11:49:56</t>
  </si>
  <si>
    <t>16.03.2022 11:50:12</t>
  </si>
  <si>
    <t>16.03.2022 11:50:14</t>
  </si>
  <si>
    <t>16.03.2022 11:50:15</t>
  </si>
  <si>
    <t>16.03.2022 11:51:02</t>
  </si>
  <si>
    <t>16.03.2022 11:51:03</t>
  </si>
  <si>
    <t>16.03.2022 11:51:05</t>
  </si>
  <si>
    <t>16.03.2022 11:51:06</t>
  </si>
  <si>
    <t>16.03.2022 11:51:08</t>
  </si>
  <si>
    <t>16.03.2022 11:51:09</t>
  </si>
  <si>
    <t>16.03.2022 11:51:11</t>
  </si>
  <si>
    <t>16.03.2022 11:51:12</t>
  </si>
  <si>
    <t>16.03.2022 11:51:14</t>
  </si>
  <si>
    <t>16.03.2022 11:52:51</t>
  </si>
  <si>
    <t>16.03.2022 11:52:53</t>
  </si>
  <si>
    <t>16.03.2022 11:52:54</t>
  </si>
  <si>
    <t>16.03.2022 11:52:57</t>
  </si>
  <si>
    <t>16.03.2022 11:53:00</t>
  </si>
  <si>
    <t>16.03.2022 11:53:02</t>
  </si>
  <si>
    <t>16.03.2022 11:53:03</t>
  </si>
  <si>
    <t>16.03.2022 11:53:05</t>
  </si>
  <si>
    <t>16.03.2022 11:53:06</t>
  </si>
  <si>
    <t>16.03.2022 11:53:12</t>
  </si>
  <si>
    <t>16.03.2022 11:53:20</t>
  </si>
  <si>
    <t>16.03.2022 11:53:21</t>
  </si>
  <si>
    <t>16.03.2022 11:53:23</t>
  </si>
  <si>
    <t>16.03.2022 11:53:24</t>
  </si>
  <si>
    <t>16.03.2022 11:53:27</t>
  </si>
  <si>
    <t>16.03.2022 11:53:29</t>
  </si>
  <si>
    <t>16.03.2022 11:53:30</t>
  </si>
  <si>
    <t>16.03.2022 11:53:32</t>
  </si>
  <si>
    <t>16.03.2022 11:53:33</t>
  </si>
  <si>
    <t>16.03.2022 11:53:34</t>
  </si>
  <si>
    <t>16.03.2022 11:53:36</t>
  </si>
  <si>
    <t>16.03.2022 11:53:37</t>
  </si>
  <si>
    <t>16.03.2022 11:54:13</t>
  </si>
  <si>
    <t>16.03.2022 11:54:15</t>
  </si>
  <si>
    <t>16.03.2022 11:54:16</t>
  </si>
  <si>
    <t>16.03.2022 11:54:18</t>
  </si>
  <si>
    <t>16.03.2022 11:54:19</t>
  </si>
  <si>
    <t>16.03.2022 11:54:20</t>
  </si>
  <si>
    <t>16.03.2022 11:54:22</t>
  </si>
  <si>
    <t>16.03.2022 11:55:01</t>
  </si>
  <si>
    <t>16.03.2022 11:55:02</t>
  </si>
  <si>
    <t>16.03.2022 11:55:04</t>
  </si>
  <si>
    <t>16.03.2022 11:55:05</t>
  </si>
  <si>
    <t>16.03.2022 11:55:07</t>
  </si>
  <si>
    <t>16.03.2022 11:55:19</t>
  </si>
  <si>
    <t>16.03.2022 11:55:20</t>
  </si>
  <si>
    <t>16.03.2022 11:55:22</t>
  </si>
  <si>
    <t>16.03.2022 11:55:23</t>
  </si>
  <si>
    <t>16.03.2022 11:56:08</t>
  </si>
  <si>
    <t>16.03.2022 11:56:11</t>
  </si>
  <si>
    <t>16.03.2022 11:56:13</t>
  </si>
  <si>
    <t>16.03.2022 11:56:17</t>
  </si>
  <si>
    <t>16.03.2022 11:56:19</t>
  </si>
  <si>
    <t>16.03.2022 11:56:20</t>
  </si>
  <si>
    <t>16.03.2022 11:56:22</t>
  </si>
  <si>
    <t>16.03.2022 11:56:23</t>
  </si>
  <si>
    <t>16.03.2022 11:56:25</t>
  </si>
  <si>
    <t>16.03.2022 11:56:28</t>
  </si>
  <si>
    <t>16.03.2022 11:56:29</t>
  </si>
  <si>
    <t>16.03.2022 11:56:31</t>
  </si>
  <si>
    <t>16.03.2022 11:56:32</t>
  </si>
  <si>
    <t>16.03.2022 11:56:34</t>
  </si>
  <si>
    <t>16.03.2022 11:56:35</t>
  </si>
  <si>
    <t>16.03.2022 11:56:37</t>
  </si>
  <si>
    <t>16.03.2022 11:56:38</t>
  </si>
  <si>
    <t>16.03.2022 11:56:39</t>
  </si>
  <si>
    <t>16.03.2022 11:56:41</t>
  </si>
  <si>
    <t>16.03.2022 11:56:42</t>
  </si>
  <si>
    <t>16.03.2022 11:56:44</t>
  </si>
  <si>
    <t>16.03.2022 11:56:45</t>
  </si>
  <si>
    <t>16.03.2022 11:57:05</t>
  </si>
  <si>
    <t>16.03.2022 11:57:06</t>
  </si>
  <si>
    <t>16.03.2022 11:57:08</t>
  </si>
  <si>
    <t>16.03.2022 11:57:36</t>
  </si>
  <si>
    <t>16.03.2022 11:57:38</t>
  </si>
  <si>
    <t>16.03.2022 11:57:39</t>
  </si>
  <si>
    <t>16.03.2022 11:57:40</t>
  </si>
  <si>
    <t>16.03.2022 11:57:42</t>
  </si>
  <si>
    <t>16.03.2022 11:57:43</t>
  </si>
  <si>
    <t>16.03.2022 11:57:44</t>
  </si>
  <si>
    <t>16.03.2022 11:57:46</t>
  </si>
  <si>
    <t>16.03.2022 11:57:47</t>
  </si>
  <si>
    <t>16.03.2022 11:57:48</t>
  </si>
  <si>
    <t>16.03.2022 11:57:49</t>
  </si>
  <si>
    <t>16.03.2022 11:57:51</t>
  </si>
  <si>
    <t>16.03.2022 11:57:53</t>
  </si>
  <si>
    <t>16.03.2022 11:57:55</t>
  </si>
  <si>
    <t>16.03.2022 11:57:56</t>
  </si>
  <si>
    <t>16.03.2022 11:57:58</t>
  </si>
  <si>
    <t>16.03.2022 11:58:37</t>
  </si>
  <si>
    <t>16.03.2022 11:58:38</t>
  </si>
  <si>
    <t>16.03.2022 11:58:40</t>
  </si>
  <si>
    <t>16.03.2022 11:58:42</t>
  </si>
  <si>
    <t>16.03.2022 11:58:45</t>
  </si>
  <si>
    <t>16.03.2022 11:58:57</t>
  </si>
  <si>
    <t>16.03.2022 11:58:59</t>
  </si>
  <si>
    <t>16.03.2022 11:59:00</t>
  </si>
  <si>
    <t>16.03.2022 11:59:03</t>
  </si>
  <si>
    <t>16.03.2022 11:59:06</t>
  </si>
  <si>
    <t>16.03.2022 11:59:07</t>
  </si>
  <si>
    <t>16.03.2022 11:59:09</t>
  </si>
  <si>
    <t>16.03.2022 11:59:12</t>
  </si>
  <si>
    <t>16.03.2022 11:59:13</t>
  </si>
  <si>
    <t>16.03.2022 11:59:15</t>
  </si>
  <si>
    <t>16.03.2022 11:59:30</t>
  </si>
  <si>
    <t>16.03.2022 11:59:31</t>
  </si>
  <si>
    <t>16.03.2022 11:59:33</t>
  </si>
  <si>
    <t>16.03.2022 12:00:25</t>
  </si>
  <si>
    <t>16.03.2022 12:00:27</t>
  </si>
  <si>
    <t>16.03.2022 12:00:28</t>
  </si>
  <si>
    <t>16.03.2022 12:00:29</t>
  </si>
  <si>
    <t>16.03.2022 12:00:31</t>
  </si>
  <si>
    <t>16.03.2022 12:00:32</t>
  </si>
  <si>
    <t>16.03.2022 12:00:33</t>
  </si>
  <si>
    <t>16.03.2022 12:00:47</t>
  </si>
  <si>
    <t>16.03.2022 12:00:48</t>
  </si>
  <si>
    <t>16.03.2022 12:01:17</t>
  </si>
  <si>
    <t>16.03.2022 12:01:18</t>
  </si>
  <si>
    <t>16.03.2022 12:01:26</t>
  </si>
  <si>
    <t>16.03.2022 12:01:27</t>
  </si>
  <si>
    <t>16.03.2022 12:01:29</t>
  </si>
  <si>
    <t>16.03.2022 12:01:30</t>
  </si>
  <si>
    <t>16.03.2022 12:01:32</t>
  </si>
  <si>
    <t>16.03.2022 12:01:45</t>
  </si>
  <si>
    <t>16.03.2022 12:01:47</t>
  </si>
  <si>
    <t>16.03.2022 12:01:48</t>
  </si>
  <si>
    <t>16.03.2022 12:01:50</t>
  </si>
  <si>
    <t>16.03.2022 12:01:51</t>
  </si>
  <si>
    <t>16.03.2022 12:01:53</t>
  </si>
  <si>
    <t>16.03.2022 12:02:38</t>
  </si>
  <si>
    <t>16.03.2022 12:02:39</t>
  </si>
  <si>
    <t>16.03.2022 12:02:41</t>
  </si>
  <si>
    <t>16.03.2022 12:02:42</t>
  </si>
  <si>
    <t>16.03.2022 12:02:44</t>
  </si>
  <si>
    <t>16.03.2022 12:02:47</t>
  </si>
  <si>
    <t>16.03.2022 12:02:50</t>
  </si>
  <si>
    <t>16.03.2022 12:02:51</t>
  </si>
  <si>
    <t>16.03.2022 12:02:53</t>
  </si>
  <si>
    <t>16.03.2022 12:02:54</t>
  </si>
  <si>
    <t>16.03.2022 12:02:56</t>
  </si>
  <si>
    <t>16.03.2022 12:02:57</t>
  </si>
  <si>
    <t>16.03.2022 12:03:01</t>
  </si>
  <si>
    <t>16.03.2022 12:03:03</t>
  </si>
  <si>
    <t>16.03.2022 12:03:04</t>
  </si>
  <si>
    <t>16.03.2022 12:03:05</t>
  </si>
  <si>
    <t>16.03.2022 12:03:14</t>
  </si>
  <si>
    <t>16.03.2022 12:03:17</t>
  </si>
  <si>
    <t>16.03.2022 12:03:19</t>
  </si>
  <si>
    <t>16.03.2022 12:03:20</t>
  </si>
  <si>
    <t>16.03.2022 12:03:34</t>
  </si>
  <si>
    <t>16.03.2022 12:03:35</t>
  </si>
  <si>
    <t>16.03.2022 12:04:32</t>
  </si>
  <si>
    <t>16.03.2022 12:04:34</t>
  </si>
  <si>
    <t>16.03.2022 12:04:35</t>
  </si>
  <si>
    <t>16.03.2022 12:04:36</t>
  </si>
  <si>
    <t>16.03.2022 12:04:44</t>
  </si>
  <si>
    <t>16.03.2022 12:04:45</t>
  </si>
  <si>
    <t>16.03.2022 12:04:46</t>
  </si>
  <si>
    <t>16.03.2022 12:04:48</t>
  </si>
  <si>
    <t>16.03.2022 12:04:49</t>
  </si>
  <si>
    <t>16.03.2022 12:04:50</t>
  </si>
  <si>
    <t>16.03.2022 12:04:51</t>
  </si>
  <si>
    <t>16.03.2022 12:04:53</t>
  </si>
  <si>
    <t>16.03.2022 12:04:54</t>
  </si>
  <si>
    <t>16.03.2022 12:04:55</t>
  </si>
  <si>
    <t>16.03.2022 12:04:56</t>
  </si>
  <si>
    <t>16.03.2022 12:04:58</t>
  </si>
  <si>
    <t>16.03.2022 12:04:59</t>
  </si>
  <si>
    <t>16.03.2022 12:05:00</t>
  </si>
  <si>
    <t>16.03.2022 12:05:02</t>
  </si>
  <si>
    <t>16.03.2022 12:05:03</t>
  </si>
  <si>
    <t>16.03.2022 12:05:06</t>
  </si>
  <si>
    <t>16.03.2022 12:05:08</t>
  </si>
  <si>
    <t>16.03.2022 12:05:09</t>
  </si>
  <si>
    <t>16.03.2022 12:05:12</t>
  </si>
  <si>
    <t>16.03.2022 12:05:13</t>
  </si>
  <si>
    <t>16.03.2022 12:05:14</t>
  </si>
  <si>
    <t>16.03.2022 12:05:43</t>
  </si>
  <si>
    <t>16.03.2022 12:05:44</t>
  </si>
  <si>
    <t>16.03.2022 12:05:46</t>
  </si>
  <si>
    <t>16.03.2022 12:06:07</t>
  </si>
  <si>
    <t>16.03.2022 12:06:10</t>
  </si>
  <si>
    <t>16.03.2022 12:06:11</t>
  </si>
  <si>
    <t>16.03.2022 12:06:13</t>
  </si>
  <si>
    <t>16.03.2022 12:06:14</t>
  </si>
  <si>
    <t>16.03.2022 12:06:16</t>
  </si>
  <si>
    <t>16.03.2022 12:06:17</t>
  </si>
  <si>
    <t>16.03.2022 12:06:19</t>
  </si>
  <si>
    <t>16.03.2022 12:06:28</t>
  </si>
  <si>
    <t>16.03.2022 12:06:29</t>
  </si>
  <si>
    <t>16.03.2022 12:06:30</t>
  </si>
  <si>
    <t>16.03.2022 12:06:32</t>
  </si>
  <si>
    <t>16.03.2022 12:06:33</t>
  </si>
  <si>
    <t>16.03.2022 12:07:12</t>
  </si>
  <si>
    <t>16.03.2022 12:07:15</t>
  </si>
  <si>
    <t>16.03.2022 12:07:16</t>
  </si>
  <si>
    <t>16.03.2022 12:07:36</t>
  </si>
  <si>
    <t>16.03.2022 12:07:37</t>
  </si>
  <si>
    <t>16.03.2022 12:07:38</t>
  </si>
  <si>
    <t>16.03.2022 12:07:40</t>
  </si>
  <si>
    <t>16.03.2022 12:07:45</t>
  </si>
  <si>
    <t>16.03.2022 12:07:47</t>
  </si>
  <si>
    <t>16.03.2022 12:07:48</t>
  </si>
  <si>
    <t>16.03.2022 12:07:50</t>
  </si>
  <si>
    <t>16.03.2022 12:07:51</t>
  </si>
  <si>
    <t>16.03.2022 12:08:41</t>
  </si>
  <si>
    <t>16.03.2022 12:08:42</t>
  </si>
  <si>
    <t>16.03.2022 12:08:44</t>
  </si>
  <si>
    <t>16.03.2022 12:08:45</t>
  </si>
  <si>
    <t>16.03.2022 12:08:47</t>
  </si>
  <si>
    <t>16.03.2022 12:08:48</t>
  </si>
  <si>
    <t>16.03.2022 12:08:50</t>
  </si>
  <si>
    <t>16.03.2022 12:08:51</t>
  </si>
  <si>
    <t>16.03.2022 12:08:53</t>
  </si>
  <si>
    <t>16.03.2022 12:09:05</t>
  </si>
  <si>
    <t>16.03.2022 12:09:24</t>
  </si>
  <si>
    <t>16.03.2022 12:09:26</t>
  </si>
  <si>
    <t>16.03.2022 12:09:27</t>
  </si>
  <si>
    <t>16.03.2022 12:09:29</t>
  </si>
  <si>
    <t>16.03.2022 12:09:36</t>
  </si>
  <si>
    <t>16.03.2022 12:09:38</t>
  </si>
  <si>
    <t>16.03.2022 12:09:39</t>
  </si>
  <si>
    <t>16.03.2022 12:09:40</t>
  </si>
  <si>
    <t>16.03.2022 12:09:42</t>
  </si>
  <si>
    <t>16.03.2022 12:09:43</t>
  </si>
  <si>
    <t>16.03.2022 12:09:44</t>
  </si>
  <si>
    <t>16.03.2022 12:09:45</t>
  </si>
  <si>
    <t>16.03.2022 12:10:23</t>
  </si>
  <si>
    <t>16.03.2022 12:10:24</t>
  </si>
  <si>
    <t>16.03.2022 12:10:26</t>
  </si>
  <si>
    <t>16.03.2022 12:10:27</t>
  </si>
  <si>
    <t>16.03.2022 12:10:29</t>
  </si>
  <si>
    <t>16.03.2022 12:10:30</t>
  </si>
  <si>
    <t>16.03.2022 12:10:39</t>
  </si>
  <si>
    <t>16.03.2022 12:11:18</t>
  </si>
  <si>
    <t>16.03.2022 12:11:20</t>
  </si>
  <si>
    <t>16.03.2022 12:11:21</t>
  </si>
  <si>
    <t>16.03.2022 12:11:23</t>
  </si>
  <si>
    <t>16.03.2022 12:11:27</t>
  </si>
  <si>
    <t>16.03.2022 12:11:29</t>
  </si>
  <si>
    <t>16.03.2022 12:11:30</t>
  </si>
  <si>
    <t>16.03.2022 12:11:31</t>
  </si>
  <si>
    <t>16.03.2022 12:11:32</t>
  </si>
  <si>
    <t>16.03.2022 12:12:11</t>
  </si>
  <si>
    <t>16.03.2022 12:12:13</t>
  </si>
  <si>
    <t>16.03.2022 12:12:14</t>
  </si>
  <si>
    <t>16.03.2022 12:12:15</t>
  </si>
  <si>
    <t>16.03.2022 12:12:51</t>
  </si>
  <si>
    <t>16.03.2022 12:12:52</t>
  </si>
  <si>
    <t>16.03.2022 12:12:54</t>
  </si>
  <si>
    <t>16.03.2022 12:12:57</t>
  </si>
  <si>
    <t>16.03.2022 12:12:58</t>
  </si>
  <si>
    <t>16.03.2022 12:13:00</t>
  </si>
  <si>
    <t>16.03.2022 12:13:01</t>
  </si>
  <si>
    <t>16.03.2022 12:13:03</t>
  </si>
  <si>
    <t>16.03.2022 12:13:04</t>
  </si>
  <si>
    <t>16.03.2022 12:13:06</t>
  </si>
  <si>
    <t>16.03.2022 12:13:07</t>
  </si>
  <si>
    <t>16.03.2022 12:13:16</t>
  </si>
  <si>
    <t>16.03.2022 12:13:18</t>
  </si>
  <si>
    <t>16.03.2022 12:13:19</t>
  </si>
  <si>
    <t>16.03.2022 12:13:20</t>
  </si>
  <si>
    <t>16.03.2022 12:13:25</t>
  </si>
  <si>
    <t>16.03.2022 12:13:26</t>
  </si>
  <si>
    <t>16.03.2022 12:13:28</t>
  </si>
  <si>
    <t>16.03.2022 12:13:29</t>
  </si>
  <si>
    <t>16.03.2022 12:13:31</t>
  </si>
  <si>
    <t>16.03.2022 12:13:32</t>
  </si>
  <si>
    <t>16.03.2022 12:14:11</t>
  </si>
  <si>
    <t>16.03.2022 12:14:12</t>
  </si>
  <si>
    <t>16.03.2022 12:14:27</t>
  </si>
  <si>
    <t>16.03.2022 12:14:29</t>
  </si>
  <si>
    <t>16.03.2022 12:15:03</t>
  </si>
  <si>
    <t>16.03.2022 12:15:05</t>
  </si>
  <si>
    <t>16.03.2022 12:15:06</t>
  </si>
  <si>
    <t>16.03.2022 12:15:07</t>
  </si>
  <si>
    <t>16.03.2022 12:15:11</t>
  </si>
  <si>
    <t>16.03.2022 12:15:13</t>
  </si>
  <si>
    <t>16.03.2022 12:15:14</t>
  </si>
  <si>
    <t>16.03.2022 12:15:15</t>
  </si>
  <si>
    <t>16.03.2022 12:15:17</t>
  </si>
  <si>
    <t>16.03.2022 12:15:18</t>
  </si>
  <si>
    <t>16.03.2022 12:15:19</t>
  </si>
  <si>
    <t>16.03.2022 12:15:43</t>
  </si>
  <si>
    <t>16.03.2022 12:15:44</t>
  </si>
  <si>
    <t>16.03.2022 12:15:46</t>
  </si>
  <si>
    <t>16.03.2022 12:15:47</t>
  </si>
  <si>
    <t>16.03.2022 12:15:49</t>
  </si>
  <si>
    <t>16.03.2022 12:15:50</t>
  </si>
  <si>
    <t>16.03.2022 12:15:52</t>
  </si>
  <si>
    <t>16.03.2022 12:16:14</t>
  </si>
  <si>
    <t>16.03.2022 12:16:17</t>
  </si>
  <si>
    <t>16.03.2022 12:16:19</t>
  </si>
  <si>
    <t>16.03.2022 12:16:46</t>
  </si>
  <si>
    <t>16.03.2022 12:16:47</t>
  </si>
  <si>
    <t>16.03.2022 12:16:48</t>
  </si>
  <si>
    <t>16.03.2022 12:16:56</t>
  </si>
  <si>
    <t>16.03.2022 12:16:57</t>
  </si>
  <si>
    <t>16.03.2022 12:17:34</t>
  </si>
  <si>
    <t>16.03.2022 12:17:36</t>
  </si>
  <si>
    <t>16.03.2022 12:17:40</t>
  </si>
  <si>
    <t>16.03.2022 12:17:42</t>
  </si>
  <si>
    <t>16.03.2022 12:17:43</t>
  </si>
  <si>
    <t>16.03.2022 12:18:00</t>
  </si>
  <si>
    <t>16.03.2022 12:18:01</t>
  </si>
  <si>
    <t>16.03.2022 12:18:03</t>
  </si>
  <si>
    <t>16.03.2022 12:18:04</t>
  </si>
  <si>
    <t>16.03.2022 12:18:05</t>
  </si>
  <si>
    <t>16.03.2022 12:18:07</t>
  </si>
  <si>
    <t>16.03.2022 12:18:08</t>
  </si>
  <si>
    <t>16.03.2022 12:18:09</t>
  </si>
  <si>
    <t>16.03.2022 12:18:10</t>
  </si>
  <si>
    <t>16.03.2022 12:18:12</t>
  </si>
  <si>
    <t>16.03.2022 12:18:37</t>
  </si>
  <si>
    <t>16.03.2022 12:18:39</t>
  </si>
  <si>
    <t>16.03.2022 12:18:40</t>
  </si>
  <si>
    <t>16.03.2022 12:18:42</t>
  </si>
  <si>
    <t>16.03.2022 12:18:48</t>
  </si>
  <si>
    <t>16.03.2022 12:18:49</t>
  </si>
  <si>
    <t>16.03.2022 12:18:51</t>
  </si>
  <si>
    <t>16.03.2022 12:18:52</t>
  </si>
  <si>
    <t>16.03.2022 12:18:54</t>
  </si>
  <si>
    <t>16.03.2022 12:18:55</t>
  </si>
  <si>
    <t>16.03.2022 12:18:57</t>
  </si>
  <si>
    <t>16.03.2022 12:18:58</t>
  </si>
  <si>
    <t>16.03.2022 12:19:00</t>
  </si>
  <si>
    <t>16.03.2022 12:19:07</t>
  </si>
  <si>
    <t>16.03.2022 12:19:09</t>
  </si>
  <si>
    <t>16.03.2022 12:19:10</t>
  </si>
  <si>
    <t>16.03.2022 12:19:12</t>
  </si>
  <si>
    <t>16.03.2022 12:19:13</t>
  </si>
  <si>
    <t>16.03.2022 12:19:15</t>
  </si>
  <si>
    <t>16.03.2022 12:19:22</t>
  </si>
  <si>
    <t>16.03.2022 12:19:24</t>
  </si>
  <si>
    <t>16.03.2022 12:19:25</t>
  </si>
  <si>
    <t>16.03.2022 12:19:26</t>
  </si>
  <si>
    <t>16.03.2022 12:19:29</t>
  </si>
  <si>
    <t>16.03.2022 12:19:30</t>
  </si>
  <si>
    <t>16.03.2022 12:19:32</t>
  </si>
  <si>
    <t>16.03.2022 12:20:29</t>
  </si>
  <si>
    <t>16.03.2022 12:20:30</t>
  </si>
  <si>
    <t>16.03.2022 12:20:32</t>
  </si>
  <si>
    <t>16.03.2022 12:20:33</t>
  </si>
  <si>
    <t>16.03.2022 12:20:34</t>
  </si>
  <si>
    <t>16.03.2022 12:20:35</t>
  </si>
  <si>
    <t>16.03.2022 12:20:37</t>
  </si>
  <si>
    <t>16.03.2022 12:20:38</t>
  </si>
  <si>
    <t>16.03.2022 12:20:41</t>
  </si>
  <si>
    <t>16.03.2022 12:20:43</t>
  </si>
  <si>
    <t>16.03.2022 12:21:11</t>
  </si>
  <si>
    <t>16.03.2022 12:21:13</t>
  </si>
  <si>
    <t>16.03.2022 12:21:14</t>
  </si>
  <si>
    <t>16.03.2022 12:21:17</t>
  </si>
  <si>
    <t>16.03.2022 12:21:18</t>
  </si>
  <si>
    <t>16.03.2022 12:21:20</t>
  </si>
  <si>
    <t>16.03.2022 12:21:22</t>
  </si>
  <si>
    <t>16.03.2022 12:21:27</t>
  </si>
  <si>
    <t>16.03.2022 12:21:28</t>
  </si>
  <si>
    <t>16.03.2022 12:21:30</t>
  </si>
  <si>
    <t>16.03.2022 12:21:39</t>
  </si>
  <si>
    <t>16.03.2022 12:21:40</t>
  </si>
  <si>
    <t>16.03.2022 12:21:42</t>
  </si>
  <si>
    <t>16.03.2022 12:21:43</t>
  </si>
  <si>
    <t>16.03.2022 12:22:18</t>
  </si>
  <si>
    <t>16.03.2022 12:22:19</t>
  </si>
  <si>
    <t>16.03.2022 12:22:20</t>
  </si>
  <si>
    <t>16.03.2022 12:22:22</t>
  </si>
  <si>
    <t>16.03.2022 12:22:26</t>
  </si>
  <si>
    <t>16.03.2022 12:22:27</t>
  </si>
  <si>
    <t>16.03.2022 12:22:29</t>
  </si>
  <si>
    <t>16.03.2022 12:22:30</t>
  </si>
  <si>
    <t>16.03.2022 12:22:33</t>
  </si>
  <si>
    <t>16.03.2022 12:22:34</t>
  </si>
  <si>
    <t>16.03.2022 12:22:40</t>
  </si>
  <si>
    <t>16.03.2022 12:22:45</t>
  </si>
  <si>
    <t>16.03.2022 12:22:52</t>
  </si>
  <si>
    <t>16.03.2022 12:22:53</t>
  </si>
  <si>
    <t>16.03.2022 12:23:11</t>
  </si>
  <si>
    <t>16.03.2022 12:23:13</t>
  </si>
  <si>
    <t>16.03.2022 12:23:14</t>
  </si>
  <si>
    <t>16.03.2022 12:23:17</t>
  </si>
  <si>
    <t>16.03.2022 12:23:19</t>
  </si>
  <si>
    <t>16.03.2022 12:23:20</t>
  </si>
  <si>
    <t>16.03.2022 12:23:23</t>
  </si>
  <si>
    <t>16.03.2022 12:23:25</t>
  </si>
  <si>
    <t>16.03.2022 12:23:26</t>
  </si>
  <si>
    <t>16.03.2022 12:23:43</t>
  </si>
  <si>
    <t>16.03.2022 12:23:44</t>
  </si>
  <si>
    <t>16.03.2022 12:23:45</t>
  </si>
  <si>
    <t>16.03.2022 12:23:47</t>
  </si>
  <si>
    <t>16.03.2022 12:23:48</t>
  </si>
  <si>
    <t>16.03.2022 12:23:49</t>
  </si>
  <si>
    <t>16.03.2022 12:23:50</t>
  </si>
  <si>
    <t>16.03.2022 12:23:52</t>
  </si>
  <si>
    <t>16.03.2022 12:23:53</t>
  </si>
  <si>
    <t>16.03.2022 12:23:54</t>
  </si>
  <si>
    <t>16.03.2022 12:23:55</t>
  </si>
  <si>
    <t>16.03.2022 12:23:57</t>
  </si>
  <si>
    <t>16.03.2022 12:24:31</t>
  </si>
  <si>
    <t>16.03.2022 12:24:32</t>
  </si>
  <si>
    <t>16.03.2022 12:24:34</t>
  </si>
  <si>
    <t>16.03.2022 12:24:35</t>
  </si>
  <si>
    <t>16.03.2022 12:24:37</t>
  </si>
  <si>
    <t>16.03.2022 12:24:38</t>
  </si>
  <si>
    <t>16.03.2022 12:24:40</t>
  </si>
  <si>
    <t>16.03.2022 12:24:41</t>
  </si>
  <si>
    <t>16.03.2022 12:25:09</t>
  </si>
  <si>
    <t>16.03.2022 12:25:11</t>
  </si>
  <si>
    <t>16.03.2022 12:25:18</t>
  </si>
  <si>
    <t>16.03.2022 12:25:20</t>
  </si>
  <si>
    <t>16.03.2022 12:25:21</t>
  </si>
  <si>
    <t>16.03.2022 12:25:22</t>
  </si>
  <si>
    <t>16.03.2022 12:25:29</t>
  </si>
  <si>
    <t>16.03.2022 12:25:31</t>
  </si>
  <si>
    <t>16.03.2022 12:25:32</t>
  </si>
  <si>
    <t>16.03.2022 12:26:07</t>
  </si>
  <si>
    <t>16.03.2022 12:26:08</t>
  </si>
  <si>
    <t>16.03.2022 12:26:10</t>
  </si>
  <si>
    <t>16.03.2022 12:26:14</t>
  </si>
  <si>
    <t>16.03.2022 12:26:16</t>
  </si>
  <si>
    <t>16.03.2022 12:26:17</t>
  </si>
  <si>
    <t>16.03.2022 12:26:18</t>
  </si>
  <si>
    <t>16.03.2022 12:26:20</t>
  </si>
  <si>
    <t>16.03.2022 12:26:21</t>
  </si>
  <si>
    <t>16.03.2022 12:26:46</t>
  </si>
  <si>
    <t>16.03.2022 12:26:48</t>
  </si>
  <si>
    <t>16.03.2022 12:27:30</t>
  </si>
  <si>
    <t>16.03.2022 12:27:31</t>
  </si>
  <si>
    <t>16.03.2022 12:27:33</t>
  </si>
  <si>
    <t>16.03.2022 12:27:34</t>
  </si>
  <si>
    <t>16.03.2022 12:27:59</t>
  </si>
  <si>
    <t>16.03.2022 12:28:01</t>
  </si>
  <si>
    <t>16.03.2022 12:28:26</t>
  </si>
  <si>
    <t>16.03.2022 12:28:29</t>
  </si>
  <si>
    <t>16.03.2022 12:28:31</t>
  </si>
  <si>
    <t>16.03.2022 12:28:32</t>
  </si>
  <si>
    <t>16.03.2022 12:28:34</t>
  </si>
  <si>
    <t>16.03.2022 12:28:35</t>
  </si>
  <si>
    <t>16.03.2022 12:28:37</t>
  </si>
  <si>
    <t>16.03.2022 12:28:38</t>
  </si>
  <si>
    <t>16.03.2022 12:28:40</t>
  </si>
  <si>
    <t>16.03.2022 12:28:41</t>
  </si>
  <si>
    <t>16.03.2022 12:28:43</t>
  </si>
  <si>
    <t>16.03.2022 12:28:50</t>
  </si>
  <si>
    <t>16.03.2022 12:28:53</t>
  </si>
  <si>
    <t>16.03.2022 12:28:55</t>
  </si>
  <si>
    <t>16.03.2022 12:29:25</t>
  </si>
  <si>
    <t>16.03.2022 12:29:26</t>
  </si>
  <si>
    <t>16.03.2022 12:29:28</t>
  </si>
  <si>
    <t>16.03.2022 12:29:29</t>
  </si>
  <si>
    <t>16.03.2022 12:29:46</t>
  </si>
  <si>
    <t>16.03.2022 12:29:47</t>
  </si>
  <si>
    <t>16.03.2022 12:29:49</t>
  </si>
  <si>
    <t>16.03.2022 12:29:50</t>
  </si>
  <si>
    <t>16.03.2022 12:29:52</t>
  </si>
  <si>
    <t>16.03.2022 12:29:53</t>
  </si>
  <si>
    <t>16.03.2022 12:29:54</t>
  </si>
  <si>
    <t>16.03.2022 12:30:02</t>
  </si>
  <si>
    <t>16.03.2022 12:30:03</t>
  </si>
  <si>
    <t>16.03.2022 12:30:44</t>
  </si>
  <si>
    <t>16.03.2022 12:30:45</t>
  </si>
  <si>
    <t>16.03.2022 12:30:46</t>
  </si>
  <si>
    <t>16.03.2022 12:30:48</t>
  </si>
  <si>
    <t>16.03.2022 12:30:49</t>
  </si>
  <si>
    <t>16.03.2022 12:30:50</t>
  </si>
  <si>
    <t>16.03.2022 12:30:52</t>
  </si>
  <si>
    <t>16.03.2022 12:30:53</t>
  </si>
  <si>
    <t>16.03.2022 12:30:55</t>
  </si>
  <si>
    <t>16.03.2022 12:30:56</t>
  </si>
  <si>
    <t>16.03.2022 12:30:57</t>
  </si>
  <si>
    <t>16.03.2022 12:30:59</t>
  </si>
  <si>
    <t>16.03.2022 12:31:06</t>
  </si>
  <si>
    <t>16.03.2022 12:31:07</t>
  </si>
  <si>
    <t>16.03.2022 12:31:10</t>
  </si>
  <si>
    <t>16.03.2022 12:31:12</t>
  </si>
  <si>
    <t>16.03.2022 12:31:13</t>
  </si>
  <si>
    <t>16.03.2022 12:31:15</t>
  </si>
  <si>
    <t>16.03.2022 12:31:16</t>
  </si>
  <si>
    <t>16.03.2022 12:31:17</t>
  </si>
  <si>
    <t>16.03.2022 12:31:26</t>
  </si>
  <si>
    <t>16.03.2022 12:31:28</t>
  </si>
  <si>
    <t>16.03.2022 12:31:29</t>
  </si>
  <si>
    <t>16.03.2022 12:31:30</t>
  </si>
  <si>
    <t>16.03.2022 12:31:35</t>
  </si>
  <si>
    <t>16.03.2022 12:31:36</t>
  </si>
  <si>
    <t>16.03.2022 12:31:38</t>
  </si>
  <si>
    <t>16.03.2022 12:31:39</t>
  </si>
  <si>
    <t>16.03.2022 12:31:40</t>
  </si>
  <si>
    <t>16.03.2022 12:31:43</t>
  </si>
  <si>
    <t>16.03.2022 12:31:45</t>
  </si>
  <si>
    <t>16.03.2022 12:31:46</t>
  </si>
  <si>
    <t>16.03.2022 12:31:48</t>
  </si>
  <si>
    <t>16.03.2022 12:31:49</t>
  </si>
  <si>
    <t>16.03.2022 12:31:50</t>
  </si>
  <si>
    <t>16.03.2022 12:31:52</t>
  </si>
  <si>
    <t>16.03.2022 12:31:53</t>
  </si>
  <si>
    <t>16.03.2022 12:31:54</t>
  </si>
  <si>
    <t>16.03.2022 12:31:56</t>
  </si>
  <si>
    <t>16.03.2022 12:31:57</t>
  </si>
  <si>
    <t>16.03.2022 12:31:58</t>
  </si>
  <si>
    <t>16.03.2022 12:32:00</t>
  </si>
  <si>
    <t>16.03.2022 12:32:01</t>
  </si>
  <si>
    <t>16.03.2022 12:32:03</t>
  </si>
  <si>
    <t>16.03.2022 12:32:04</t>
  </si>
  <si>
    <t>16.03.2022 12:32:05</t>
  </si>
  <si>
    <t>16.03.2022 12:32:07</t>
  </si>
  <si>
    <t>16.03.2022 12:32:08</t>
  </si>
  <si>
    <t>16.03.2022 12:32:09</t>
  </si>
  <si>
    <t>16.03.2022 12:32:11</t>
  </si>
  <si>
    <t>16.03.2022 12:32:45</t>
  </si>
  <si>
    <t>16.03.2022 12:32:47</t>
  </si>
  <si>
    <t>16.03.2022 12:32:48</t>
  </si>
  <si>
    <t>16.03.2022 12:33:05</t>
  </si>
  <si>
    <t>16.03.2022 12:33:06</t>
  </si>
  <si>
    <t>16.03.2022 12:33:08</t>
  </si>
  <si>
    <t>16.03.2022 12:33:26</t>
  </si>
  <si>
    <t>16.03.2022 12:33:27</t>
  </si>
  <si>
    <t>16.03.2022 12:33:29</t>
  </si>
  <si>
    <t>16.03.2022 12:33:30</t>
  </si>
  <si>
    <t>16.03.2022 12:33:32</t>
  </si>
  <si>
    <t>16.03.2022 12:33:33</t>
  </si>
  <si>
    <t>16.03.2022 12:33:35</t>
  </si>
  <si>
    <t>16.03.2022 12:33:36</t>
  </si>
  <si>
    <t>16.03.2022 12:33:38</t>
  </si>
  <si>
    <t>16.03.2022 12:33:39</t>
  </si>
  <si>
    <t>16.03.2022 12:33:41</t>
  </si>
  <si>
    <t>16.03.2022 12:33:42</t>
  </si>
  <si>
    <t>16.03.2022 12:33:45</t>
  </si>
  <si>
    <t>16.03.2022 12:33:46</t>
  </si>
  <si>
    <t>16.03.2022 12:34:34</t>
  </si>
  <si>
    <t>16.03.2022 12:34:36</t>
  </si>
  <si>
    <t>16.03.2022 12:34:37</t>
  </si>
  <si>
    <t>16.03.2022 12:34:39</t>
  </si>
  <si>
    <t>16.03.2022 12:35:00</t>
  </si>
  <si>
    <t>16.03.2022 12:35:01</t>
  </si>
  <si>
    <t>16.03.2022 12:35:03</t>
  </si>
  <si>
    <t>16.03.2022 12:35:22</t>
  </si>
  <si>
    <t>16.03.2022 12:35:24</t>
  </si>
  <si>
    <t>16.03.2022 12:35:25</t>
  </si>
  <si>
    <t>16.03.2022 12:35:27</t>
  </si>
  <si>
    <t>16.03.2022 12:35:28</t>
  </si>
  <si>
    <t>16.03.2022 12:36:10</t>
  </si>
  <si>
    <t>16.03.2022 12:36:12</t>
  </si>
  <si>
    <t>16.03.2022 12:36:13</t>
  </si>
  <si>
    <t>16.03.2022 12:37:12</t>
  </si>
  <si>
    <t>16.03.2022 12:37:13</t>
  </si>
  <si>
    <t>16.03.2022 12:37:15</t>
  </si>
  <si>
    <t>16.03.2022 12:37:16</t>
  </si>
  <si>
    <t>16.03.2022 12:37:21</t>
  </si>
  <si>
    <t>16.03.2022 12:37:22</t>
  </si>
  <si>
    <t>16.03.2022 12:37:52</t>
  </si>
  <si>
    <t>16.03.2022 12:37:55</t>
  </si>
  <si>
    <t>16.03.2022 12:37:57</t>
  </si>
  <si>
    <t>16.03.2022 12:37:58</t>
  </si>
  <si>
    <t>16.03.2022 12:38:00</t>
  </si>
  <si>
    <t>16.03.2022 12:38:01</t>
  </si>
  <si>
    <t>16.03.2022 12:38:03</t>
  </si>
  <si>
    <t>16.03.2022 12:38:19</t>
  </si>
  <si>
    <t>16.03.2022 12:38:21</t>
  </si>
  <si>
    <t>16.03.2022 12:38:22</t>
  </si>
  <si>
    <t>16.03.2022 12:38:24</t>
  </si>
  <si>
    <t>16.03.2022 12:38:25</t>
  </si>
  <si>
    <t>16.03.2022 12:38:34</t>
  </si>
  <si>
    <t>16.03.2022 12:38:36</t>
  </si>
  <si>
    <t>16.03.2022 12:38:37</t>
  </si>
  <si>
    <t>16.03.2022 12:38:39</t>
  </si>
  <si>
    <t>16.03.2022 12:38:40</t>
  </si>
  <si>
    <t>16.03.2022 12:38:42</t>
  </si>
  <si>
    <t>16.03.2022 12:38:43</t>
  </si>
  <si>
    <t>16.03.2022 12:38:45</t>
  </si>
  <si>
    <t>16.03.2022 12:38:54</t>
  </si>
  <si>
    <t>16.03.2022 12:38:55</t>
  </si>
  <si>
    <t>16.03.2022 12:38:58</t>
  </si>
  <si>
    <t>16.03.2022 12:39:00</t>
  </si>
  <si>
    <t>16.03.2022 12:39:01</t>
  </si>
  <si>
    <t>16.03.2022 12:39:07</t>
  </si>
  <si>
    <t>16.03.2022 12:39:09</t>
  </si>
  <si>
    <t>16.03.2022 12:39:10</t>
  </si>
  <si>
    <t>16.03.2022 12:39:12</t>
  </si>
  <si>
    <t>16.03.2022 12:39:15</t>
  </si>
  <si>
    <t>16.03.2022 12:39:16</t>
  </si>
  <si>
    <t>16.03.2022 12:39:18</t>
  </si>
  <si>
    <t>16.03.2022 12:39:19</t>
  </si>
  <si>
    <t>16.03.2022 12:39:21</t>
  </si>
  <si>
    <t>16.03.2022 12:39:36</t>
  </si>
  <si>
    <t>16.03.2022 12:39:37</t>
  </si>
  <si>
    <t>16.03.2022 12:39:39</t>
  </si>
  <si>
    <t>16.03.2022 12:39:40</t>
  </si>
  <si>
    <t>16.03.2022 12:39:42</t>
  </si>
  <si>
    <t>16.03.2022 12:40:01</t>
  </si>
  <si>
    <t>16.03.2022 12:40:03</t>
  </si>
  <si>
    <t>16.03.2022 12:40:04</t>
  </si>
  <si>
    <t>16.03.2022 12:40:06</t>
  </si>
  <si>
    <t>16.03.2022 12:40:07</t>
  </si>
  <si>
    <t>16.03.2022 12:40:09</t>
  </si>
  <si>
    <t>16.03.2022 12:40:10</t>
  </si>
  <si>
    <t>16.03.2022 12:40:24</t>
  </si>
  <si>
    <t>16.03.2022 12:40:25</t>
  </si>
  <si>
    <t>16.03.2022 12:40:27</t>
  </si>
  <si>
    <t>16.03.2022 12:40:54</t>
  </si>
  <si>
    <t>16.03.2022 12:40:55</t>
  </si>
  <si>
    <t>16.03.2022 12:41:22</t>
  </si>
  <si>
    <t>16.03.2022 12:41:24</t>
  </si>
  <si>
    <t>16.03.2022 12:41:25</t>
  </si>
  <si>
    <t>16.03.2022 12:41:34</t>
  </si>
  <si>
    <t>16.03.2022 12:41:36</t>
  </si>
  <si>
    <t>16.03.2022 12:42:00</t>
  </si>
  <si>
    <t>16.03.2022 12:42:01</t>
  </si>
  <si>
    <t>16.03.2022 12:42:03</t>
  </si>
  <si>
    <t>16.03.2022 12:42:04</t>
  </si>
  <si>
    <t>16.03.2022 12:42:15</t>
  </si>
  <si>
    <t>16.03.2022 12:42:16</t>
  </si>
  <si>
    <t>16.03.2022 12:42:18</t>
  </si>
  <si>
    <t>16.03.2022 12:42:19</t>
  </si>
  <si>
    <t>16.03.2022 12:42:36</t>
  </si>
  <si>
    <t>16.03.2022 12:42:37</t>
  </si>
  <si>
    <t>16.03.2022 12:42:39</t>
  </si>
  <si>
    <t>16.03.2022 12:42:40</t>
  </si>
  <si>
    <t>16.03.2022 12:42:42</t>
  </si>
  <si>
    <t>16.03.2022 12:42:43</t>
  </si>
  <si>
    <t>16.03.2022 12:42:45</t>
  </si>
  <si>
    <t>16.03.2022 12:42:46</t>
  </si>
  <si>
    <t>16.03.2022 12:42:48</t>
  </si>
  <si>
    <t>16.03.2022 12:42:49</t>
  </si>
  <si>
    <t>16.03.2022 12:42:51</t>
  </si>
  <si>
    <t>16.03.2022 12:42:52</t>
  </si>
  <si>
    <t>16.03.2022 12:42:54</t>
  </si>
  <si>
    <t>16.03.2022 12:42:55</t>
  </si>
  <si>
    <t>16.03.2022 12:42:57</t>
  </si>
  <si>
    <t>16.03.2022 12:44:22</t>
  </si>
  <si>
    <t>16.03.2022 12:44:24</t>
  </si>
  <si>
    <t>16.03.2022 12:44:25</t>
  </si>
  <si>
    <t>16.03.2022 12:44:27</t>
  </si>
  <si>
    <t>16.03.2022 12:44:36</t>
  </si>
  <si>
    <t>16.03.2022 12:44:37</t>
  </si>
  <si>
    <t>16.03.2022 12:44:39</t>
  </si>
  <si>
    <t>16.03.2022 12:44:40</t>
  </si>
  <si>
    <t>16.03.2022 12:44:42</t>
  </si>
  <si>
    <t>16.03.2022 12:44:45</t>
  </si>
  <si>
    <t>16.03.2022 12:44:46</t>
  </si>
  <si>
    <t>16.03.2022 12:45:06</t>
  </si>
  <si>
    <t>16.03.2022 12:45:07</t>
  </si>
  <si>
    <t>16.03.2022 12:45:09</t>
  </si>
  <si>
    <t>16.03.2022 12:45:10</t>
  </si>
  <si>
    <t>16.03.2022 12:45:12</t>
  </si>
  <si>
    <t>16.03.2022 12:45:24</t>
  </si>
  <si>
    <t>16.03.2022 12:45:28</t>
  </si>
  <si>
    <t>16.03.2022 12:45:30</t>
  </si>
  <si>
    <t>16.03.2022 12:45:31</t>
  </si>
  <si>
    <t>16.03.2022 12:45:33</t>
  </si>
  <si>
    <t>16.03.2022 12:45:36</t>
  </si>
  <si>
    <t>16.03.2022 12:45:37</t>
  </si>
  <si>
    <t>16.03.2022 12:45:39</t>
  </si>
  <si>
    <t>16.03.2022 12:45:40</t>
  </si>
  <si>
    <t>16.03.2022 12:45:42</t>
  </si>
  <si>
    <t>16.03.2022 12:46:00</t>
  </si>
  <si>
    <t>16.03.2022 12:46:01</t>
  </si>
  <si>
    <t>16.03.2022 12:46:03</t>
  </si>
  <si>
    <t>16.03.2022 12:46:04</t>
  </si>
  <si>
    <t>16.03.2022 12:46:10</t>
  </si>
  <si>
    <t>16.03.2022 12:46:12</t>
  </si>
  <si>
    <t>16.03.2022 12:46:13</t>
  </si>
  <si>
    <t>16.03.2022 12:47:18</t>
  </si>
  <si>
    <t>16.03.2022 12:47:19</t>
  </si>
  <si>
    <t>16.03.2022 12:47:21</t>
  </si>
  <si>
    <t>16.03.2022 12:47:22</t>
  </si>
  <si>
    <t>16.03.2022 12:47:24</t>
  </si>
  <si>
    <t>16.03.2022 12:47:25</t>
  </si>
  <si>
    <t>16.03.2022 12:47:27</t>
  </si>
  <si>
    <t>16.03.2022 12:47:58</t>
  </si>
  <si>
    <t>16.03.2022 12:48:00</t>
  </si>
  <si>
    <t>16.03.2022 12:48:01</t>
  </si>
  <si>
    <t>16.03.2022 12:48:03</t>
  </si>
  <si>
    <t>16.03.2022 12:48:28</t>
  </si>
  <si>
    <t>16.03.2022 12:48:31</t>
  </si>
  <si>
    <t>16.03.2022 12:48:33</t>
  </si>
  <si>
    <t>16.03.2022 12:48:54</t>
  </si>
  <si>
    <t>16.03.2022 12:48:55</t>
  </si>
  <si>
    <t>16.03.2022 12:48:57</t>
  </si>
  <si>
    <t>16.03.2022 12:49:27</t>
  </si>
  <si>
    <t>16.03.2022 12:49:28</t>
  </si>
  <si>
    <t>16.03.2022 12:49:30</t>
  </si>
  <si>
    <t>16.03.2022 12:49:31</t>
  </si>
  <si>
    <t>16.03.2022 12:49:39</t>
  </si>
  <si>
    <t>16.03.2022 12:49:40</t>
  </si>
  <si>
    <t>16.03.2022 12:49:42</t>
  </si>
  <si>
    <t>16.03.2022 12:49:43</t>
  </si>
  <si>
    <t>16.03.2022 12:49:45</t>
  </si>
  <si>
    <t>16.03.2022 12:49:46</t>
  </si>
  <si>
    <t>16.03.2022 12:49:48</t>
  </si>
  <si>
    <t>16.03.2022 12:49:51</t>
  </si>
  <si>
    <t>16.03.2022 12:49:52</t>
  </si>
  <si>
    <t>16.03.2022 12:49:54</t>
  </si>
  <si>
    <t>16.03.2022 12:50:30</t>
  </si>
  <si>
    <t>16.03.2022 12:50:31</t>
  </si>
  <si>
    <t>16.03.2022 12:50:33</t>
  </si>
  <si>
    <t>16.03.2022 12:50:34</t>
  </si>
  <si>
    <t>16.03.2022 12:50:36</t>
  </si>
  <si>
    <t>16.03.2022 12:50:37</t>
  </si>
  <si>
    <t>16.03.2022 12:50:39</t>
  </si>
  <si>
    <t>16.03.2022 12:50:57</t>
  </si>
  <si>
    <t>16.03.2022 12:50:58</t>
  </si>
  <si>
    <t>16.03.2022 12:51:00</t>
  </si>
  <si>
    <t>16.03.2022 12:51:01</t>
  </si>
  <si>
    <t>16.03.2022 12:51:03</t>
  </si>
  <si>
    <t>16.03.2022 12:51:12</t>
  </si>
  <si>
    <t>16.03.2022 12:51:13</t>
  </si>
  <si>
    <t>16.03.2022 12:51:15</t>
  </si>
  <si>
    <t>16.03.2022 12:52:12</t>
  </si>
  <si>
    <t>16.03.2022 12:52:21</t>
  </si>
  <si>
    <t>16.03.2022 12:52:22</t>
  </si>
  <si>
    <t>16.03.2022 12:52:24</t>
  </si>
  <si>
    <t>16.03.2022 12:52:27</t>
  </si>
  <si>
    <t>16.03.2022 12:52:33</t>
  </si>
  <si>
    <t>16.03.2022 12:52:34</t>
  </si>
  <si>
    <t>16.03.2022 12:52:36</t>
  </si>
  <si>
    <t>16.03.2022 12:52:37</t>
  </si>
  <si>
    <t>16.03.2022 12:52:52</t>
  </si>
  <si>
    <t>16.03.2022 12:52:54</t>
  </si>
  <si>
    <t>16.03.2022 12:52:55</t>
  </si>
  <si>
    <t>16.03.2022 12:52:57</t>
  </si>
  <si>
    <t>16.03.2022 12:53:27</t>
  </si>
  <si>
    <t>16.03.2022 12:53:28</t>
  </si>
  <si>
    <t>16.03.2022 12:53:30</t>
  </si>
  <si>
    <t>16.03.2022 12:54:04</t>
  </si>
  <si>
    <t>16.03.2022 12:54:06</t>
  </si>
  <si>
    <t>16.03.2022 12:54:07</t>
  </si>
  <si>
    <t>16.03.2022 12:54:09</t>
  </si>
  <si>
    <t>16.03.2022 12:54:10</t>
  </si>
  <si>
    <t>16.03.2022 12:54:12</t>
  </si>
  <si>
    <t>16.03.2022 12:54:13</t>
  </si>
  <si>
    <t>16.03.2022 12:54:15</t>
  </si>
  <si>
    <t>16.03.2022 12:54:16</t>
  </si>
  <si>
    <t>16.03.2022 12:54:18</t>
  </si>
  <si>
    <t>16.03.2022 12:54:54</t>
  </si>
  <si>
    <t>16.03.2022 12:54:55</t>
  </si>
  <si>
    <t>16.03.2022 12:54:57</t>
  </si>
  <si>
    <t>16.03.2022 12:54:58</t>
  </si>
  <si>
    <t>16.03.2022 12:55:19</t>
  </si>
  <si>
    <t>16.03.2022 12:55:21</t>
  </si>
  <si>
    <t>16.03.2022 12:55:24</t>
  </si>
  <si>
    <t>16.03.2022 12:55:25</t>
  </si>
  <si>
    <t>16.03.2022 12:55:51</t>
  </si>
  <si>
    <t>16.03.2022 12:55:52</t>
  </si>
  <si>
    <t>16.03.2022 12:55:53</t>
  </si>
  <si>
    <t>16.03.2022 12:55:55</t>
  </si>
  <si>
    <t>16.03.2022 12:56:16</t>
  </si>
  <si>
    <t>16.03.2022 12:56:17</t>
  </si>
  <si>
    <t>16.03.2022 12:56:19</t>
  </si>
  <si>
    <t>16.03.2022 12:56:20</t>
  </si>
  <si>
    <t>16.03.2022 12:56:22</t>
  </si>
  <si>
    <t>16.03.2022 12:56:26</t>
  </si>
  <si>
    <t>16.03.2022 12:56:30</t>
  </si>
  <si>
    <t>16.03.2022 12:56:33</t>
  </si>
  <si>
    <t>16.03.2022 12:56:35</t>
  </si>
  <si>
    <t>16.03.2022 12:56:36</t>
  </si>
  <si>
    <t>16.03.2022 12:56:38</t>
  </si>
  <si>
    <t>16.03.2022 12:56:39</t>
  </si>
  <si>
    <t>16.03.2022 12:56:40</t>
  </si>
  <si>
    <t>16.03.2022 12:56:48</t>
  </si>
  <si>
    <t>16.03.2022 12:56:51</t>
  </si>
  <si>
    <t>16.03.2022 12:56:52</t>
  </si>
  <si>
    <t>16.03.2022 12:56:54</t>
  </si>
  <si>
    <t>16.03.2022 12:56:55</t>
  </si>
  <si>
    <t>16.03.2022 12:57:04</t>
  </si>
  <si>
    <t>16.03.2022 12:57:06</t>
  </si>
  <si>
    <t>16.03.2022 12:57:07</t>
  </si>
  <si>
    <t>16.03.2022 12:57:08</t>
  </si>
  <si>
    <t>16.03.2022 12:57:28</t>
  </si>
  <si>
    <t>16.03.2022 12:57:29</t>
  </si>
  <si>
    <t>16.03.2022 12:57:30</t>
  </si>
  <si>
    <t>16.03.2022 12:57:32</t>
  </si>
  <si>
    <t>16.03.2022 12:58:02</t>
  </si>
  <si>
    <t>16.03.2022 12:58:03</t>
  </si>
  <si>
    <t>16.03.2022 12:58:05</t>
  </si>
  <si>
    <t>16.03.2022 12:58:06</t>
  </si>
  <si>
    <t>16.03.2022 12:58:31</t>
  </si>
  <si>
    <t>16.03.2022 12:58:33</t>
  </si>
  <si>
    <t>16.03.2022 12:58:34</t>
  </si>
  <si>
    <t>16.03.2022 12:58:36</t>
  </si>
  <si>
    <t>16.03.2022 12:59:03</t>
  </si>
  <si>
    <t>16.03.2022 12:59:04</t>
  </si>
  <si>
    <t>16.03.2022 12:59:06</t>
  </si>
  <si>
    <t>16.03.2022 12:59:10</t>
  </si>
  <si>
    <t>16.03.2022 12:59:12</t>
  </si>
  <si>
    <t>16.03.2022 12:59:13</t>
  </si>
  <si>
    <t>16.03.2022 12:59:27</t>
  </si>
  <si>
    <t>16.03.2022 12:59:28</t>
  </si>
  <si>
    <t>16.03.2022 12:59:30</t>
  </si>
  <si>
    <t>16.03.2022 12:59:31</t>
  </si>
  <si>
    <t>16.03.2022 12:59:33</t>
  </si>
  <si>
    <t>16.03.2022 12:59:34</t>
  </si>
  <si>
    <t>16.03.2022 12:59:46</t>
  </si>
  <si>
    <t>16.03.2022 12:59:48</t>
  </si>
  <si>
    <t>16.03.2022 12:59:49</t>
  </si>
  <si>
    <t>16.03.2022 12:59:50</t>
  </si>
  <si>
    <t>16.03.2022 12:59:52</t>
  </si>
  <si>
    <t>16.03.2022 12:59:53</t>
  </si>
  <si>
    <t>16.03.2022 12:59:55</t>
  </si>
  <si>
    <t>16.03.2022 12:59:56</t>
  </si>
  <si>
    <t>16.03.2022 12:59:58</t>
  </si>
  <si>
    <t>16.03.2022 12:59:59</t>
  </si>
  <si>
    <t>16.03.2022 13:00:01</t>
  </si>
  <si>
    <t>16.03.2022 13:00:02</t>
  </si>
  <si>
    <t>16.03.2022 13:00:04</t>
  </si>
  <si>
    <t>16.03.2022 13:00:05</t>
  </si>
  <si>
    <t>16.03.2022 13:00:13</t>
  </si>
  <si>
    <t>16.03.2022 13:00:14</t>
  </si>
  <si>
    <t>16.03.2022 13:00:16</t>
  </si>
  <si>
    <t>16.03.2022 13:00:19</t>
  </si>
  <si>
    <t>16.03.2022 13:00:22</t>
  </si>
  <si>
    <t>16.03.2022 13:00:23</t>
  </si>
  <si>
    <t>16.03.2022 13:00:25</t>
  </si>
  <si>
    <t>16.03.2022 13:00:26</t>
  </si>
  <si>
    <t>16.03.2022 13:00:34</t>
  </si>
  <si>
    <t>16.03.2022 13:00:35</t>
  </si>
  <si>
    <t>16.03.2022 13:00:38</t>
  </si>
  <si>
    <t>16.03.2022 13:00:39</t>
  </si>
  <si>
    <t>16.03.2022 13:00:40</t>
  </si>
  <si>
    <t>16.03.2022 13:00:43</t>
  </si>
  <si>
    <t>16.03.2022 13:00:45</t>
  </si>
  <si>
    <t>16.03.2022 13:00:46</t>
  </si>
  <si>
    <t>16.03.2022 13:00:48</t>
  </si>
  <si>
    <t>16.03.2022 13:00:49</t>
  </si>
  <si>
    <t>16.03.2022 13:00:50</t>
  </si>
  <si>
    <t>16.03.2022 13:00:52</t>
  </si>
  <si>
    <t>16.03.2022 13:00:53</t>
  </si>
  <si>
    <t>16.03.2022 13:01:18</t>
  </si>
  <si>
    <t>16.03.2022 13:01:20</t>
  </si>
  <si>
    <t>16.03.2022 13:01:21</t>
  </si>
  <si>
    <t>16.03.2022 13:01:22</t>
  </si>
  <si>
    <t>16.03.2022 13:01:24</t>
  </si>
  <si>
    <t>16.03.2022 13:01:25</t>
  </si>
  <si>
    <t>16.03.2022 13:01:53</t>
  </si>
  <si>
    <t>16.03.2022 13:01:55</t>
  </si>
  <si>
    <t>16.03.2022 13:01:58</t>
  </si>
  <si>
    <t>16.03.2022 13:01:59</t>
  </si>
  <si>
    <t>16.03.2022 13:02:01</t>
  </si>
  <si>
    <t>16.03.2022 13:02:02</t>
  </si>
  <si>
    <t>16.03.2022 13:02:04</t>
  </si>
  <si>
    <t>16.03.2022 13:02:14</t>
  </si>
  <si>
    <t>16.03.2022 13:02:16</t>
  </si>
  <si>
    <t>16.03.2022 13:02:17</t>
  </si>
  <si>
    <t>16.03.2022 13:02:18</t>
  </si>
  <si>
    <t>16.03.2022 13:02:19</t>
  </si>
  <si>
    <t>16.03.2022 13:02:21</t>
  </si>
  <si>
    <t>16.03.2022 13:02:22</t>
  </si>
  <si>
    <t>16.03.2022 13:02:31</t>
  </si>
  <si>
    <t>16.03.2022 13:02:33</t>
  </si>
  <si>
    <t>16.03.2022 13:02:39</t>
  </si>
  <si>
    <t>16.03.2022 13:02:40</t>
  </si>
  <si>
    <t>16.03.2022 13:02:42</t>
  </si>
  <si>
    <t>16.03.2022 13:02:43</t>
  </si>
  <si>
    <t>16.03.2022 13:02:45</t>
  </si>
  <si>
    <t>16.03.2022 13:02:46</t>
  </si>
  <si>
    <t>16.03.2022 13:03:03</t>
  </si>
  <si>
    <t>16.03.2022 13:03:04</t>
  </si>
  <si>
    <t>16.03.2022 13:03:06</t>
  </si>
  <si>
    <t>16.03.2022 13:03:43</t>
  </si>
  <si>
    <t>16.03.2022 13:03:45</t>
  </si>
  <si>
    <t>16.03.2022 13:03:46</t>
  </si>
  <si>
    <t>16.03.2022 13:03:47</t>
  </si>
  <si>
    <t>16.03.2022 13:03:49</t>
  </si>
  <si>
    <t>16.03.2022 13:03:50</t>
  </si>
  <si>
    <t>16.03.2022 13:03:51</t>
  </si>
  <si>
    <t>16.03.2022 13:03:53</t>
  </si>
  <si>
    <t>16.03.2022 13:04:21</t>
  </si>
  <si>
    <t>16.03.2022 13:04:23</t>
  </si>
  <si>
    <t>16.03.2022 13:04:24</t>
  </si>
  <si>
    <t>16.03.2022 13:04:26</t>
  </si>
  <si>
    <t>16.03.2022 13:04:27</t>
  </si>
  <si>
    <t>16.03.2022 13:04:30</t>
  </si>
  <si>
    <t>16.03.2022 13:04:32</t>
  </si>
  <si>
    <t>16.03.2022 13:04:48</t>
  </si>
  <si>
    <t>16.03.2022 13:04:50</t>
  </si>
  <si>
    <t>16.03.2022 13:05:11</t>
  </si>
  <si>
    <t>16.03.2022 13:05:12</t>
  </si>
  <si>
    <t>16.03.2022 13:05:13</t>
  </si>
  <si>
    <t>16.03.2022 13:05:15</t>
  </si>
  <si>
    <t>16.03.2022 13:05:21</t>
  </si>
  <si>
    <t>16.03.2022 13:05:23</t>
  </si>
  <si>
    <t>16.03.2022 13:05:25</t>
  </si>
  <si>
    <t>16.03.2022 13:05:26</t>
  </si>
  <si>
    <t>16.03.2022 13:05:28</t>
  </si>
  <si>
    <t>16.03.2022 13:05:29</t>
  </si>
  <si>
    <t>16.03.2022 13:05:31</t>
  </si>
  <si>
    <t>16.03.2022 13:06:31</t>
  </si>
  <si>
    <t>16.03.2022 13:06:32</t>
  </si>
  <si>
    <t>16.03.2022 13:06:34</t>
  </si>
  <si>
    <t>16.03.2022 13:06:37</t>
  </si>
  <si>
    <t>16.03.2022 13:06:38</t>
  </si>
  <si>
    <t>16.03.2022 13:06:40</t>
  </si>
  <si>
    <t>16.03.2022 13:06:41</t>
  </si>
  <si>
    <t>16.03.2022 13:06:43</t>
  </si>
  <si>
    <t>16.03.2022 13:07:06</t>
  </si>
  <si>
    <t>16.03.2022 13:07:08</t>
  </si>
  <si>
    <t>16.03.2022 13:07:09</t>
  </si>
  <si>
    <t>16.03.2022 13:07:11</t>
  </si>
  <si>
    <t>16.03.2022 13:07:40</t>
  </si>
  <si>
    <t>16.03.2022 13:07:43</t>
  </si>
  <si>
    <t>16.03.2022 13:07:45</t>
  </si>
  <si>
    <t>16.03.2022 13:07:48</t>
  </si>
  <si>
    <t>16.03.2022 13:08:39</t>
  </si>
  <si>
    <t>16.03.2022 13:08:40</t>
  </si>
  <si>
    <t>16.03.2022 13:08:42</t>
  </si>
  <si>
    <t>16.03.2022 13:08:43</t>
  </si>
  <si>
    <t>16.03.2022 13:08:45</t>
  </si>
  <si>
    <t>16.03.2022 13:08:46</t>
  </si>
  <si>
    <t>16.03.2022 13:08:48</t>
  </si>
  <si>
    <t>16.03.2022 13:08:49</t>
  </si>
  <si>
    <t>16.03.2022 13:08:53</t>
  </si>
  <si>
    <t>16.03.2022 13:08:55</t>
  </si>
  <si>
    <t>16.03.2022 13:08:56</t>
  </si>
  <si>
    <t>16.03.2022 13:08:58</t>
  </si>
  <si>
    <t>16.03.2022 13:08:59</t>
  </si>
  <si>
    <t>16.03.2022 13:09:02</t>
  </si>
  <si>
    <t>16.03.2022 13:09:05</t>
  </si>
  <si>
    <t>16.03.2022 13:09:08</t>
  </si>
  <si>
    <t>16.03.2022 13:09:09</t>
  </si>
  <si>
    <t>16.03.2022 13:09:11</t>
  </si>
  <si>
    <t>16.03.2022 13:09:12</t>
  </si>
  <si>
    <t>16.03.2022 13:09:45</t>
  </si>
  <si>
    <t>16.03.2022 13:09:47</t>
  </si>
  <si>
    <t>16.03.2022 13:09:48</t>
  </si>
  <si>
    <t>16.03.2022 13:09:50</t>
  </si>
  <si>
    <t>16.03.2022 13:09:51</t>
  </si>
  <si>
    <t>16.03.2022 13:09:52</t>
  </si>
  <si>
    <t>16.03.2022 13:09:58</t>
  </si>
  <si>
    <t>16.03.2022 13:10:00</t>
  </si>
  <si>
    <t>16.03.2022 13:10:01</t>
  </si>
  <si>
    <t>16.03.2022 13:10:04</t>
  </si>
  <si>
    <t>16.03.2022 13:10:06</t>
  </si>
  <si>
    <t>16.03.2022 13:10:07</t>
  </si>
  <si>
    <t>16.03.2022 13:10:45</t>
  </si>
  <si>
    <t>16.03.2022 13:10:46</t>
  </si>
  <si>
    <t>16.03.2022 13:10:48</t>
  </si>
  <si>
    <t>16.03.2022 13:10:49</t>
  </si>
  <si>
    <t>16.03.2022 13:11:19</t>
  </si>
  <si>
    <t>16.03.2022 13:11:21</t>
  </si>
  <si>
    <t>16.03.2022 13:11:22</t>
  </si>
  <si>
    <t>16.03.2022 13:11:23</t>
  </si>
  <si>
    <t>16.03.2022 13:11:25</t>
  </si>
  <si>
    <t>16.03.2022 13:11:26</t>
  </si>
  <si>
    <t>16.03.2022 13:11:27</t>
  </si>
  <si>
    <t>16.03.2022 13:11:30</t>
  </si>
  <si>
    <t>16.03.2022 13:11:33</t>
  </si>
  <si>
    <t>16.03.2022 13:11:35</t>
  </si>
  <si>
    <t>16.03.2022 13:11:36</t>
  </si>
  <si>
    <t>16.03.2022 13:12:05</t>
  </si>
  <si>
    <t>16.03.2022 13:12:06</t>
  </si>
  <si>
    <t>16.03.2022 13:12:08</t>
  </si>
  <si>
    <t>16.03.2022 13:12:20</t>
  </si>
  <si>
    <t>16.03.2022 13:12:21</t>
  </si>
  <si>
    <t>16.03.2022 13:12:23</t>
  </si>
  <si>
    <t>16.03.2022 13:12:24</t>
  </si>
  <si>
    <t>16.03.2022 13:12:27</t>
  </si>
  <si>
    <t>16.03.2022 13:12:28</t>
  </si>
  <si>
    <t>16.03.2022 13:12:30</t>
  </si>
  <si>
    <t>16.03.2022 13:12:31</t>
  </si>
  <si>
    <t>16.03.2022 13:12:33</t>
  </si>
  <si>
    <t>16.03.2022 13:12:34</t>
  </si>
  <si>
    <t>16.03.2022 13:12:36</t>
  </si>
  <si>
    <t>16.03.2022 13:12:37</t>
  </si>
  <si>
    <t>16.03.2022 13:12:39</t>
  </si>
  <si>
    <t>16.03.2022 13:12:40</t>
  </si>
  <si>
    <t>16.03.2022 13:12:42</t>
  </si>
  <si>
    <t>16.03.2022 13:13:04</t>
  </si>
  <si>
    <t>16.03.2022 13:13:07</t>
  </si>
  <si>
    <t>16.03.2022 13:13:09</t>
  </si>
  <si>
    <t>16.03.2022 13:13:10</t>
  </si>
  <si>
    <t>16.03.2022 13:13:54</t>
  </si>
  <si>
    <t>16.03.2022 13:13:55</t>
  </si>
  <si>
    <t>16.03.2022 13:13:57</t>
  </si>
  <si>
    <t>16.03.2022 13:14:00</t>
  </si>
  <si>
    <t>16.03.2022 13:14:01</t>
  </si>
  <si>
    <t>16.03.2022 13:14:03</t>
  </si>
  <si>
    <t>16.03.2022 13:14:36</t>
  </si>
  <si>
    <t>16.03.2022 13:14:37</t>
  </si>
  <si>
    <t>16.03.2022 13:14:39</t>
  </si>
  <si>
    <t>16.03.2022 13:14:40</t>
  </si>
  <si>
    <t>16.03.2022 13:14:43</t>
  </si>
  <si>
    <t>16.03.2022 13:14:45</t>
  </si>
  <si>
    <t>16.03.2022 13:14:46</t>
  </si>
  <si>
    <t>16.03.2022 13:14:48</t>
  </si>
  <si>
    <t>16.03.2022 13:14:49</t>
  </si>
  <si>
    <t>16.03.2022 13:14:51</t>
  </si>
  <si>
    <t>16.03.2022 13:14:52</t>
  </si>
  <si>
    <t>16.03.2022 13:14:54</t>
  </si>
  <si>
    <t>16.03.2022 13:16:30</t>
  </si>
  <si>
    <t>16.03.2022 13:16:31</t>
  </si>
  <si>
    <t>16.03.2022 13:16:33</t>
  </si>
  <si>
    <t>16.03.2022 13:16:34</t>
  </si>
  <si>
    <t>16.03.2022 13:16:36</t>
  </si>
  <si>
    <t>16.03.2022 13:16:52</t>
  </si>
  <si>
    <t>16.03.2022 13:16:54</t>
  </si>
  <si>
    <t>16.03.2022 13:16:55</t>
  </si>
  <si>
    <t>16.03.2022 13:16:57</t>
  </si>
  <si>
    <t>16.03.2022 13:16:58</t>
  </si>
  <si>
    <t>16.03.2022 13:17:03</t>
  </si>
  <si>
    <t>16.03.2022 13:17:04</t>
  </si>
  <si>
    <t>16.03.2022 13:17:06</t>
  </si>
  <si>
    <t>16.03.2022 13:17:12</t>
  </si>
  <si>
    <t>16.03.2022 13:17:13</t>
  </si>
  <si>
    <t>16.03.2022 13:17:15</t>
  </si>
  <si>
    <t>16.03.2022 13:17:27</t>
  </si>
  <si>
    <t>16.03.2022 13:17:28</t>
  </si>
  <si>
    <t>16.03.2022 13:17:30</t>
  </si>
  <si>
    <t>16.03.2022 13:17:34</t>
  </si>
  <si>
    <t>16.03.2022 13:17:37</t>
  </si>
  <si>
    <t>16.03.2022 13:17:39</t>
  </si>
  <si>
    <t>16.03.2022 13:18:09</t>
  </si>
  <si>
    <t>16.03.2022 13:18:10</t>
  </si>
  <si>
    <t>16.03.2022 13:18:12</t>
  </si>
  <si>
    <t>16.03.2022 13:18:16</t>
  </si>
  <si>
    <t>16.03.2022 13:18:18</t>
  </si>
  <si>
    <t>16.03.2022 13:18:19</t>
  </si>
  <si>
    <t>16.03.2022 13:18:30</t>
  </si>
  <si>
    <t>16.03.2022 13:18:33</t>
  </si>
  <si>
    <t>16.03.2022 13:18:34</t>
  </si>
  <si>
    <t>16.03.2022 13:18:43</t>
  </si>
  <si>
    <t>16.03.2022 13:18:45</t>
  </si>
  <si>
    <t>16.03.2022 13:18:46</t>
  </si>
  <si>
    <t>16.03.2022 13:18:48</t>
  </si>
  <si>
    <t>16.03.2022 13:18:49</t>
  </si>
  <si>
    <t>16.03.2022 13:18:51</t>
  </si>
  <si>
    <t>16.03.2022 13:18:52</t>
  </si>
  <si>
    <t>16.03.2022 13:19:08</t>
  </si>
  <si>
    <t>16.03.2022 13:19:10</t>
  </si>
  <si>
    <t>16.03.2022 13:20:05</t>
  </si>
  <si>
    <t>16.03.2022 13:20:07</t>
  </si>
  <si>
    <t>16.03.2022 13:20:08</t>
  </si>
  <si>
    <t>16.03.2022 13:20:10</t>
  </si>
  <si>
    <t>16.03.2022 13:20:53</t>
  </si>
  <si>
    <t>16.03.2022 13:20:55</t>
  </si>
  <si>
    <t>16.03.2022 13:20:56</t>
  </si>
  <si>
    <t>16.03.2022 13:20:58</t>
  </si>
  <si>
    <t>16.03.2022 13:20:59</t>
  </si>
  <si>
    <t>16.03.2022 13:21:04</t>
  </si>
  <si>
    <t>16.03.2022 13:21:05</t>
  </si>
  <si>
    <t>16.03.2022 13:21:07</t>
  </si>
  <si>
    <t>16.03.2022 13:21:11</t>
  </si>
  <si>
    <t>16.03.2022 13:21:13</t>
  </si>
  <si>
    <t>16.03.2022 13:21:22</t>
  </si>
  <si>
    <t>16.03.2022 13:21:23</t>
  </si>
  <si>
    <t>16.03.2022 13:21:40</t>
  </si>
  <si>
    <t>16.03.2022 13:21:41</t>
  </si>
  <si>
    <t>16.03.2022 13:22:10</t>
  </si>
  <si>
    <t>16.03.2022 13:22:11</t>
  </si>
  <si>
    <t>16.03.2022 13:22:13</t>
  </si>
  <si>
    <t>16.03.2022 13:22:14</t>
  </si>
  <si>
    <t>16.03.2022 13:22:16</t>
  </si>
  <si>
    <t>16.03.2022 13:22:37</t>
  </si>
  <si>
    <t>16.03.2022 13:22:38</t>
  </si>
  <si>
    <t>16.03.2022 13:22:40</t>
  </si>
  <si>
    <t>16.03.2022 13:23:23</t>
  </si>
  <si>
    <t>16.03.2022 13:23:25</t>
  </si>
  <si>
    <t>16.03.2022 13:23:26</t>
  </si>
  <si>
    <t>16.03.2022 13:23:28</t>
  </si>
  <si>
    <t>16.03.2022 13:23:29</t>
  </si>
  <si>
    <t>16.03.2022 13:23:31</t>
  </si>
  <si>
    <t>16.03.2022 13:23:59</t>
  </si>
  <si>
    <t>16.03.2022 13:24:01</t>
  </si>
  <si>
    <t>16.03.2022 13:24:02</t>
  </si>
  <si>
    <t>16.03.2022 13:25:02</t>
  </si>
  <si>
    <t>16.03.2022 13:25:04</t>
  </si>
  <si>
    <t>16.03.2022 13:25:05</t>
  </si>
  <si>
    <t>16.03.2022 13:25:07</t>
  </si>
  <si>
    <t>16.03.2022 13:25:08</t>
  </si>
  <si>
    <t>16.03.2022 13:25:10</t>
  </si>
  <si>
    <t>16.03.2022 13:25:11</t>
  </si>
  <si>
    <t>16.03.2022 13:25:13</t>
  </si>
  <si>
    <t>16.03.2022 13:25:14</t>
  </si>
  <si>
    <t>16.03.2022 13:25:16</t>
  </si>
  <si>
    <t>16.03.2022 13:25:17</t>
  </si>
  <si>
    <t>16.03.2022 13:25:19</t>
  </si>
  <si>
    <t>16.03.2022 13:25:53</t>
  </si>
  <si>
    <t>16.03.2022 13:25:55</t>
  </si>
  <si>
    <t>16.03.2022 13:25:58</t>
  </si>
  <si>
    <t>16.03.2022 13:25:59</t>
  </si>
  <si>
    <t>16.03.2022 13:26:43</t>
  </si>
  <si>
    <t>16.03.2022 13:26:44</t>
  </si>
  <si>
    <t>16.03.2022 13:26:46</t>
  </si>
  <si>
    <t>16.03.2022 13:26:47</t>
  </si>
  <si>
    <t>16.03.2022 13:27:01</t>
  </si>
  <si>
    <t>16.03.2022 13:27:02</t>
  </si>
  <si>
    <t>16.03.2022 13:27:04</t>
  </si>
  <si>
    <t>16.03.2022 13:27:05</t>
  </si>
  <si>
    <t>16.03.2022 13:27:10</t>
  </si>
  <si>
    <t>16.03.2022 13:27:11</t>
  </si>
  <si>
    <t>16.03.2022 13:27:13</t>
  </si>
  <si>
    <t>16.03.2022 13:27:14</t>
  </si>
  <si>
    <t>16.03.2022 13:27:16</t>
  </si>
  <si>
    <t>16.03.2022 13:27:17</t>
  </si>
  <si>
    <t>16.03.2022 13:27:19</t>
  </si>
  <si>
    <t>16.03.2022 13:27:20</t>
  </si>
  <si>
    <t>16.03.2022 13:27:22</t>
  </si>
  <si>
    <t>16.03.2022 13:27:23</t>
  </si>
  <si>
    <t>16.03.2022 13:27:34</t>
  </si>
  <si>
    <t>16.03.2022 13:27:35</t>
  </si>
  <si>
    <t>16.03.2022 13:27:37</t>
  </si>
  <si>
    <t>16.03.2022 13:27:41</t>
  </si>
  <si>
    <t>16.03.2022 13:27:43</t>
  </si>
  <si>
    <t>16.03.2022 13:27:44</t>
  </si>
  <si>
    <t>16.03.2022 13:27:46</t>
  </si>
  <si>
    <t>16.03.2022 13:27:47</t>
  </si>
  <si>
    <t>16.03.2022 13:27:49</t>
  </si>
  <si>
    <t>16.03.2022 13:27:50</t>
  </si>
  <si>
    <t>16.03.2022 13:27:52</t>
  </si>
  <si>
    <t>16.03.2022 13:28:13</t>
  </si>
  <si>
    <t>16.03.2022 13:28:14</t>
  </si>
  <si>
    <t>16.03.2022 13:28:16</t>
  </si>
  <si>
    <t>16.03.2022 13:28:17</t>
  </si>
  <si>
    <t>16.03.2022 13:28:19</t>
  </si>
  <si>
    <t>16.03.2022 13:28:23</t>
  </si>
  <si>
    <t>16.03.2022 13:28:25</t>
  </si>
  <si>
    <t>16.03.2022 13:28:38</t>
  </si>
  <si>
    <t>16.03.2022 13:28:40</t>
  </si>
  <si>
    <t>16.03.2022 13:28:41</t>
  </si>
  <si>
    <t>16.03.2022 13:29:22</t>
  </si>
  <si>
    <t>16.03.2022 13:29:23</t>
  </si>
  <si>
    <t>16.03.2022 13:29:25</t>
  </si>
  <si>
    <t>16.03.2022 13:29:26</t>
  </si>
  <si>
    <t>16.03.2022 13:29:37</t>
  </si>
  <si>
    <t>16.03.2022 13:29:38</t>
  </si>
  <si>
    <t>16.03.2022 13:29:40</t>
  </si>
  <si>
    <t>16.03.2022 13:29:59</t>
  </si>
  <si>
    <t>16.03.2022 13:30:00</t>
  </si>
  <si>
    <t>16.03.2022 13:30:02</t>
  </si>
  <si>
    <t>16.03.2022 13:30:03</t>
  </si>
  <si>
    <t>16.03.2022 13:30:05</t>
  </si>
  <si>
    <t>16.03.2022 13:30:21</t>
  </si>
  <si>
    <t>16.03.2022 13:30:23</t>
  </si>
  <si>
    <t>16.03.2022 13:30:24</t>
  </si>
  <si>
    <t>16.03.2022 13:30:26</t>
  </si>
  <si>
    <t>16.03.2022 13:30:27</t>
  </si>
  <si>
    <t>16.03.2022 13:30:29</t>
  </si>
  <si>
    <t>16.03.2022 13:30:30</t>
  </si>
  <si>
    <t>16.03.2022 13:30:32</t>
  </si>
  <si>
    <t>16.03.2022 13:30:33</t>
  </si>
  <si>
    <t>16.03.2022 13:30:35</t>
  </si>
  <si>
    <t>16.03.2022 13:30:45</t>
  </si>
  <si>
    <t>16.03.2022 13:30:47</t>
  </si>
  <si>
    <t>16.03.2022 13:30:48</t>
  </si>
  <si>
    <t>16.03.2022 13:30:50</t>
  </si>
  <si>
    <t>16.03.2022 13:30:51</t>
  </si>
  <si>
    <t>16.03.2022 13:30:53</t>
  </si>
  <si>
    <t>16.03.2022 13:30:54</t>
  </si>
  <si>
    <t>16.03.2022 13:31:21</t>
  </si>
  <si>
    <t>16.03.2022 13:31:23</t>
  </si>
  <si>
    <t>16.03.2022 13:31:26</t>
  </si>
  <si>
    <t>16.03.2022 13:31:27</t>
  </si>
  <si>
    <t>16.03.2022 13:31:29</t>
  </si>
  <si>
    <t>16.03.2022 13:31:36</t>
  </si>
  <si>
    <t>16.03.2022 13:31:39</t>
  </si>
  <si>
    <t>16.03.2022 13:31:41</t>
  </si>
  <si>
    <t>16.03.2022 13:31:42</t>
  </si>
  <si>
    <t>16.03.2022 13:32:20</t>
  </si>
  <si>
    <t>16.03.2022 13:32:21</t>
  </si>
  <si>
    <t>16.03.2022 13:32:23</t>
  </si>
  <si>
    <t>16.03.2022 13:33:17</t>
  </si>
  <si>
    <t>16.03.2022 13:33:18</t>
  </si>
  <si>
    <t>16.03.2022 13:33:20</t>
  </si>
  <si>
    <t>16.03.2022 13:33:21</t>
  </si>
  <si>
    <t>16.03.2022 13:33:23</t>
  </si>
  <si>
    <t>16.03.2022 13:33:24</t>
  </si>
  <si>
    <t>16.03.2022 13:33:26</t>
  </si>
  <si>
    <t>16.03.2022 13:33:27</t>
  </si>
  <si>
    <t>16.03.2022 13:33:33</t>
  </si>
  <si>
    <t>16.03.2022 13:33:35</t>
  </si>
  <si>
    <t>16.03.2022 13:33:36</t>
  </si>
  <si>
    <t>16.03.2022 13:33:38</t>
  </si>
  <si>
    <t>16.03.2022 13:33:39</t>
  </si>
  <si>
    <t>16.03.2022 13:33:41</t>
  </si>
  <si>
    <t>16.03.2022 13:34:15</t>
  </si>
  <si>
    <t>16.03.2022 13:34:17</t>
  </si>
  <si>
    <t>16.03.2022 13:34:18</t>
  </si>
  <si>
    <t>16.03.2022 13:34:20</t>
  </si>
  <si>
    <t>16.03.2022 13:35:09</t>
  </si>
  <si>
    <t>16.03.2022 13:35:11</t>
  </si>
  <si>
    <t>16.03.2022 13:35:12</t>
  </si>
  <si>
    <t>16.03.2022 13:35:26</t>
  </si>
  <si>
    <t>16.03.2022 13:35:27</t>
  </si>
  <si>
    <t>16.03.2022 13:35:29</t>
  </si>
  <si>
    <t>16.03.2022 13:35:30</t>
  </si>
  <si>
    <t>16.03.2022 13:35:39</t>
  </si>
  <si>
    <t>16.03.2022 13:35:41</t>
  </si>
  <si>
    <t>16.03.2022 13:35:42</t>
  </si>
  <si>
    <t>16.03.2022 13:35:44</t>
  </si>
  <si>
    <t>16.03.2022 13:35:45</t>
  </si>
  <si>
    <t>16.03.2022 13:35:47</t>
  </si>
  <si>
    <t>16.03.2022 13:35:50</t>
  </si>
  <si>
    <t>16.03.2022 13:35:51</t>
  </si>
  <si>
    <t>16.03.2022 13:35:53</t>
  </si>
  <si>
    <t>16.03.2022 13:35:54</t>
  </si>
  <si>
    <t>16.03.2022 13:35:56</t>
  </si>
  <si>
    <t>16.03.2022 13:35:57</t>
  </si>
  <si>
    <t>16.03.2022 13:35:59</t>
  </si>
  <si>
    <t>16.03.2022 13:37:57</t>
  </si>
  <si>
    <t>16.03.2022 13:37:59</t>
  </si>
  <si>
    <t>16.03.2022 13:38:00</t>
  </si>
  <si>
    <t>16.03.2022 13:38:06</t>
  </si>
  <si>
    <t>16.03.2022 13:38:08</t>
  </si>
  <si>
    <t>16.03.2022 13:38:09</t>
  </si>
  <si>
    <t>16.03.2022 13:38:21</t>
  </si>
  <si>
    <t>16.03.2022 13:38:23</t>
  </si>
  <si>
    <t>16.03.2022 13:38:24</t>
  </si>
  <si>
    <t>16.03.2022 13:38:26</t>
  </si>
  <si>
    <t>16.03.2022 13:38:47</t>
  </si>
  <si>
    <t>16.03.2022 13:38:48</t>
  </si>
  <si>
    <t>16.03.2022 13:38:50</t>
  </si>
  <si>
    <t>16.03.2022 13:38:51</t>
  </si>
  <si>
    <t>16.03.2022 13:38:53</t>
  </si>
  <si>
    <t>16.03.2022 13:38:54</t>
  </si>
  <si>
    <t>16.03.2022 13:39:26</t>
  </si>
  <si>
    <t>16.03.2022 13:39:27</t>
  </si>
  <si>
    <t>16.03.2022 13:39:29</t>
  </si>
  <si>
    <t>16.03.2022 13:39:30</t>
  </si>
  <si>
    <t>16.03.2022 13:39:32</t>
  </si>
  <si>
    <t>16.03.2022 13:39:33</t>
  </si>
  <si>
    <t>16.03.2022 13:40:08</t>
  </si>
  <si>
    <t>16.03.2022 13:40:09</t>
  </si>
  <si>
    <t>16.03.2022 13:40:11</t>
  </si>
  <si>
    <t>16.03.2022 13:40:30</t>
  </si>
  <si>
    <t>16.03.2022 13:40:32</t>
  </si>
  <si>
    <t>16.03.2022 13:40:33</t>
  </si>
  <si>
    <t>16.03.2022 13:40:35</t>
  </si>
  <si>
    <t>16.03.2022 13:40:36</t>
  </si>
  <si>
    <t>16.03.2022 13:40:38</t>
  </si>
  <si>
    <t>16.03.2022 13:40:53</t>
  </si>
  <si>
    <t>16.03.2022 13:40:54</t>
  </si>
  <si>
    <t>16.03.2022 13:40:56</t>
  </si>
  <si>
    <t>16.03.2022 13:40:57</t>
  </si>
  <si>
    <t>16.03.2022 13:40:59</t>
  </si>
  <si>
    <t>16.03.2022 13:41:38</t>
  </si>
  <si>
    <t>16.03.2022 13:41:39</t>
  </si>
  <si>
    <t>16.03.2022 13:41:41</t>
  </si>
  <si>
    <t>16.03.2022 13:42:44</t>
  </si>
  <si>
    <t>16.03.2022 13:42:45</t>
  </si>
  <si>
    <t>16.03.2022 13:42:47</t>
  </si>
  <si>
    <t>16.03.2022 13:42:48</t>
  </si>
  <si>
    <t>16.03.2022 13:43:35</t>
  </si>
  <si>
    <t>16.03.2022 13:43:36</t>
  </si>
  <si>
    <t>16.03.2022 13:43:38</t>
  </si>
  <si>
    <t>16.03.2022 13:43:54</t>
  </si>
  <si>
    <t>16.03.2022 13:43:57</t>
  </si>
  <si>
    <t>16.03.2022 13:43:59</t>
  </si>
  <si>
    <t>16.03.2022 13:44:17</t>
  </si>
  <si>
    <t>16.03.2022 13:44:18</t>
  </si>
  <si>
    <t>16.03.2022 13:44:20</t>
  </si>
  <si>
    <t>16.03.2022 13:44:21</t>
  </si>
  <si>
    <t>16.03.2022 13:45:05</t>
  </si>
  <si>
    <t>16.03.2022 13:45:06</t>
  </si>
  <si>
    <t>16.03.2022 13:45:08</t>
  </si>
  <si>
    <t>16.03.2022 13:45:12</t>
  </si>
  <si>
    <t>16.03.2022 13:45:48</t>
  </si>
  <si>
    <t>16.03.2022 13:45:50</t>
  </si>
  <si>
    <t>16.03.2022 13:45:51</t>
  </si>
  <si>
    <t>16.03.2022 13:45:53</t>
  </si>
  <si>
    <t>16.03.2022 13:46:03</t>
  </si>
  <si>
    <t>16.03.2022 13:46:05</t>
  </si>
  <si>
    <t>16.03.2022 13:46:06</t>
  </si>
  <si>
    <t>16.03.2022 13:46:08</t>
  </si>
  <si>
    <t>16.03.2022 13:46:09</t>
  </si>
  <si>
    <t>16.03.2022 13:46:11</t>
  </si>
  <si>
    <t>16.03.2022 13:46:12</t>
  </si>
  <si>
    <t>16.03.2022 13:46:14</t>
  </si>
  <si>
    <t>16.03.2022 13:46:15</t>
  </si>
  <si>
    <t>16.03.2022 13:47:30</t>
  </si>
  <si>
    <t>16.03.2022 13:47:32</t>
  </si>
  <si>
    <t>16.03.2022 13:47:33</t>
  </si>
  <si>
    <t>16.03.2022 13:47:36</t>
  </si>
  <si>
    <t>16.03.2022 13:47:38</t>
  </si>
  <si>
    <t>16.03.2022 13:47:39</t>
  </si>
  <si>
    <t>16.03.2022 13:47:41</t>
  </si>
  <si>
    <t>16.03.2022 13:47:42</t>
  </si>
  <si>
    <t>16.03.2022 13:47:53</t>
  </si>
  <si>
    <t>16.03.2022 13:47:54</t>
  </si>
  <si>
    <t>16.03.2022 13:47:56</t>
  </si>
  <si>
    <t>16.03.2022 13:47:57</t>
  </si>
  <si>
    <t>16.03.2022 13:47:59</t>
  </si>
  <si>
    <t>16.03.2022 13:48:02</t>
  </si>
  <si>
    <t>16.03.2022 13:48:03</t>
  </si>
  <si>
    <t>16.03.2022 13:48:05</t>
  </si>
  <si>
    <t>16.03.2022 13:48:06</t>
  </si>
  <si>
    <t>16.03.2022 13:48:08</t>
  </si>
  <si>
    <t>16.03.2022 13:48:09</t>
  </si>
  <si>
    <t>16.03.2022 13:48:29</t>
  </si>
  <si>
    <t>16.03.2022 13:48:30</t>
  </si>
  <si>
    <t>16.03.2022 13:49:12</t>
  </si>
  <si>
    <t>16.03.2022 13:49:17</t>
  </si>
  <si>
    <t>16.03.2022 13:49:30</t>
  </si>
  <si>
    <t>16.03.2022 13:49:32</t>
  </si>
  <si>
    <t>16.03.2022 13:49:33</t>
  </si>
  <si>
    <t>16.03.2022 13:49:35</t>
  </si>
  <si>
    <t>16.03.2022 13:49:36</t>
  </si>
  <si>
    <t>16.03.2022 13:49:38</t>
  </si>
  <si>
    <t>16.03.2022 13:49:39</t>
  </si>
  <si>
    <t>16.03.2022 13:49:44</t>
  </si>
  <si>
    <t>16.03.2022 13:49:45</t>
  </si>
  <si>
    <t>16.03.2022 13:49:50</t>
  </si>
  <si>
    <t>16.03.2022 13:50:15</t>
  </si>
  <si>
    <t>16.03.2022 13:50:17</t>
  </si>
  <si>
    <t>16.03.2022 13:50:20</t>
  </si>
  <si>
    <t>16.03.2022 13:50:35</t>
  </si>
  <si>
    <t>16.03.2022 13:50:36</t>
  </si>
  <si>
    <t>16.03.2022 13:50:38</t>
  </si>
  <si>
    <t>16.03.2022 13:50:39</t>
  </si>
  <si>
    <t>16.03.2022 13:50:41</t>
  </si>
  <si>
    <t>16.03.2022 13:50:57</t>
  </si>
  <si>
    <t>16.03.2022 13:50:59</t>
  </si>
  <si>
    <t>16.03.2022 13:51:00</t>
  </si>
  <si>
    <t>16.03.2022 13:51:03</t>
  </si>
  <si>
    <t>16.03.2022 13:51:05</t>
  </si>
  <si>
    <t>16.03.2022 13:51:06</t>
  </si>
  <si>
    <t>16.03.2022 13:51:12</t>
  </si>
  <si>
    <t>16.03.2022 13:51:14</t>
  </si>
  <si>
    <t>16.03.2022 13:51:15</t>
  </si>
  <si>
    <t>16.03.2022 13:52:18</t>
  </si>
  <si>
    <t>16.03.2022 13:52:20</t>
  </si>
  <si>
    <t>16.03.2022 13:52:21</t>
  </si>
  <si>
    <t>16.03.2022 13:52:23</t>
  </si>
  <si>
    <t>16.03.2022 13:52:32</t>
  </si>
  <si>
    <t>16.03.2022 13:52:33</t>
  </si>
  <si>
    <t>16.03.2022 13:52:41</t>
  </si>
  <si>
    <t>16.03.2022 13:52:42</t>
  </si>
  <si>
    <t>16.03.2022 13:52:44</t>
  </si>
  <si>
    <t>16.03.2022 13:53:12</t>
  </si>
  <si>
    <t>16.03.2022 13:53:14</t>
  </si>
  <si>
    <t>16.03.2022 13:53:15</t>
  </si>
  <si>
    <t>16.03.2022 13:53:24</t>
  </si>
  <si>
    <t>16.03.2022 13:53:26</t>
  </si>
  <si>
    <t>16.03.2022 13:53:27</t>
  </si>
  <si>
    <t>16.03.2022 13:53:29</t>
  </si>
  <si>
    <t>16.03.2022 13:53:30</t>
  </si>
  <si>
    <t>16.03.2022 13:53:32</t>
  </si>
  <si>
    <t>16.03.2022 13:53:33</t>
  </si>
  <si>
    <t>16.03.2022 13:53:35</t>
  </si>
  <si>
    <t>16.03.2022 13:54:14</t>
  </si>
  <si>
    <t>16.03.2022 13:54:15</t>
  </si>
  <si>
    <t>16.03.2022 13:54:16</t>
  </si>
  <si>
    <t>16.03.2022 13:54:18</t>
  </si>
  <si>
    <t>16.03.2022 13:54:19</t>
  </si>
  <si>
    <t>16.03.2022 13:54:21</t>
  </si>
  <si>
    <t>16.03.2022 13:54:22</t>
  </si>
  <si>
    <t>16.03.2022 13:54:42</t>
  </si>
  <si>
    <t>16.03.2022 13:54:43</t>
  </si>
  <si>
    <t>16.03.2022 13:54:45</t>
  </si>
  <si>
    <t>16.03.2022 13:54:46</t>
  </si>
  <si>
    <t>16.03.2022 13:54:48</t>
  </si>
  <si>
    <t>16.03.2022 13:54:49</t>
  </si>
  <si>
    <t>16.03.2022 13:54:51</t>
  </si>
  <si>
    <t>16.03.2022 13:54:52</t>
  </si>
  <si>
    <t>16.03.2022 13:55:18</t>
  </si>
  <si>
    <t>16.03.2022 13:55:19</t>
  </si>
  <si>
    <t>16.03.2022 13:55:21</t>
  </si>
  <si>
    <t>16.03.2022 13:55:22</t>
  </si>
  <si>
    <t>16.03.2022 13:55:24</t>
  </si>
  <si>
    <t>16.03.2022 13:55:25</t>
  </si>
  <si>
    <t>16.03.2022 13:55:27</t>
  </si>
  <si>
    <t>16.03.2022 13:55:28</t>
  </si>
  <si>
    <t>16.03.2022 13:55:30</t>
  </si>
  <si>
    <t>16.03.2022 13:55:31</t>
  </si>
  <si>
    <t>16.03.2022 13:55:33</t>
  </si>
  <si>
    <t>16.03.2022 13:55:34</t>
  </si>
  <si>
    <t>16.03.2022 13:56:28</t>
  </si>
  <si>
    <t>16.03.2022 13:56:30</t>
  </si>
  <si>
    <t>16.03.2022 13:56:31</t>
  </si>
  <si>
    <t>16.03.2022 13:56:33</t>
  </si>
  <si>
    <t>16.03.2022 13:56:36</t>
  </si>
  <si>
    <t>16.03.2022 13:56:37</t>
  </si>
  <si>
    <t>16.03.2022 13:56:39</t>
  </si>
  <si>
    <t>16.03.2022 13:57:04</t>
  </si>
  <si>
    <t>16.03.2022 13:57:06</t>
  </si>
  <si>
    <t>16.03.2022 13:57:07</t>
  </si>
  <si>
    <t>16.03.2022 13:57:09</t>
  </si>
  <si>
    <t>16.03.2022 13:57:10</t>
  </si>
  <si>
    <t>16.03.2022 13:57:37</t>
  </si>
  <si>
    <t>16.03.2022 13:57:39</t>
  </si>
  <si>
    <t>16.03.2022 13:57:40</t>
  </si>
  <si>
    <t>16.03.2022 13:57:42</t>
  </si>
  <si>
    <t>16.03.2022 13:57:43</t>
  </si>
  <si>
    <t>16.03.2022 13:57:45</t>
  </si>
  <si>
    <t>16.03.2022 13:57:46</t>
  </si>
  <si>
    <t>16.03.2022 13:57:48</t>
  </si>
  <si>
    <t>16.03.2022 13:58:12</t>
  </si>
  <si>
    <t>16.03.2022 13:58:13</t>
  </si>
  <si>
    <t>16.03.2022 13:58:15</t>
  </si>
  <si>
    <t>16.03.2022 13:58:16</t>
  </si>
  <si>
    <t>16.03.2022 13:58:33</t>
  </si>
  <si>
    <t>16.03.2022 13:58:34</t>
  </si>
  <si>
    <t>16.03.2022 13:58:36</t>
  </si>
  <si>
    <t>16.03.2022 13:58:37</t>
  </si>
  <si>
    <t>16.03.2022 13:58:40</t>
  </si>
  <si>
    <t>16.03.2022 13:58:42</t>
  </si>
  <si>
    <t>16.03.2022 13:58:43</t>
  </si>
  <si>
    <t>16.03.2022 13:59:00</t>
  </si>
  <si>
    <t>16.03.2022 13:59:01</t>
  </si>
  <si>
    <t>16.03.2022 13:59:03</t>
  </si>
  <si>
    <t>16.03.2022 13:59:04</t>
  </si>
  <si>
    <t>16.03.2022 13:59:24</t>
  </si>
  <si>
    <t>16.03.2022 13:59:25</t>
  </si>
  <si>
    <t>16.03.2022 13:59:27</t>
  </si>
  <si>
    <t>16.03.2022 13:59:28</t>
  </si>
  <si>
    <t>16.03.2022 13:59:37</t>
  </si>
  <si>
    <t>16.03.2022 13:59:39</t>
  </si>
  <si>
    <t>16.03.2022 13:59:40</t>
  </si>
  <si>
    <t>16.03.2022 13:59:51</t>
  </si>
  <si>
    <t>16.03.2022 13:59:52</t>
  </si>
  <si>
    <t>16.03.2022 13:59:54</t>
  </si>
  <si>
    <t>16.03.2022 13:59:57</t>
  </si>
  <si>
    <t>16.03.2022 14:00:46</t>
  </si>
  <si>
    <t>16.03.2022 14:00:49</t>
  </si>
  <si>
    <t>16.03.2022 14:00:51</t>
  </si>
  <si>
    <t>16.03.2022 14:00:52</t>
  </si>
  <si>
    <t>16.03.2022 14:00:54</t>
  </si>
  <si>
    <t>16.03.2022 14:00:55</t>
  </si>
  <si>
    <t>16.03.2022 14:01:04</t>
  </si>
  <si>
    <t>16.03.2022 14:01:06</t>
  </si>
  <si>
    <t>16.03.2022 14:01:07</t>
  </si>
  <si>
    <t>16.03.2022 14:01:09</t>
  </si>
  <si>
    <t>16.03.2022 14:01:10</t>
  </si>
  <si>
    <t>16.03.2022 14:01:21</t>
  </si>
  <si>
    <t>16.03.2022 14:01:22</t>
  </si>
  <si>
    <t>16.03.2022 14:01:24</t>
  </si>
  <si>
    <t>16.03.2022 14:01:25</t>
  </si>
  <si>
    <t>16.03.2022 14:01:28</t>
  </si>
  <si>
    <t>16.03.2022 14:01:30</t>
  </si>
  <si>
    <t>16.03.2022 14:01:33</t>
  </si>
  <si>
    <t>16.03.2022 14:01:34</t>
  </si>
  <si>
    <t>16.03.2022 14:01:36</t>
  </si>
  <si>
    <t>16.03.2022 14:01:37</t>
  </si>
  <si>
    <t>16.03.2022 14:01:39</t>
  </si>
  <si>
    <t>16.03.2022 14:01:42</t>
  </si>
  <si>
    <t>16.03.2022 14:02:03</t>
  </si>
  <si>
    <t>16.03.2022 14:02:04</t>
  </si>
  <si>
    <t>16.03.2022 14:02:06</t>
  </si>
  <si>
    <t>16.03.2022 14:02:07</t>
  </si>
  <si>
    <t>16.03.2022 14:02:09</t>
  </si>
  <si>
    <t>16.03.2022 14:02:10</t>
  </si>
  <si>
    <t>16.03.2022 14:02:12</t>
  </si>
  <si>
    <t>16.03.2022 14:02:16</t>
  </si>
  <si>
    <t>16.03.2022 14:02:18</t>
  </si>
  <si>
    <t>16.03.2022 14:02:19</t>
  </si>
  <si>
    <t>16.03.2022 14:02:30</t>
  </si>
  <si>
    <t>16.03.2022 14:02:31</t>
  </si>
  <si>
    <t>16.03.2022 14:02:33</t>
  </si>
  <si>
    <t>16.03.2022 14:03:13</t>
  </si>
  <si>
    <t>16.03.2022 14:03:15</t>
  </si>
  <si>
    <t>16.03.2022 14:03:18</t>
  </si>
  <si>
    <t>16.03.2022 14:03:19</t>
  </si>
  <si>
    <t>16.03.2022 14:03:21</t>
  </si>
  <si>
    <t>16.03.2022 14:03:22</t>
  </si>
  <si>
    <t>16.03.2022 14:03:24</t>
  </si>
  <si>
    <t>16.03.2022 14:03:25</t>
  </si>
  <si>
    <t>16.03.2022 14:03:27</t>
  </si>
  <si>
    <t>16.03.2022 14:03:30</t>
  </si>
  <si>
    <t>16.03.2022 14:03:54</t>
  </si>
  <si>
    <t>16.03.2022 14:03:55</t>
  </si>
  <si>
    <t>16.03.2022 14:03:57</t>
  </si>
  <si>
    <t>16.03.2022 14:03:58</t>
  </si>
  <si>
    <t>16.03.2022 14:04:00</t>
  </si>
  <si>
    <t>16.03.2022 14:04:01</t>
  </si>
  <si>
    <t>16.03.2022 14:04:06</t>
  </si>
  <si>
    <t>16.03.2022 14:04:07</t>
  </si>
  <si>
    <t>16.03.2022 14:04:09</t>
  </si>
  <si>
    <t>16.03.2022 14:04:15</t>
  </si>
  <si>
    <t>16.03.2022 14:04:16</t>
  </si>
  <si>
    <t>16.03.2022 14:04:18</t>
  </si>
  <si>
    <t>16.03.2022 14:04:19</t>
  </si>
  <si>
    <t>16.03.2022 14:04:52</t>
  </si>
  <si>
    <t>16.03.2022 14:04:54</t>
  </si>
  <si>
    <t>16.03.2022 14:04:55</t>
  </si>
  <si>
    <t>16.03.2022 14:04:57</t>
  </si>
  <si>
    <t>16.03.2022 14:05:07</t>
  </si>
  <si>
    <t>16.03.2022 14:05:09</t>
  </si>
  <si>
    <t>16.03.2022 14:05:10</t>
  </si>
  <si>
    <t>16.03.2022 14:05:12</t>
  </si>
  <si>
    <t>16.03.2022 14:05:15</t>
  </si>
  <si>
    <t>16.03.2022 14:05:16</t>
  </si>
  <si>
    <t>16.03.2022 14:05:18</t>
  </si>
  <si>
    <t>16.03.2022 14:05:19</t>
  </si>
  <si>
    <t>16.03.2022 14:05:21</t>
  </si>
  <si>
    <t>16.03.2022 14:05:34</t>
  </si>
  <si>
    <t>16.03.2022 14:05:36</t>
  </si>
  <si>
    <t>16.03.2022 14:05:37</t>
  </si>
  <si>
    <t>16.03.2022 14:05:39</t>
  </si>
  <si>
    <t>16.03.2022 14:05:40</t>
  </si>
  <si>
    <t>16.03.2022 14:05:42</t>
  </si>
  <si>
    <t>16.03.2022 14:06:07</t>
  </si>
  <si>
    <t>16.03.2022 14:06:09</t>
  </si>
  <si>
    <t>16.03.2022 14:06:10</t>
  </si>
  <si>
    <t>16.03.2022 14:06:13</t>
  </si>
  <si>
    <t>16.03.2022 14:06:15</t>
  </si>
  <si>
    <t>16.03.2022 14:06:21</t>
  </si>
  <si>
    <t>16.03.2022 14:06:22</t>
  </si>
  <si>
    <t>16.03.2022 14:06:24</t>
  </si>
  <si>
    <t>16.03.2022 14:06:58</t>
  </si>
  <si>
    <t>16.03.2022 14:07:00</t>
  </si>
  <si>
    <t>16.03.2022 14:07:01</t>
  </si>
  <si>
    <t>16.03.2022 14:07:18</t>
  </si>
  <si>
    <t>16.03.2022 14:07:19</t>
  </si>
  <si>
    <t>16.03.2022 14:07:21</t>
  </si>
  <si>
    <t>16.03.2022 14:07:22</t>
  </si>
  <si>
    <t>16.03.2022 14:07:24</t>
  </si>
  <si>
    <t>16.03.2022 14:07:25</t>
  </si>
  <si>
    <t>16.03.2022 14:07:33</t>
  </si>
  <si>
    <t>16.03.2022 14:07:36</t>
  </si>
  <si>
    <t>16.03.2022 14:07:37</t>
  </si>
  <si>
    <t>16.03.2022 14:07:39</t>
  </si>
  <si>
    <t>16.03.2022 14:07:45</t>
  </si>
  <si>
    <t>16.03.2022 14:07:46</t>
  </si>
  <si>
    <t>16.03.2022 14:08:33</t>
  </si>
  <si>
    <t>16.03.2022 14:08:34</t>
  </si>
  <si>
    <t>16.03.2022 14:08:36</t>
  </si>
  <si>
    <t>16.03.2022 14:08:37</t>
  </si>
  <si>
    <t>16.03.2022 14:08:42</t>
  </si>
  <si>
    <t>16.03.2022 14:08:43</t>
  </si>
  <si>
    <t>16.03.2022 14:08:45</t>
  </si>
  <si>
    <t>16.03.2022 14:08:46</t>
  </si>
  <si>
    <t>16.03.2022 14:08:48</t>
  </si>
  <si>
    <t>16.03.2022 14:09:16</t>
  </si>
  <si>
    <t>16.03.2022 14:09:18</t>
  </si>
  <si>
    <t>16.03.2022 14:09:19</t>
  </si>
  <si>
    <t>16.03.2022 14:09:21</t>
  </si>
  <si>
    <t>16.03.2022 14:09:22</t>
  </si>
  <si>
    <t>16.03.2022 14:09:24</t>
  </si>
  <si>
    <t>16.03.2022 14:09:25</t>
  </si>
  <si>
    <t>16.03.2022 14:09:31</t>
  </si>
  <si>
    <t>16.03.2022 14:09:33</t>
  </si>
  <si>
    <t>16.03.2022 14:09:34</t>
  </si>
  <si>
    <t>16.03.2022 14:09:36</t>
  </si>
  <si>
    <t>16.03.2022 14:09:37</t>
  </si>
  <si>
    <t>16.03.2022 14:10:33</t>
  </si>
  <si>
    <t>16.03.2022 14:10:34</t>
  </si>
  <si>
    <t>16.03.2022 14:10:36</t>
  </si>
  <si>
    <t>16.03.2022 14:10:37</t>
  </si>
  <si>
    <t>16.03.2022 14:10:48</t>
  </si>
  <si>
    <t>16.03.2022 14:10:51</t>
  </si>
  <si>
    <t>16.03.2022 14:11:58</t>
  </si>
  <si>
    <t>16.03.2022 14:12:00</t>
  </si>
  <si>
    <t>16.03.2022 14:12:10</t>
  </si>
  <si>
    <t>16.03.2022 14:12:12</t>
  </si>
  <si>
    <t>16.03.2022 14:12:13</t>
  </si>
  <si>
    <t>16.03.2022 14:12:15</t>
  </si>
  <si>
    <t>16.03.2022 14:12:40</t>
  </si>
  <si>
    <t>16.03.2022 14:12:42</t>
  </si>
  <si>
    <t>16.03.2022 14:12:43</t>
  </si>
  <si>
    <t>16.03.2022 14:12:45</t>
  </si>
  <si>
    <t>16.03.2022 14:12:49</t>
  </si>
  <si>
    <t>16.03.2022 14:12:51</t>
  </si>
  <si>
    <t>16.03.2022 14:12:52</t>
  </si>
  <si>
    <t>16.03.2022 14:12:54</t>
  </si>
  <si>
    <t>16.03.2022 14:12:55</t>
  </si>
  <si>
    <t>16.03.2022 14:13:12</t>
  </si>
  <si>
    <t>16.03.2022 14:13:13</t>
  </si>
  <si>
    <t>16.03.2022 14:13:15</t>
  </si>
  <si>
    <t>16.03.2022 14:13:25</t>
  </si>
  <si>
    <t>16.03.2022 14:13:28</t>
  </si>
  <si>
    <t>16.03.2022 14:13:30</t>
  </si>
  <si>
    <t>16.03.2022 14:13:45</t>
  </si>
  <si>
    <t>16.03.2022 14:13:46</t>
  </si>
  <si>
    <t>16.03.2022 14:13:48</t>
  </si>
  <si>
    <t>16.03.2022 14:13:49</t>
  </si>
  <si>
    <t>16.03.2022 14:13:51</t>
  </si>
  <si>
    <t>16.03.2022 14:14:42</t>
  </si>
  <si>
    <t>16.03.2022 14:14:43</t>
  </si>
  <si>
    <t>16.03.2022 14:14:45</t>
  </si>
  <si>
    <t>16.03.2022 14:14:46</t>
  </si>
  <si>
    <t>16.03.2022 14:14:48</t>
  </si>
  <si>
    <t>16.03.2022 14:14:49</t>
  </si>
  <si>
    <t>16.03.2022 14:14:51</t>
  </si>
  <si>
    <t>16.03.2022 14:14:52</t>
  </si>
  <si>
    <t>16.03.2022 14:14:55</t>
  </si>
  <si>
    <t>16.03.2022 14:14:57</t>
  </si>
  <si>
    <t>16.03.2022 14:14:58</t>
  </si>
  <si>
    <t>16.03.2022 14:15:00</t>
  </si>
  <si>
    <t>16.03.2022 14:15:04</t>
  </si>
  <si>
    <t>16.03.2022 14:15:06</t>
  </si>
  <si>
    <t>16.03.2022 14:15:45</t>
  </si>
  <si>
    <t>16.03.2022 14:15:46</t>
  </si>
  <si>
    <t>16.03.2022 14:15:48</t>
  </si>
  <si>
    <t>16.03.2022 14:15:49</t>
  </si>
  <si>
    <t>16.03.2022 14:15:51</t>
  </si>
  <si>
    <t>16.03.2022 14:15:52</t>
  </si>
  <si>
    <t>16.03.2022 14:15:54</t>
  </si>
  <si>
    <t>16.03.2022 14:15:55</t>
  </si>
  <si>
    <t>16.03.2022 14:15:57</t>
  </si>
  <si>
    <t>16.03.2022 14:15:58</t>
  </si>
  <si>
    <t>16.03.2022 14:16:13</t>
  </si>
  <si>
    <t>16.03.2022 14:16:15</t>
  </si>
  <si>
    <t>16.03.2022 14:16:33</t>
  </si>
  <si>
    <t>16.03.2022 14:16:34</t>
  </si>
  <si>
    <t>16.03.2022 14:16:36</t>
  </si>
  <si>
    <t>16.03.2022 14:16:37</t>
  </si>
  <si>
    <t>16.03.2022 14:16:39</t>
  </si>
  <si>
    <t>16.03.2022 14:17:00</t>
  </si>
  <si>
    <t>16.03.2022 14:17:01</t>
  </si>
  <si>
    <t>16.03.2022 14:17:15</t>
  </si>
  <si>
    <t>16.03.2022 14:17:16</t>
  </si>
  <si>
    <t>16.03.2022 14:17:18</t>
  </si>
  <si>
    <t>16.03.2022 14:17:39</t>
  </si>
  <si>
    <t>16.03.2022 14:17:40</t>
  </si>
  <si>
    <t>16.03.2022 14:17:42</t>
  </si>
  <si>
    <t>16.03.2022 14:17:43</t>
  </si>
  <si>
    <t>16.03.2022 14:18:00</t>
  </si>
  <si>
    <t>16.03.2022 14:18:01</t>
  </si>
  <si>
    <t>16.03.2022 14:18:03</t>
  </si>
  <si>
    <t>16.03.2022 14:18:04</t>
  </si>
  <si>
    <t>16.03.2022 14:18:07</t>
  </si>
  <si>
    <t>16.03.2022 14:18:09</t>
  </si>
  <si>
    <t>16.03.2022 14:18:12</t>
  </si>
  <si>
    <t>16.03.2022 14:18:13</t>
  </si>
  <si>
    <t>16.03.2022 14:18:15</t>
  </si>
  <si>
    <t>16.03.2022 14:18:30</t>
  </si>
  <si>
    <t>16.03.2022 14:18:31</t>
  </si>
  <si>
    <t>16.03.2022 14:18:33</t>
  </si>
  <si>
    <t>16.03.2022 14:18:34</t>
  </si>
  <si>
    <t>16.03.2022 14:18:36</t>
  </si>
  <si>
    <t>16.03.2022 14:18:37</t>
  </si>
  <si>
    <t>16.03.2022 14:18:39</t>
  </si>
  <si>
    <t>16.03.2022 14:18:40</t>
  </si>
  <si>
    <t>16.03.2022 14:18:42</t>
  </si>
  <si>
    <t>16.03.2022 14:19:13</t>
  </si>
  <si>
    <t>16.03.2022 14:19:15</t>
  </si>
  <si>
    <t>16.03.2022 14:19:16</t>
  </si>
  <si>
    <t>16.03.2022 14:19:18</t>
  </si>
  <si>
    <t>16.03.2022 14:19:19</t>
  </si>
  <si>
    <t>16.03.2022 14:19:21</t>
  </si>
  <si>
    <t>16.03.2022 14:19:36</t>
  </si>
  <si>
    <t>16.03.2022 14:19:37</t>
  </si>
  <si>
    <t>16.03.2022 14:19:39</t>
  </si>
  <si>
    <t>16.03.2022 14:20:30</t>
  </si>
  <si>
    <t>16.03.2022 14:20:31</t>
  </si>
  <si>
    <t>16.03.2022 14:20:33</t>
  </si>
  <si>
    <t>16.03.2022 14:20:34</t>
  </si>
  <si>
    <t>16.03.2022 14:20:36</t>
  </si>
  <si>
    <t>16.03.2022 14:20:37</t>
  </si>
  <si>
    <t>16.03.2022 14:20:45</t>
  </si>
  <si>
    <t>16.03.2022 14:20:46</t>
  </si>
  <si>
    <t>16.03.2022 14:20:49</t>
  </si>
  <si>
    <t>16.03.2022 14:20:51</t>
  </si>
  <si>
    <t>16.03.2022 14:21:21</t>
  </si>
  <si>
    <t>16.03.2022 14:21:22</t>
  </si>
  <si>
    <t>16.03.2022 14:21:24</t>
  </si>
  <si>
    <t>16.03.2022 14:21:36</t>
  </si>
  <si>
    <t>16.03.2022 14:21:37</t>
  </si>
  <si>
    <t>16.03.2022 14:21:39</t>
  </si>
  <si>
    <t>16.03.2022 14:21:40</t>
  </si>
  <si>
    <t>16.03.2022 14:21:42</t>
  </si>
  <si>
    <t>16.03.2022 14:21:43</t>
  </si>
  <si>
    <t>16.03.2022 14:21:45</t>
  </si>
  <si>
    <t>16.03.2022 14:22:18</t>
  </si>
  <si>
    <t>16.03.2022 14:22:19</t>
  </si>
  <si>
    <t>16.03.2022 14:22:21</t>
  </si>
  <si>
    <t>16.03.2022 14:22:22</t>
  </si>
  <si>
    <t>16.03.2022 14:22:24</t>
  </si>
  <si>
    <t>16.03.2022 14:22:25</t>
  </si>
  <si>
    <t>16.03.2022 14:22:27</t>
  </si>
  <si>
    <t>16.03.2022 14:22:28</t>
  </si>
  <si>
    <t>16.03.2022 14:22:30</t>
  </si>
  <si>
    <t>16.03.2022 14:22:31</t>
  </si>
  <si>
    <t>16.03.2022 14:22:51</t>
  </si>
  <si>
    <t>16.03.2022 14:22:52</t>
  </si>
  <si>
    <t>16.03.2022 14:22:54</t>
  </si>
  <si>
    <t>16.03.2022 14:22:55</t>
  </si>
  <si>
    <t>16.03.2022 14:22:57</t>
  </si>
  <si>
    <t>16.03.2022 14:23:09</t>
  </si>
  <si>
    <t>16.03.2022 14:23:10</t>
  </si>
  <si>
    <t>16.03.2022 14:23:12</t>
  </si>
  <si>
    <t>16.03.2022 14:23:13</t>
  </si>
  <si>
    <t>16.03.2022 14:23:15</t>
  </si>
  <si>
    <t>16.03.2022 14:23:16</t>
  </si>
  <si>
    <t>16.03.2022 14:23:19</t>
  </si>
  <si>
    <t>16.03.2022 14:23:22</t>
  </si>
  <si>
    <t>16.03.2022 14:23:42</t>
  </si>
  <si>
    <t>16.03.2022 14:23:45</t>
  </si>
  <si>
    <t>16.03.2022 14:23:46</t>
  </si>
  <si>
    <t>16.03.2022 14:23:48</t>
  </si>
  <si>
    <t>16.03.2022 14:23:49</t>
  </si>
  <si>
    <t>16.03.2022 14:23:51</t>
  </si>
  <si>
    <t>16.03.2022 14:23:52</t>
  </si>
  <si>
    <t>16.03.2022 14:23:54</t>
  </si>
  <si>
    <t>16.03.2022 14:24:45</t>
  </si>
  <si>
    <t>16.03.2022 14:24:46</t>
  </si>
  <si>
    <t>16.03.2022 14:24:49</t>
  </si>
  <si>
    <t>16.03.2022 14:24:51</t>
  </si>
  <si>
    <t>16.03.2022 14:24:52</t>
  </si>
  <si>
    <t>16.03.2022 14:24:54</t>
  </si>
  <si>
    <t>16.03.2022 14:24:57</t>
  </si>
  <si>
    <t>16.03.2022 14:24:58</t>
  </si>
  <si>
    <t>16.03.2022 14:25:00</t>
  </si>
  <si>
    <t>16.03.2022 14:25:01</t>
  </si>
  <si>
    <t>16.03.2022 14:25:03</t>
  </si>
  <si>
    <t>16.03.2022 14:25:04</t>
  </si>
  <si>
    <t>16.03.2022 14:25:07</t>
  </si>
  <si>
    <t>16.03.2022 14:25:08</t>
  </si>
  <si>
    <t>16.03.2022 14:25:10</t>
  </si>
  <si>
    <t>16.03.2022 14:25:11</t>
  </si>
  <si>
    <t>16.03.2022 14:25:43</t>
  </si>
  <si>
    <t>16.03.2022 14:25:44</t>
  </si>
  <si>
    <t>16.03.2022 14:25:46</t>
  </si>
  <si>
    <t>16.03.2022 14:25:52</t>
  </si>
  <si>
    <t>16.03.2022 14:25:53</t>
  </si>
  <si>
    <t>16.03.2022 14:25:55</t>
  </si>
  <si>
    <t>16.03.2022 14:25:58</t>
  </si>
  <si>
    <t>16.03.2022 14:26:01</t>
  </si>
  <si>
    <t>16.03.2022 14:26:02</t>
  </si>
  <si>
    <t>16.03.2022 14:26:11</t>
  </si>
  <si>
    <t>16.03.2022 14:26:14</t>
  </si>
  <si>
    <t>16.03.2022 14:26:16</t>
  </si>
  <si>
    <t>16.03.2022 14:26:38</t>
  </si>
  <si>
    <t>16.03.2022 14:26:40</t>
  </si>
  <si>
    <t>16.03.2022 14:26:41</t>
  </si>
  <si>
    <t>16.03.2022 14:27:01</t>
  </si>
  <si>
    <t>16.03.2022 14:27:02</t>
  </si>
  <si>
    <t>16.03.2022 14:27:04</t>
  </si>
  <si>
    <t>16.03.2022 14:27:05</t>
  </si>
  <si>
    <t>16.03.2022 14:27:07</t>
  </si>
  <si>
    <t>16.03.2022 14:27:08</t>
  </si>
  <si>
    <t>16.03.2022 14:27:49</t>
  </si>
  <si>
    <t>16.03.2022 14:27:50</t>
  </si>
  <si>
    <t>16.03.2022 14:27:52</t>
  </si>
  <si>
    <t>16.03.2022 14:27:53</t>
  </si>
  <si>
    <t>16.03.2022 14:28:20</t>
  </si>
  <si>
    <t>16.03.2022 14:28:22</t>
  </si>
  <si>
    <t>16.03.2022 14:28:23</t>
  </si>
  <si>
    <t>16.03.2022 14:28:25</t>
  </si>
  <si>
    <t>16.03.2022 14:28:26</t>
  </si>
  <si>
    <t>16.03.2022 14:28:29</t>
  </si>
  <si>
    <t>16.03.2022 14:28:31</t>
  </si>
  <si>
    <t>16.03.2022 14:28:32</t>
  </si>
  <si>
    <t>16.03.2022 14:28:34</t>
  </si>
  <si>
    <t>16.03.2022 14:28:38</t>
  </si>
  <si>
    <t>16.03.2022 14:28:40</t>
  </si>
  <si>
    <t>16.03.2022 14:28:41</t>
  </si>
  <si>
    <t>16.03.2022 14:28:43</t>
  </si>
  <si>
    <t>16.03.2022 14:28:44</t>
  </si>
  <si>
    <t>16.03.2022 14:28:46</t>
  </si>
  <si>
    <t>16.03.2022 14:28:47</t>
  </si>
  <si>
    <t>16.03.2022 14:28:49</t>
  </si>
  <si>
    <t>16.03.2022 14:28:50</t>
  </si>
  <si>
    <t>16.03.2022 14:29:32</t>
  </si>
  <si>
    <t>16.03.2022 14:29:34</t>
  </si>
  <si>
    <t>16.03.2022 14:29:35</t>
  </si>
  <si>
    <t>16.03.2022 14:29:37</t>
  </si>
  <si>
    <t>16.03.2022 14:29:38</t>
  </si>
  <si>
    <t>16.03.2022 14:29:40</t>
  </si>
  <si>
    <t>16.03.2022 14:29:41</t>
  </si>
  <si>
    <t>16.03.2022 14:29:43</t>
  </si>
  <si>
    <t>16.03.2022 14:29:44</t>
  </si>
  <si>
    <t>16.03.2022 14:29:46</t>
  </si>
  <si>
    <t>16.03.2022 14:29:47</t>
  </si>
  <si>
    <t>16.03.2022 14:29:49</t>
  </si>
  <si>
    <t>16.03.2022 14:29:50</t>
  </si>
  <si>
    <t>16.03.2022 14:30:34</t>
  </si>
  <si>
    <t>16.03.2022 14:30:35</t>
  </si>
  <si>
    <t>16.03.2022 14:30:37</t>
  </si>
  <si>
    <t>16.03.2022 14:30:38</t>
  </si>
  <si>
    <t>16.03.2022 14:30:40</t>
  </si>
  <si>
    <t>16.03.2022 14:30:41</t>
  </si>
  <si>
    <t>16.03.2022 14:30:43</t>
  </si>
  <si>
    <t>16.03.2022 14:30:44</t>
  </si>
  <si>
    <t>16.03.2022 14:30:46</t>
  </si>
  <si>
    <t>16.03.2022 14:30:47</t>
  </si>
  <si>
    <t>16.03.2022 14:31:20</t>
  </si>
  <si>
    <t>16.03.2022 14:31:22</t>
  </si>
  <si>
    <t>16.03.2022 14:31:23</t>
  </si>
  <si>
    <t>16.03.2022 14:31:25</t>
  </si>
  <si>
    <t>16.03.2022 14:31:26</t>
  </si>
  <si>
    <t>16.03.2022 14:31:28</t>
  </si>
  <si>
    <t>16.03.2022 14:31:29</t>
  </si>
  <si>
    <t>16.03.2022 14:31:31</t>
  </si>
  <si>
    <t>16.03.2022 14:31:32</t>
  </si>
  <si>
    <t>16.03.2022 14:32:23</t>
  </si>
  <si>
    <t>16.03.2022 14:32:25</t>
  </si>
  <si>
    <t>16.03.2022 14:32:26</t>
  </si>
  <si>
    <t>16.03.2022 14:32:31</t>
  </si>
  <si>
    <t>16.03.2022 14:32:32</t>
  </si>
  <si>
    <t>16.03.2022 14:32:34</t>
  </si>
  <si>
    <t>16.03.2022 14:32:35</t>
  </si>
  <si>
    <t>16.03.2022 14:32:37</t>
  </si>
  <si>
    <t>16.03.2022 14:32:50</t>
  </si>
  <si>
    <t>16.03.2022 14:32:52</t>
  </si>
  <si>
    <t>16.03.2022 14:32:53</t>
  </si>
  <si>
    <t>16.03.2022 14:32:55</t>
  </si>
  <si>
    <t>16.03.2022 14:32:58</t>
  </si>
  <si>
    <t>16.03.2022 14:32:59</t>
  </si>
  <si>
    <t>16.03.2022 14:33:01</t>
  </si>
  <si>
    <t>16.03.2022 14:33:02</t>
  </si>
  <si>
    <t>16.03.2022 14:33:04</t>
  </si>
  <si>
    <t>16.03.2022 14:33:10</t>
  </si>
  <si>
    <t>16.03.2022 14:33:11</t>
  </si>
  <si>
    <t>16.03.2022 14:33:13</t>
  </si>
  <si>
    <t>16.03.2022 14:33:14</t>
  </si>
  <si>
    <t>16.03.2022 14:33:38</t>
  </si>
  <si>
    <t>16.03.2022 14:33:40</t>
  </si>
  <si>
    <t>16.03.2022 14:33:41</t>
  </si>
  <si>
    <t>16.03.2022 14:33:46</t>
  </si>
  <si>
    <t>16.03.2022 14:33:47</t>
  </si>
  <si>
    <t>16.03.2022 14:33:49</t>
  </si>
  <si>
    <t>16.03.2022 14:33:50</t>
  </si>
  <si>
    <t>16.03.2022 14:33:53</t>
  </si>
  <si>
    <t>16.03.2022 14:33:55</t>
  </si>
  <si>
    <t>16.03.2022 14:33:56</t>
  </si>
  <si>
    <t>16.03.2022 14:33:58</t>
  </si>
  <si>
    <t>16.03.2022 14:33:59</t>
  </si>
  <si>
    <t>16.03.2022 14:34:01</t>
  </si>
  <si>
    <t>16.03.2022 14:34:02</t>
  </si>
  <si>
    <t>16.03.2022 14:34:05</t>
  </si>
  <si>
    <t>16.03.2022 14:34:07</t>
  </si>
  <si>
    <t>16.03.2022 14:34:08</t>
  </si>
  <si>
    <t>16.03.2022 14:34:10</t>
  </si>
  <si>
    <t>16.03.2022 14:34:11</t>
  </si>
  <si>
    <t>16.03.2022 14:35:20</t>
  </si>
  <si>
    <t>16.03.2022 14:35:22</t>
  </si>
  <si>
    <t>16.03.2022 14:35:23</t>
  </si>
  <si>
    <t>16.03.2022 14:35:25</t>
  </si>
  <si>
    <t>16.03.2022 14:35:26</t>
  </si>
  <si>
    <t>16.03.2022 14:35:28</t>
  </si>
  <si>
    <t>16.03.2022 14:35:31</t>
  </si>
  <si>
    <t>16.03.2022 14:35:32</t>
  </si>
  <si>
    <t>16.03.2022 14:35:34</t>
  </si>
  <si>
    <t>16.03.2022 14:35:35</t>
  </si>
  <si>
    <t>16.03.2022 14:35:41</t>
  </si>
  <si>
    <t>16.03.2022 14:35:43</t>
  </si>
  <si>
    <t>16.03.2022 14:35:44</t>
  </si>
  <si>
    <t>16.03.2022 14:35:53</t>
  </si>
  <si>
    <t>16.03.2022 14:35:55</t>
  </si>
  <si>
    <t>16.03.2022 14:36:11</t>
  </si>
  <si>
    <t>16.03.2022 14:36:13</t>
  </si>
  <si>
    <t>16.03.2022 14:36:14</t>
  </si>
  <si>
    <t>16.03.2022 14:36:16</t>
  </si>
  <si>
    <t>16.03.2022 14:36:17</t>
  </si>
  <si>
    <t>16.03.2022 14:36:56</t>
  </si>
  <si>
    <t>16.03.2022 14:36:58</t>
  </si>
  <si>
    <t>16.03.2022 14:37:32</t>
  </si>
  <si>
    <t>16.03.2022 14:37:34</t>
  </si>
  <si>
    <t>16.03.2022 14:37:35</t>
  </si>
  <si>
    <t>16.03.2022 14:37:37</t>
  </si>
  <si>
    <t>16.03.2022 14:37:38</t>
  </si>
  <si>
    <t>16.03.2022 14:37:40</t>
  </si>
  <si>
    <t>16.03.2022 14:37:58</t>
  </si>
  <si>
    <t>16.03.2022 14:37:59</t>
  </si>
  <si>
    <t>16.03.2022 14:38:14</t>
  </si>
  <si>
    <t>16.03.2022 14:38:16</t>
  </si>
  <si>
    <t>16.03.2022 14:38:29</t>
  </si>
  <si>
    <t>16.03.2022 14:38:31</t>
  </si>
  <si>
    <t>16.03.2022 14:38:32</t>
  </si>
  <si>
    <t>16.03.2022 14:38:34</t>
  </si>
  <si>
    <t>16.03.2022 14:39:07</t>
  </si>
  <si>
    <t>16.03.2022 14:39:08</t>
  </si>
  <si>
    <t>16.03.2022 14:39:10</t>
  </si>
  <si>
    <t>16.03.2022 14:39:13</t>
  </si>
  <si>
    <t>16.03.2022 14:39:14</t>
  </si>
  <si>
    <t>16.03.2022 14:39:16</t>
  </si>
  <si>
    <t>16.03.2022 14:39:17</t>
  </si>
  <si>
    <t>16.03.2022 14:39:19</t>
  </si>
  <si>
    <t>16.03.2022 14:39:20</t>
  </si>
  <si>
    <t>16.03.2022 14:39:22</t>
  </si>
  <si>
    <t>16.03.2022 14:39:23</t>
  </si>
  <si>
    <t>16.03.2022 14:39:25</t>
  </si>
  <si>
    <t>16.03.2022 14:39:28</t>
  </si>
  <si>
    <t>16.03.2022 14:39:29</t>
  </si>
  <si>
    <t>16.03.2022 14:39:31</t>
  </si>
  <si>
    <t>16.03.2022 14:39:32</t>
  </si>
  <si>
    <t>16.03.2022 14:39:34</t>
  </si>
  <si>
    <t>16.03.2022 14:39:35</t>
  </si>
  <si>
    <t>16.03.2022 14:39:37</t>
  </si>
  <si>
    <t>16.03.2022 14:40:52</t>
  </si>
  <si>
    <t>16.03.2022 14:40:53</t>
  </si>
  <si>
    <t>16.03.2022 14:40:55</t>
  </si>
  <si>
    <t>16.03.2022 14:41:11</t>
  </si>
  <si>
    <t>16.03.2022 14:41:13</t>
  </si>
  <si>
    <t>16.03.2022 14:41:14</t>
  </si>
  <si>
    <t>16.03.2022 14:41:16</t>
  </si>
  <si>
    <t>16.03.2022 14:41:17</t>
  </si>
  <si>
    <t>16.03.2022 14:41:59</t>
  </si>
  <si>
    <t>16.03.2022 14:42:02</t>
  </si>
  <si>
    <t>16.03.2022 14:42:04</t>
  </si>
  <si>
    <t>16.03.2022 14:42:05</t>
  </si>
  <si>
    <t>16.03.2022 14:42:07</t>
  </si>
  <si>
    <t>16.03.2022 14:42:08</t>
  </si>
  <si>
    <t>16.03.2022 14:42:10</t>
  </si>
  <si>
    <t>16.03.2022 14:42:11</t>
  </si>
  <si>
    <t>16.03.2022 14:43:04</t>
  </si>
  <si>
    <t>16.03.2022 14:43:07</t>
  </si>
  <si>
    <t>16.03.2022 14:43:08</t>
  </si>
  <si>
    <t>16.03.2022 14:43:10</t>
  </si>
  <si>
    <t>16.03.2022 14:43:13</t>
  </si>
  <si>
    <t>16.03.2022 14:43:40</t>
  </si>
  <si>
    <t>16.03.2022 14:43:41</t>
  </si>
  <si>
    <t>16.03.2022 14:43:43</t>
  </si>
  <si>
    <t>16.03.2022 14:43:44</t>
  </si>
  <si>
    <t>16.03.2022 14:43:46</t>
  </si>
  <si>
    <t>16.03.2022 14:43:59</t>
  </si>
  <si>
    <t>16.03.2022 14:44:01</t>
  </si>
  <si>
    <t>16.03.2022 14:44:02</t>
  </si>
  <si>
    <t>16.03.2022 14:44:04</t>
  </si>
  <si>
    <t>16.03.2022 14:44:05</t>
  </si>
  <si>
    <t>16.03.2022 14:44:07</t>
  </si>
  <si>
    <t>16.03.2022 14:44:08</t>
  </si>
  <si>
    <t>16.03.2022 14:44:10</t>
  </si>
  <si>
    <t>16.03.2022 14:44:11</t>
  </si>
  <si>
    <t>16.03.2022 14:44:20</t>
  </si>
  <si>
    <t>16.03.2022 14:44:22</t>
  </si>
  <si>
    <t>16.03.2022 14:44:23</t>
  </si>
  <si>
    <t>16.03.2022 14:44:25</t>
  </si>
  <si>
    <t>16.03.2022 14:44:26</t>
  </si>
  <si>
    <t>16.03.2022 14:44:28</t>
  </si>
  <si>
    <t>16.03.2022 14:44:29</t>
  </si>
  <si>
    <t>16.03.2022 14:44:31</t>
  </si>
  <si>
    <t>16.03.2022 14:44:32</t>
  </si>
  <si>
    <t>16.03.2022 14:44:34</t>
  </si>
  <si>
    <t>16.03.2022 14:45:13</t>
  </si>
  <si>
    <t>16.03.2022 14:45:14</t>
  </si>
  <si>
    <t>16.03.2022 14:45:16</t>
  </si>
  <si>
    <t>16.03.2022 14:45:17</t>
  </si>
  <si>
    <t>16.03.2022 14:45:19</t>
  </si>
  <si>
    <t>16.03.2022 14:45:32</t>
  </si>
  <si>
    <t>16.03.2022 14:45:34</t>
  </si>
  <si>
    <t>16.03.2022 14:45:35</t>
  </si>
  <si>
    <t>16.03.2022 14:45:59</t>
  </si>
  <si>
    <t>16.03.2022 14:46:01</t>
  </si>
  <si>
    <t>16.03.2022 14:46:02</t>
  </si>
  <si>
    <t>16.03.2022 14:46:11</t>
  </si>
  <si>
    <t>16.03.2022 14:46:13</t>
  </si>
  <si>
    <t>16.03.2022 14:46:14</t>
  </si>
  <si>
    <t>16.03.2022 14:46:16</t>
  </si>
  <si>
    <t>16.03.2022 14:46:17</t>
  </si>
  <si>
    <t>16.03.2022 14:46:19</t>
  </si>
  <si>
    <t>16.03.2022 14:46:20</t>
  </si>
  <si>
    <t>16.03.2022 14:46:22</t>
  </si>
  <si>
    <t>16.03.2022 14:46:23</t>
  </si>
  <si>
    <t>16.03.2022 14:46:25</t>
  </si>
  <si>
    <t>16.03.2022 14:46:26</t>
  </si>
  <si>
    <t>16.03.2022 14:46:28</t>
  </si>
  <si>
    <t>16.03.2022 14:46:29</t>
  </si>
  <si>
    <t>16.03.2022 14:46:31</t>
  </si>
  <si>
    <t>16.03.2022 14:46:34</t>
  </si>
  <si>
    <t>16.03.2022 14:46:35</t>
  </si>
  <si>
    <t>16.03.2022 14:46:37</t>
  </si>
  <si>
    <t>16.03.2022 14:46:38</t>
  </si>
  <si>
    <t>16.03.2022 14:46:40</t>
  </si>
  <si>
    <t>16.03.2022 14:46:53</t>
  </si>
  <si>
    <t>16.03.2022 14:46:55</t>
  </si>
  <si>
    <t>16.03.2022 14:46:56</t>
  </si>
  <si>
    <t>16.03.2022 14:46:58</t>
  </si>
  <si>
    <t>16.03.2022 14:46:59</t>
  </si>
  <si>
    <t>16.03.2022 14:47:01</t>
  </si>
  <si>
    <t>16.03.2022 14:47:20</t>
  </si>
  <si>
    <t>16.03.2022 14:47:22</t>
  </si>
  <si>
    <t>16.03.2022 14:48:28</t>
  </si>
  <si>
    <t>16.03.2022 14:48:29</t>
  </si>
  <si>
    <t>16.03.2022 14:48:31</t>
  </si>
  <si>
    <t>16.03.2022 14:48:34</t>
  </si>
  <si>
    <t>16.03.2022 14:48:35</t>
  </si>
  <si>
    <t>16.03.2022 14:48:37</t>
  </si>
  <si>
    <t>16.03.2022 14:48:38</t>
  </si>
  <si>
    <t>16.03.2022 14:48:40</t>
  </si>
  <si>
    <t>16.03.2022 14:48:41</t>
  </si>
  <si>
    <t>16.03.2022 14:48:43</t>
  </si>
  <si>
    <t>16.03.2022 14:48:50</t>
  </si>
  <si>
    <t>16.03.2022 14:48:52</t>
  </si>
  <si>
    <t>16.03.2022 14:48:53</t>
  </si>
  <si>
    <t>16.03.2022 14:48:55</t>
  </si>
  <si>
    <t>16.03.2022 14:48:56</t>
  </si>
  <si>
    <t>16.03.2022 14:48:58</t>
  </si>
  <si>
    <t>16.03.2022 14:49:32</t>
  </si>
  <si>
    <t>16.03.2022 14:49:34</t>
  </si>
  <si>
    <t>16.03.2022 14:49:35</t>
  </si>
  <si>
    <t>16.03.2022 14:49:55</t>
  </si>
  <si>
    <t>16.03.2022 14:49:56</t>
  </si>
  <si>
    <t>16.03.2022 14:49:58</t>
  </si>
  <si>
    <t>16.03.2022 14:49:59</t>
  </si>
  <si>
    <t>16.03.2022 14:50:01</t>
  </si>
  <si>
    <t>16.03.2022 14:50:11</t>
  </si>
  <si>
    <t>16.03.2022 14:50:13</t>
  </si>
  <si>
    <t>16.03.2022 14:50:14</t>
  </si>
  <si>
    <t>16.03.2022 14:50:16</t>
  </si>
  <si>
    <t>16.03.2022 14:50:17</t>
  </si>
  <si>
    <t>16.03.2022 14:50:19</t>
  </si>
  <si>
    <t>16.03.2022 14:50:23</t>
  </si>
  <si>
    <t>16.03.2022 14:50:26</t>
  </si>
  <si>
    <t>16.03.2022 14:50:28</t>
  </si>
  <si>
    <t>16.03.2022 14:50:29</t>
  </si>
  <si>
    <t>16.03.2022 14:50:31</t>
  </si>
  <si>
    <t>16.03.2022 14:50:34</t>
  </si>
  <si>
    <t>16.03.2022 14:50:35</t>
  </si>
  <si>
    <t>16.03.2022 14:50:37</t>
  </si>
  <si>
    <t>16.03.2022 14:50:38</t>
  </si>
  <si>
    <t>16.03.2022 14:50:40</t>
  </si>
  <si>
    <t>16.03.2022 14:50:41</t>
  </si>
  <si>
    <t>16.03.2022 14:50:43</t>
  </si>
  <si>
    <t>16.03.2022 14:50:44</t>
  </si>
  <si>
    <t>16.03.2022 14:50:47</t>
  </si>
  <si>
    <t>16.03.2022 14:51:07</t>
  </si>
  <si>
    <t>16.03.2022 14:51:08</t>
  </si>
  <si>
    <t>16.03.2022 14:51:10</t>
  </si>
  <si>
    <t>16.03.2022 14:52:01</t>
  </si>
  <si>
    <t>16.03.2022 14:52:04</t>
  </si>
  <si>
    <t>16.03.2022 14:52:05</t>
  </si>
  <si>
    <t>16.03.2022 14:52:22</t>
  </si>
  <si>
    <t>16.03.2022 14:52:23</t>
  </si>
  <si>
    <t>16.03.2022 14:52:25</t>
  </si>
  <si>
    <t>16.03.2022 14:52:26</t>
  </si>
  <si>
    <t>16.03.2022 14:52:28</t>
  </si>
  <si>
    <t>16.03.2022 14:52:29</t>
  </si>
  <si>
    <t>16.03.2022 14:52:31</t>
  </si>
  <si>
    <t>16.03.2022 14:52:32</t>
  </si>
  <si>
    <t>16.03.2022 14:52:34</t>
  </si>
  <si>
    <t>16.03.2022 14:52:35</t>
  </si>
  <si>
    <t>16.03.2022 14:52:37</t>
  </si>
  <si>
    <t>16.03.2022 14:52:38</t>
  </si>
  <si>
    <t>16.03.2022 14:52:40</t>
  </si>
  <si>
    <t>16.03.2022 14:52:41</t>
  </si>
  <si>
    <t>16.03.2022 14:52:43</t>
  </si>
  <si>
    <t>16.03.2022 14:52:44</t>
  </si>
  <si>
    <t>16.03.2022 14:52:47</t>
  </si>
  <si>
    <t>16.03.2022 14:52:49</t>
  </si>
  <si>
    <t>16.03.2022 14:52:50</t>
  </si>
  <si>
    <t>16.03.2022 14:52:52</t>
  </si>
  <si>
    <t>16.03.2022 14:52:53</t>
  </si>
  <si>
    <t>16.03.2022 14:53:08</t>
  </si>
  <si>
    <t>16.03.2022 14:53:10</t>
  </si>
  <si>
    <t>16.03.2022 14:53:11</t>
  </si>
  <si>
    <t>16.03.2022 14:53:13</t>
  </si>
  <si>
    <t>16.03.2022 14:53:14</t>
  </si>
  <si>
    <t>16.03.2022 14:53:16</t>
  </si>
  <si>
    <t>16.03.2022 14:53:17</t>
  </si>
  <si>
    <t>16.03.2022 14:53:19</t>
  </si>
  <si>
    <t>16.03.2022 14:53:20</t>
  </si>
  <si>
    <t>16.03.2022 14:53:44</t>
  </si>
  <si>
    <t>16.03.2022 14:53:46</t>
  </si>
  <si>
    <t>16.03.2022 14:53:47</t>
  </si>
  <si>
    <t>16.03.2022 14:53:49</t>
  </si>
  <si>
    <t>16.03.2022 14:53:52</t>
  </si>
  <si>
    <t>16.03.2022 14:54:01</t>
  </si>
  <si>
    <t>16.03.2022 14:54:04</t>
  </si>
  <si>
    <t>16.03.2022 14:54:05</t>
  </si>
  <si>
    <t>16.03.2022 14:54:17</t>
  </si>
  <si>
    <t>16.03.2022 14:54:38</t>
  </si>
  <si>
    <t>16.03.2022 14:54:40</t>
  </si>
  <si>
    <t>16.03.2022 14:54:41</t>
  </si>
  <si>
    <t>16.03.2022 14:54:43</t>
  </si>
  <si>
    <t>16.03.2022 14:54:47</t>
  </si>
  <si>
    <t>16.03.2022 14:54:49</t>
  </si>
  <si>
    <t>16.03.2022 14:54:50</t>
  </si>
  <si>
    <t>16.03.2022 14:54:52</t>
  </si>
  <si>
    <t>16.03.2022 14:54:55</t>
  </si>
  <si>
    <t>16.03.2022 14:54:56</t>
  </si>
  <si>
    <t>16.03.2022 14:54:58</t>
  </si>
  <si>
    <t>16.03.2022 14:54:59</t>
  </si>
  <si>
    <t>16.03.2022 14:55:01</t>
  </si>
  <si>
    <t>16.03.2022 14:55:02</t>
  </si>
  <si>
    <t>16.03.2022 14:55:08</t>
  </si>
  <si>
    <t>16.03.2022 14:55:10</t>
  </si>
  <si>
    <t>16.03.2022 14:55:11</t>
  </si>
  <si>
    <t>16.03.2022 14:55:13</t>
  </si>
  <si>
    <t>16.03.2022 14:55:37</t>
  </si>
  <si>
    <t>16.03.2022 14:55:38</t>
  </si>
  <si>
    <t>16.03.2022 14:55:40</t>
  </si>
  <si>
    <t>16.03.2022 14:55:41</t>
  </si>
  <si>
    <t>16.03.2022 14:55:43</t>
  </si>
  <si>
    <t>16.03.2022 14:55:44</t>
  </si>
  <si>
    <t>16.03.2022 14:55:46</t>
  </si>
  <si>
    <t>16.03.2022 14:57:52</t>
  </si>
  <si>
    <t>16.03.2022 14:57:55</t>
  </si>
  <si>
    <t>16.03.2022 14:57:56</t>
  </si>
  <si>
    <t>16.03.2022 14:58:01</t>
  </si>
  <si>
    <t>16.03.2022 14:58:02</t>
  </si>
  <si>
    <t>16.03.2022 14:58:04</t>
  </si>
  <si>
    <t>16.03.2022 14:58:05</t>
  </si>
  <si>
    <t>16.03.2022 14:58:07</t>
  </si>
  <si>
    <t>16.03.2022 14:58:44</t>
  </si>
  <si>
    <t>16.03.2022 14:58:46</t>
  </si>
  <si>
    <t>16.03.2022 14:58:47</t>
  </si>
  <si>
    <t>16.03.2022 14:58:49</t>
  </si>
  <si>
    <t>16.03.2022 14:58:50</t>
  </si>
  <si>
    <t>16.03.2022 14:58:52</t>
  </si>
  <si>
    <t>16.03.2022 14:58:53</t>
  </si>
  <si>
    <t>16.03.2022 14:58:55</t>
  </si>
  <si>
    <t>16.03.2022 14:59:23</t>
  </si>
  <si>
    <t>16.03.2022 14:59:25</t>
  </si>
  <si>
    <t>16.03.2022 14:59:26</t>
  </si>
  <si>
    <t>16.03.2022 14:59:35</t>
  </si>
  <si>
    <t>16.03.2022 14:59:37</t>
  </si>
  <si>
    <t>16.03.2022 14:59:47</t>
  </si>
  <si>
    <t>16.03.2022 14:59:49</t>
  </si>
  <si>
    <t>16.03.2022 14:59:50</t>
  </si>
  <si>
    <t>16.03.2022 15:00:10</t>
  </si>
  <si>
    <t>16.03.2022 15:00:11</t>
  </si>
  <si>
    <t>16.03.2022 15:00:13</t>
  </si>
  <si>
    <t>16.03.2022 15:00:14</t>
  </si>
  <si>
    <t>16.03.2022 15:00:16</t>
  </si>
  <si>
    <t>16.03.2022 15:00:44</t>
  </si>
  <si>
    <t>16.03.2022 15:00:46</t>
  </si>
  <si>
    <t>16.03.2022 15:00:47</t>
  </si>
  <si>
    <t>16.03.2022 15:00:49</t>
  </si>
  <si>
    <t>16.03.2022 15:00:50</t>
  </si>
  <si>
    <t>16.03.2022 15:00:52</t>
  </si>
  <si>
    <t>16.03.2022 15:00:53</t>
  </si>
  <si>
    <t>16.03.2022 15:00:55</t>
  </si>
  <si>
    <t>16.03.2022 15:01:04</t>
  </si>
  <si>
    <t>16.03.2022 15:01:05</t>
  </si>
  <si>
    <t>16.03.2022 15:01:07</t>
  </si>
  <si>
    <t>16.03.2022 15:01:08</t>
  </si>
  <si>
    <t>16.03.2022 15:01:16</t>
  </si>
  <si>
    <t>16.03.2022 15:01:17</t>
  </si>
  <si>
    <t>16.03.2022 15:01:19</t>
  </si>
  <si>
    <t>16.03.2022 15:01:20</t>
  </si>
  <si>
    <t>16.03.2022 15:01:22</t>
  </si>
  <si>
    <t>16.03.2022 15:01:23</t>
  </si>
  <si>
    <t>16.03.2022 15:01:25</t>
  </si>
  <si>
    <t>16.03.2022 15:01:29</t>
  </si>
  <si>
    <t>16.03.2022 15:01:31</t>
  </si>
  <si>
    <t>16.03.2022 15:01:41</t>
  </si>
  <si>
    <t>16.03.2022 15:01:43</t>
  </si>
  <si>
    <t>16.03.2022 15:01:44</t>
  </si>
  <si>
    <t>16.03.2022 15:02:08</t>
  </si>
  <si>
    <t>16.03.2022 15:02:10</t>
  </si>
  <si>
    <t>16.03.2022 15:02:11</t>
  </si>
  <si>
    <t>16.03.2022 15:02:44</t>
  </si>
  <si>
    <t>16.03.2022 15:02:46</t>
  </si>
  <si>
    <t>16.03.2022 15:02:47</t>
  </si>
  <si>
    <t>16.03.2022 15:02:50</t>
  </si>
  <si>
    <t>16.03.2022 15:02:53</t>
  </si>
  <si>
    <t>16.03.2022 15:02:55</t>
  </si>
  <si>
    <t>16.03.2022 15:02:56</t>
  </si>
  <si>
    <t>16.03.2022 15:02:58</t>
  </si>
  <si>
    <t>16.03.2022 15:02:59</t>
  </si>
  <si>
    <t>16.03.2022 15:03:02</t>
  </si>
  <si>
    <t>16.03.2022 15:03:03</t>
  </si>
  <si>
    <t>16.03.2022 15:03:05</t>
  </si>
  <si>
    <t>16.03.2022 15:03:06</t>
  </si>
  <si>
    <t>16.03.2022 15:03:36</t>
  </si>
  <si>
    <t>16.03.2022 15:03:38</t>
  </si>
  <si>
    <t>16.03.2022 15:03:39</t>
  </si>
  <si>
    <t>16.03.2022 15:03:41</t>
  </si>
  <si>
    <t>16.03.2022 15:03:48</t>
  </si>
  <si>
    <t>16.03.2022 15:03:50</t>
  </si>
  <si>
    <t>16.03.2022 15:03:51</t>
  </si>
  <si>
    <t>16.03.2022 15:04:12</t>
  </si>
  <si>
    <t>16.03.2022 15:04:14</t>
  </si>
  <si>
    <t>16.03.2022 15:04:38</t>
  </si>
  <si>
    <t>16.03.2022 15:04:39</t>
  </si>
  <si>
    <t>16.03.2022 15:04:41</t>
  </si>
  <si>
    <t>16.03.2022 15:05:03</t>
  </si>
  <si>
    <t>16.03.2022 15:05:05</t>
  </si>
  <si>
    <t>16.03.2022 15:05:06</t>
  </si>
  <si>
    <t>16.03.2022 15:05:08</t>
  </si>
  <si>
    <t>16.03.2022 15:05:09</t>
  </si>
  <si>
    <t>16.03.2022 15:05:12</t>
  </si>
  <si>
    <t>16.03.2022 15:05:14</t>
  </si>
  <si>
    <t>16.03.2022 15:05:15</t>
  </si>
  <si>
    <t>16.03.2022 15:05:44</t>
  </si>
  <si>
    <t>16.03.2022 15:05:45</t>
  </si>
  <si>
    <t>16.03.2022 15:05:47</t>
  </si>
  <si>
    <t>16.03.2022 15:07:06</t>
  </si>
  <si>
    <t>16.03.2022 15:07:08</t>
  </si>
  <si>
    <t>16.03.2022 15:07:09</t>
  </si>
  <si>
    <t>16.03.2022 15:07:48</t>
  </si>
  <si>
    <t>16.03.2022 15:07:50</t>
  </si>
  <si>
    <t>16.03.2022 15:07:51</t>
  </si>
  <si>
    <t>16.03.2022 15:07:53</t>
  </si>
  <si>
    <t>16.03.2022 15:08:06</t>
  </si>
  <si>
    <t>16.03.2022 15:08:08</t>
  </si>
  <si>
    <t>16.03.2022 15:08:09</t>
  </si>
  <si>
    <t>16.03.2022 15:08:17</t>
  </si>
  <si>
    <t>16.03.2022 15:08:18</t>
  </si>
  <si>
    <t>16.03.2022 15:08:21</t>
  </si>
  <si>
    <t>16.03.2022 15:08:22</t>
  </si>
  <si>
    <t>16.03.2022 15:08:24</t>
  </si>
  <si>
    <t>16.03.2022 15:08:25</t>
  </si>
  <si>
    <t>16.03.2022 15:08:27</t>
  </si>
  <si>
    <t>16.03.2022 15:08:30</t>
  </si>
  <si>
    <t>16.03.2022 15:08:31</t>
  </si>
  <si>
    <t>16.03.2022 15:08:33</t>
  </si>
  <si>
    <t>16.03.2022 15:08:57</t>
  </si>
  <si>
    <t>16.03.2022 15:08:58</t>
  </si>
  <si>
    <t>16.03.2022 15:09:00</t>
  </si>
  <si>
    <t>16.03.2022 15:09:12</t>
  </si>
  <si>
    <t>16.03.2022 15:09:13</t>
  </si>
  <si>
    <t>16.03.2022 15:09:27</t>
  </si>
  <si>
    <t>16.03.2022 15:09:28</t>
  </si>
  <si>
    <t>16.03.2022 15:09:30</t>
  </si>
  <si>
    <t>16.03.2022 15:09:31</t>
  </si>
  <si>
    <t>16.03.2022 15:09:33</t>
  </si>
  <si>
    <t>16.03.2022 15:09:34</t>
  </si>
  <si>
    <t>16.03.2022 15:09:36</t>
  </si>
  <si>
    <t>16.03.2022 15:09:37</t>
  </si>
  <si>
    <t>16.03.2022 15:09:49</t>
  </si>
  <si>
    <t>16.03.2022 15:09:51</t>
  </si>
  <si>
    <t>16.03.2022 15:09:52</t>
  </si>
  <si>
    <t>16.03.2022 15:10:25</t>
  </si>
  <si>
    <t>16.03.2022 15:10:27</t>
  </si>
  <si>
    <t>16.03.2022 15:10:28</t>
  </si>
  <si>
    <t>16.03.2022 15:10:30</t>
  </si>
  <si>
    <t>16.03.2022 15:10:31</t>
  </si>
  <si>
    <t>16.03.2022 15:10:33</t>
  </si>
  <si>
    <t>16.03.2022 15:10:45</t>
  </si>
  <si>
    <t>16.03.2022 15:10:46</t>
  </si>
  <si>
    <t>16.03.2022 15:10:48</t>
  </si>
  <si>
    <t>16.03.2022 15:10:49</t>
  </si>
  <si>
    <t>16.03.2022 15:10:51</t>
  </si>
  <si>
    <t>16.03.2022 15:10:52</t>
  </si>
  <si>
    <t>16.03.2022 15:11:43</t>
  </si>
  <si>
    <t>16.03.2022 15:11:45</t>
  </si>
  <si>
    <t>16.03.2022 15:11:46</t>
  </si>
  <si>
    <t>16.03.2022 15:12:01</t>
  </si>
  <si>
    <t>16.03.2022 15:12:03</t>
  </si>
  <si>
    <t>16.03.2022 15:12:04</t>
  </si>
  <si>
    <t>16.03.2022 15:12:07</t>
  </si>
  <si>
    <t>16.03.2022 15:12:10</t>
  </si>
  <si>
    <t>16.03.2022 15:12:12</t>
  </si>
  <si>
    <t>16.03.2022 15:12:13</t>
  </si>
  <si>
    <t>16.03.2022 15:12:19</t>
  </si>
  <si>
    <t>16.03.2022 15:12:24</t>
  </si>
  <si>
    <t>16.03.2022 15:13:16</t>
  </si>
  <si>
    <t>16.03.2022 15:13:18</t>
  </si>
  <si>
    <t>16.03.2022 15:13:19</t>
  </si>
  <si>
    <t>16.03.2022 15:13:21</t>
  </si>
  <si>
    <t>16.03.2022 15:13:24</t>
  </si>
  <si>
    <t>16.03.2022 15:13:27</t>
  </si>
  <si>
    <t>16.03.2022 15:13:28</t>
  </si>
  <si>
    <t>16.03.2022 15:13:30</t>
  </si>
  <si>
    <t>16.03.2022 15:13:31</t>
  </si>
  <si>
    <t>16.03.2022 15:13:46</t>
  </si>
  <si>
    <t>16.03.2022 15:13:48</t>
  </si>
  <si>
    <t>16.03.2022 15:13:51</t>
  </si>
  <si>
    <t>16.03.2022 15:13:52</t>
  </si>
  <si>
    <t>16.03.2022 15:13:54</t>
  </si>
  <si>
    <t>16.03.2022 15:14:00</t>
  </si>
  <si>
    <t>16.03.2022 15:14:01</t>
  </si>
  <si>
    <t>16.03.2022 15:14:03</t>
  </si>
  <si>
    <t>16.03.2022 15:14:04</t>
  </si>
  <si>
    <t>16.03.2022 15:14:57</t>
  </si>
  <si>
    <t>16.03.2022 15:14:58</t>
  </si>
  <si>
    <t>16.03.2022 15:15:00</t>
  </si>
  <si>
    <t>16.03.2022 15:15:01</t>
  </si>
  <si>
    <t>16.03.2022 15:15:03</t>
  </si>
  <si>
    <t>16.03.2022 15:15:04</t>
  </si>
  <si>
    <t>16.03.2022 15:15:06</t>
  </si>
  <si>
    <t>16.03.2022 15:15:34</t>
  </si>
  <si>
    <t>16.03.2022 15:15:36</t>
  </si>
  <si>
    <t>16.03.2022 15:15:37</t>
  </si>
  <si>
    <t>16.03.2022 15:15:39</t>
  </si>
  <si>
    <t>16.03.2022 15:15:52</t>
  </si>
  <si>
    <t>16.03.2022 15:15:54</t>
  </si>
  <si>
    <t>16.03.2022 15:15:55</t>
  </si>
  <si>
    <t>16.03.2022 15:15:57</t>
  </si>
  <si>
    <t>16.03.2022 15:15:58</t>
  </si>
  <si>
    <t>16.03.2022 15:16:09</t>
  </si>
  <si>
    <t>16.03.2022 15:16:12</t>
  </si>
  <si>
    <t>16.03.2022 15:16:13</t>
  </si>
  <si>
    <t>16.03.2022 15:16:33</t>
  </si>
  <si>
    <t>16.03.2022 15:16:34</t>
  </si>
  <si>
    <t>16.03.2022 15:16:36</t>
  </si>
  <si>
    <t>16.03.2022 15:17:25</t>
  </si>
  <si>
    <t>16.03.2022 15:17:27</t>
  </si>
  <si>
    <t>16.03.2022 15:17:28</t>
  </si>
  <si>
    <t>16.03.2022 15:17:30</t>
  </si>
  <si>
    <t>16.03.2022 15:17:37</t>
  </si>
  <si>
    <t>16.03.2022 15:17:39</t>
  </si>
  <si>
    <t>16.03.2022 15:17:40</t>
  </si>
  <si>
    <t>16.03.2022 15:17:45</t>
  </si>
  <si>
    <t>16.03.2022 15:17:46</t>
  </si>
  <si>
    <t>16.03.2022 15:17:48</t>
  </si>
  <si>
    <t>16.03.2022 15:17:49</t>
  </si>
  <si>
    <t>16.03.2022 15:17:57</t>
  </si>
  <si>
    <t>16.03.2022 15:17:58</t>
  </si>
  <si>
    <t>16.03.2022 15:18:00</t>
  </si>
  <si>
    <t>16.03.2022 15:18:01</t>
  </si>
  <si>
    <t>16.03.2022 15:18:28</t>
  </si>
  <si>
    <t>16.03.2022 15:18:30</t>
  </si>
  <si>
    <t>16.03.2022 15:18:51</t>
  </si>
  <si>
    <t>16.03.2022 15:18:52</t>
  </si>
  <si>
    <t>16.03.2022 15:18:54</t>
  </si>
  <si>
    <t>16.03.2022 15:18:55</t>
  </si>
  <si>
    <t>16.03.2022 15:19:13</t>
  </si>
  <si>
    <t>16.03.2022 15:19:15</t>
  </si>
  <si>
    <t>16.03.2022 15:19:19</t>
  </si>
  <si>
    <t>16.03.2022 15:19:21</t>
  </si>
  <si>
    <t>16.03.2022 15:19:22</t>
  </si>
  <si>
    <t>16.03.2022 15:19:24</t>
  </si>
  <si>
    <t>16.03.2022 15:19:25</t>
  </si>
  <si>
    <t>16.03.2022 15:19:27</t>
  </si>
  <si>
    <t>16.03.2022 15:19:39</t>
  </si>
  <si>
    <t>16.03.2022 15:19:40</t>
  </si>
  <si>
    <t>16.03.2022 15:19:42</t>
  </si>
  <si>
    <t>16.03.2022 15:19:43</t>
  </si>
  <si>
    <t>16.03.2022 15:20:18</t>
  </si>
  <si>
    <t>16.03.2022 15:20:19</t>
  </si>
  <si>
    <t>16.03.2022 15:20:21</t>
  </si>
  <si>
    <t>16.03.2022 15:20:22</t>
  </si>
  <si>
    <t>16.03.2022 15:20:24</t>
  </si>
  <si>
    <t>16.03.2022 15:20:25</t>
  </si>
  <si>
    <t>16.03.2022 15:20:27</t>
  </si>
  <si>
    <t>16.03.2022 15:20:28</t>
  </si>
  <si>
    <t>16.03.2022 15:20:30</t>
  </si>
  <si>
    <t>16.03.2022 15:20:43</t>
  </si>
  <si>
    <t>16.03.2022 15:20:45</t>
  </si>
  <si>
    <t>16.03.2022 15:20:46</t>
  </si>
  <si>
    <t>16.03.2022 15:20:48</t>
  </si>
  <si>
    <t>16.03.2022 15:20:49</t>
  </si>
  <si>
    <t>16.03.2022 15:20:51</t>
  </si>
  <si>
    <t>16.03.2022 15:20:52</t>
  </si>
  <si>
    <t>16.03.2022 15:22:03</t>
  </si>
  <si>
    <t>16.03.2022 15:22:04</t>
  </si>
  <si>
    <t>16.03.2022 15:22:06</t>
  </si>
  <si>
    <t>16.03.2022 15:22:07</t>
  </si>
  <si>
    <t>16.03.2022 15:22:09</t>
  </si>
  <si>
    <t>16.03.2022 15:22:25</t>
  </si>
  <si>
    <t>16.03.2022 15:22:28</t>
  </si>
  <si>
    <t>16.03.2022 15:22:31</t>
  </si>
  <si>
    <t>16.03.2022 15:22:34</t>
  </si>
  <si>
    <t>16.03.2022 15:22:36</t>
  </si>
  <si>
    <t>16.03.2022 15:22:55</t>
  </si>
  <si>
    <t>16.03.2022 15:22:57</t>
  </si>
  <si>
    <t>16.03.2022 15:22:58</t>
  </si>
  <si>
    <t>16.03.2022 15:23:00</t>
  </si>
  <si>
    <t>16.03.2022 15:23:30</t>
  </si>
  <si>
    <t>16.03.2022 15:23:31</t>
  </si>
  <si>
    <t>16.03.2022 15:23:33</t>
  </si>
  <si>
    <t>16.03.2022 15:23:34</t>
  </si>
  <si>
    <t>16.03.2022 15:23:36</t>
  </si>
  <si>
    <t>16.03.2022 15:23:43</t>
  </si>
  <si>
    <t>16.03.2022 15:23:45</t>
  </si>
  <si>
    <t>16.03.2022 15:23:46</t>
  </si>
  <si>
    <t>16.03.2022 15:23:48</t>
  </si>
  <si>
    <t>16.03.2022 15:23:49</t>
  </si>
  <si>
    <t>16.03.2022 15:24:36</t>
  </si>
  <si>
    <t>16.03.2022 15:24:37</t>
  </si>
  <si>
    <t>16.03.2022 15:24:39</t>
  </si>
  <si>
    <t>16.03.2022 15:24:40</t>
  </si>
  <si>
    <t>16.03.2022 15:24:46</t>
  </si>
  <si>
    <t>16.03.2022 15:24:48</t>
  </si>
  <si>
    <t>16.03.2022 15:24:49</t>
  </si>
  <si>
    <t>16.03.2022 15:24:51</t>
  </si>
  <si>
    <t>16.03.2022 15:24:52</t>
  </si>
  <si>
    <t>16.03.2022 15:24:54</t>
  </si>
  <si>
    <t>16.03.2022 15:24:55</t>
  </si>
  <si>
    <t>16.03.2022 15:24:57</t>
  </si>
  <si>
    <t>16.03.2022 15:24:58</t>
  </si>
  <si>
    <t>16.03.2022 15:25:00</t>
  </si>
  <si>
    <t>16.03.2022 15:25:01</t>
  </si>
  <si>
    <t>16.03.2022 15:25:03</t>
  </si>
  <si>
    <t>16.03.2022 15:25:09</t>
  </si>
  <si>
    <t>16.03.2022 15:25:10</t>
  </si>
  <si>
    <t>16.03.2022 15:25:12</t>
  </si>
  <si>
    <t>16.03.2022 15:25:52</t>
  </si>
  <si>
    <t>16.03.2022 15:25:55</t>
  </si>
  <si>
    <t>16.03.2022 15:25:57</t>
  </si>
  <si>
    <t>16.03.2022 15:25:58</t>
  </si>
  <si>
    <t>16.03.2022 15:26:03</t>
  </si>
  <si>
    <t>16.03.2022 15:26:04</t>
  </si>
  <si>
    <t>16.03.2022 15:26:06</t>
  </si>
  <si>
    <t>16.03.2022 15:26:07</t>
  </si>
  <si>
    <t>16.03.2022 15:26:37</t>
  </si>
  <si>
    <t>16.03.2022 15:26:39</t>
  </si>
  <si>
    <t>16.03.2022 15:26:40</t>
  </si>
  <si>
    <t>16.03.2022 15:26:42</t>
  </si>
  <si>
    <t>16.03.2022 15:26:43</t>
  </si>
  <si>
    <t>16.03.2022 15:26:46</t>
  </si>
  <si>
    <t>16.03.2022 15:26:48</t>
  </si>
  <si>
    <t>16.03.2022 15:26:49</t>
  </si>
  <si>
    <t>16.03.2022 15:27:27</t>
  </si>
  <si>
    <t>16.03.2022 15:27:55</t>
  </si>
  <si>
    <t>16.03.2022 15:27:57</t>
  </si>
  <si>
    <t>16.03.2022 15:28:13</t>
  </si>
  <si>
    <t>16.03.2022 15:28:15</t>
  </si>
  <si>
    <t>16.03.2022 15:28:16</t>
  </si>
  <si>
    <t>16.03.2022 15:28:18</t>
  </si>
  <si>
    <t>16.03.2022 15:28:19</t>
  </si>
  <si>
    <t>16.03.2022 15:28:21</t>
  </si>
  <si>
    <t>16.03.2022 15:28:22</t>
  </si>
  <si>
    <t>16.03.2022 15:28:31</t>
  </si>
  <si>
    <t>16.03.2022 15:28:33</t>
  </si>
  <si>
    <t>16.03.2022 15:28:34</t>
  </si>
  <si>
    <t>16.03.2022 15:28:36</t>
  </si>
  <si>
    <t>16.03.2022 15:28:37</t>
  </si>
  <si>
    <t>16.03.2022 15:28:39</t>
  </si>
  <si>
    <t>16.03.2022 15:28:40</t>
  </si>
  <si>
    <t>16.03.2022 15:28:42</t>
  </si>
  <si>
    <t>16.03.2022 15:28:45</t>
  </si>
  <si>
    <t>16.03.2022 15:28:46</t>
  </si>
  <si>
    <t>16.03.2022 15:28:48</t>
  </si>
  <si>
    <t>16.03.2022 15:28:49</t>
  </si>
  <si>
    <t>16.03.2022 15:28:51</t>
  </si>
  <si>
    <t>16.03.2022 15:28:52</t>
  </si>
  <si>
    <t>16.03.2022 15:28:57</t>
  </si>
  <si>
    <t>16.03.2022 15:28:58</t>
  </si>
  <si>
    <t>16.03.2022 15:29:00</t>
  </si>
  <si>
    <t>16.03.2022 15:29:07</t>
  </si>
  <si>
    <t>16.03.2022 15:29:09</t>
  </si>
  <si>
    <t>16.03.2022 15:29:10</t>
  </si>
  <si>
    <t>16.03.2022 15:29:12</t>
  </si>
  <si>
    <t>16.03.2022 15:29:49</t>
  </si>
  <si>
    <t>16.03.2022 15:29:51</t>
  </si>
  <si>
    <t>16.03.2022 15:29:52</t>
  </si>
  <si>
    <t>16.03.2022 15:29:54</t>
  </si>
  <si>
    <t>16.03.2022 15:30:00</t>
  </si>
  <si>
    <t>16.03.2022 15:30:01</t>
  </si>
  <si>
    <t>16.03.2022 15:30:03</t>
  </si>
  <si>
    <t>16.03.2022 15:30:04</t>
  </si>
  <si>
    <t>16.03.2022 15:30:06</t>
  </si>
  <si>
    <t>16.03.2022 15:30:09</t>
  </si>
  <si>
    <t>16.03.2022 15:30:10</t>
  </si>
  <si>
    <t>16.03.2022 15:30:12</t>
  </si>
  <si>
    <t>16.03.2022 15:30:13</t>
  </si>
  <si>
    <t>16.03.2022 15:30:15</t>
  </si>
  <si>
    <t>16.03.2022 15:30:16</t>
  </si>
  <si>
    <t>16.03.2022 15:30:19</t>
  </si>
  <si>
    <t>16.03.2022 15:30:21</t>
  </si>
  <si>
    <t>16.03.2022 15:30:22</t>
  </si>
  <si>
    <t>16.03.2022 15:30:28</t>
  </si>
  <si>
    <t>16.03.2022 15:30:30</t>
  </si>
  <si>
    <t>16.03.2022 15:30:33</t>
  </si>
  <si>
    <t>16.03.2022 15:30:34</t>
  </si>
  <si>
    <t>16.03.2022 15:30:36</t>
  </si>
  <si>
    <t>16.03.2022 15:30:37</t>
  </si>
  <si>
    <t>16.03.2022 15:30:39</t>
  </si>
  <si>
    <t>16.03.2022 15:30:40</t>
  </si>
  <si>
    <t>16.03.2022 15:30:49</t>
  </si>
  <si>
    <t>16.03.2022 15:30:51</t>
  </si>
  <si>
    <t>16.03.2022 15:30:52</t>
  </si>
  <si>
    <t>16.03.2022 15:30:54</t>
  </si>
  <si>
    <t>16.03.2022 15:30:58</t>
  </si>
  <si>
    <t>16.03.2022 15:31:00</t>
  </si>
  <si>
    <t>16.03.2022 15:31:03</t>
  </si>
  <si>
    <t>16.03.2022 15:31:04</t>
  </si>
  <si>
    <t>16.03.2022 15:31:06</t>
  </si>
  <si>
    <t>16.03.2022 15:31:07</t>
  </si>
  <si>
    <t>16.03.2022 15:31:09</t>
  </si>
  <si>
    <t>16.03.2022 15:31:43</t>
  </si>
  <si>
    <t>16.03.2022 15:31:45</t>
  </si>
  <si>
    <t>16.03.2022 15:31:46</t>
  </si>
  <si>
    <t>16.03.2022 15:31:48</t>
  </si>
  <si>
    <t>16.03.2022 15:31:49</t>
  </si>
  <si>
    <t>16.03.2022 15:31:51</t>
  </si>
  <si>
    <t>16.03.2022 15:31:52</t>
  </si>
  <si>
    <t>16.03.2022 15:31:55</t>
  </si>
  <si>
    <t>16.03.2022 15:31:57</t>
  </si>
  <si>
    <t>16.03.2022 15:32:03</t>
  </si>
  <si>
    <t>16.03.2022 15:32:04</t>
  </si>
  <si>
    <t>16.03.2022 15:32:06</t>
  </si>
  <si>
    <t>16.03.2022 15:32:07</t>
  </si>
  <si>
    <t>16.03.2022 15:32:09</t>
  </si>
  <si>
    <t>16.03.2022 15:33:31</t>
  </si>
  <si>
    <t>16.03.2022 15:33:33</t>
  </si>
  <si>
    <t>16.03.2022 15:33:34</t>
  </si>
  <si>
    <t>16.03.2022 15:33:36</t>
  </si>
  <si>
    <t>16.03.2022 15:33:39</t>
  </si>
  <si>
    <t>16.03.2022 15:33:40</t>
  </si>
  <si>
    <t>16.03.2022 15:33:42</t>
  </si>
  <si>
    <t>16.03.2022 15:34:30</t>
  </si>
  <si>
    <t>16.03.2022 15:34:31</t>
  </si>
  <si>
    <t>16.03.2022 15:34:33</t>
  </si>
  <si>
    <t>16.03.2022 15:34:34</t>
  </si>
  <si>
    <t>16.03.2022 15:35:01</t>
  </si>
  <si>
    <t>16.03.2022 15:35:04</t>
  </si>
  <si>
    <t>16.03.2022 15:35:06</t>
  </si>
  <si>
    <t>16.03.2022 15:35:09</t>
  </si>
  <si>
    <t>16.03.2022 15:35:43</t>
  </si>
  <si>
    <t>16.03.2022 15:35:46</t>
  </si>
  <si>
    <t>16.03.2022 15:35:48</t>
  </si>
  <si>
    <t>16.03.2022 15:35:49</t>
  </si>
  <si>
    <t>16.03.2022 15:35:51</t>
  </si>
  <si>
    <t>16.03.2022 15:35:54</t>
  </si>
  <si>
    <t>16.03.2022 15:35:55</t>
  </si>
  <si>
    <t>16.03.2022 15:35:57</t>
  </si>
  <si>
    <t>16.03.2022 15:35:58</t>
  </si>
  <si>
    <t>16.03.2022 15:36:48</t>
  </si>
  <si>
    <t>16.03.2022 15:36:51</t>
  </si>
  <si>
    <t>16.03.2022 15:36:52</t>
  </si>
  <si>
    <t>16.03.2022 15:36:53</t>
  </si>
  <si>
    <t>16.03.2022 15:36:56</t>
  </si>
  <si>
    <t>16.03.2022 15:36:58</t>
  </si>
  <si>
    <t>16.03.2022 15:36:59</t>
  </si>
  <si>
    <t>16.03.2022 15:37:01</t>
  </si>
  <si>
    <t>16.03.2022 15:37:02</t>
  </si>
  <si>
    <t>16.03.2022 15:37:04</t>
  </si>
  <si>
    <t>16.03.2022 15:37:05</t>
  </si>
  <si>
    <t>16.03.2022 15:37:07</t>
  </si>
  <si>
    <t>16.03.2022 15:37:11</t>
  </si>
  <si>
    <t>16.03.2022 15:37:13</t>
  </si>
  <si>
    <t>16.03.2022 15:37:14</t>
  </si>
  <si>
    <t>16.03.2022 15:37:16</t>
  </si>
  <si>
    <t>16.03.2022 15:37:17</t>
  </si>
  <si>
    <t>16.03.2022 15:37:35</t>
  </si>
  <si>
    <t>16.03.2022 15:37:37</t>
  </si>
  <si>
    <t>16.03.2022 15:37:38</t>
  </si>
  <si>
    <t>16.03.2022 15:37:40</t>
  </si>
  <si>
    <t>16.03.2022 15:37:41</t>
  </si>
  <si>
    <t>16.03.2022 15:37:56</t>
  </si>
  <si>
    <t>16.03.2022 15:37:58</t>
  </si>
  <si>
    <t>16.03.2022 15:37:59</t>
  </si>
  <si>
    <t>16.03.2022 15:38:01</t>
  </si>
  <si>
    <t>16.03.2022 15:38:02</t>
  </si>
  <si>
    <t>16.03.2022 15:38:05</t>
  </si>
  <si>
    <t>16.03.2022 15:38:07</t>
  </si>
  <si>
    <t>16.03.2022 15:38:08</t>
  </si>
  <si>
    <t>16.03.2022 15:38:11</t>
  </si>
  <si>
    <t>16.03.2022 15:38:13</t>
  </si>
  <si>
    <t>16.03.2022 15:38:14</t>
  </si>
  <si>
    <t>16.03.2022 15:38:16</t>
  </si>
  <si>
    <t>16.03.2022 15:38:55</t>
  </si>
  <si>
    <t>16.03.2022 15:38:59</t>
  </si>
  <si>
    <t>16.03.2022 15:39:01</t>
  </si>
  <si>
    <t>16.03.2022 15:39:02</t>
  </si>
  <si>
    <t>16.03.2022 15:39:04</t>
  </si>
  <si>
    <t>16.03.2022 15:39:05</t>
  </si>
  <si>
    <t>16.03.2022 15:39:07</t>
  </si>
  <si>
    <t>16.03.2022 15:39:08</t>
  </si>
  <si>
    <t>16.03.2022 15:39:10</t>
  </si>
  <si>
    <t>16.03.2022 15:39:11</t>
  </si>
  <si>
    <t>16.03.2022 15:39:14</t>
  </si>
  <si>
    <t>16.03.2022 15:39:19</t>
  </si>
  <si>
    <t>16.03.2022 15:39:22</t>
  </si>
  <si>
    <t>16.03.2022 15:39:25</t>
  </si>
  <si>
    <t>16.03.2022 15:39:26</t>
  </si>
  <si>
    <t>16.03.2022 15:39:28</t>
  </si>
  <si>
    <t>16.03.2022 15:39:29</t>
  </si>
  <si>
    <t>16.03.2022 15:39:31</t>
  </si>
  <si>
    <t>16.03.2022 15:39:34</t>
  </si>
  <si>
    <t>16.03.2022 15:39:35</t>
  </si>
  <si>
    <t>16.03.2022 15:39:37</t>
  </si>
  <si>
    <t>16.03.2022 15:39:47</t>
  </si>
  <si>
    <t>16.03.2022 15:39:49</t>
  </si>
  <si>
    <t>16.03.2022 15:39:50</t>
  </si>
  <si>
    <t>16.03.2022 15:39:58</t>
  </si>
  <si>
    <t>16.03.2022 15:39:59</t>
  </si>
  <si>
    <t>16.03.2022 15:40:01</t>
  </si>
  <si>
    <t>16.03.2022 15:40:02</t>
  </si>
  <si>
    <t>16.03.2022 15:40:04</t>
  </si>
  <si>
    <t>16.03.2022 15:40:07</t>
  </si>
  <si>
    <t>16.03.2022 15:40:08</t>
  </si>
  <si>
    <t>16.03.2022 15:40:11</t>
  </si>
  <si>
    <t>16.03.2022 15:40:53</t>
  </si>
  <si>
    <t>16.03.2022 15:40:55</t>
  </si>
  <si>
    <t>16.03.2022 15:41:05</t>
  </si>
  <si>
    <t>16.03.2022 15:41:07</t>
  </si>
  <si>
    <t>16.03.2022 15:41:08</t>
  </si>
  <si>
    <t>16.03.2022 15:41:10</t>
  </si>
  <si>
    <t>16.03.2022 15:41:11</t>
  </si>
  <si>
    <t>16.03.2022 15:41:13</t>
  </si>
  <si>
    <t>16.03.2022 15:41:16</t>
  </si>
  <si>
    <t>16.03.2022 15:41:17</t>
  </si>
  <si>
    <t>16.03.2022 15:41:19</t>
  </si>
  <si>
    <t>16.03.2022 15:41:20</t>
  </si>
  <si>
    <t>16.03.2022 15:41:22</t>
  </si>
  <si>
    <t>16.03.2022 15:41:23</t>
  </si>
  <si>
    <t>16.03.2022 15:41:44</t>
  </si>
  <si>
    <t>16.03.2022 15:41:46</t>
  </si>
  <si>
    <t>16.03.2022 15:41:47</t>
  </si>
  <si>
    <t>16.03.2022 15:42:19</t>
  </si>
  <si>
    <t>16.03.2022 15:42:20</t>
  </si>
  <si>
    <t>16.03.2022 15:42:22</t>
  </si>
  <si>
    <t>16.03.2022 15:42:23</t>
  </si>
  <si>
    <t>16.03.2022 15:42:55</t>
  </si>
  <si>
    <t>16.03.2022 15:42:56</t>
  </si>
  <si>
    <t>16.03.2022 15:42:59</t>
  </si>
  <si>
    <t>16.03.2022 15:43:01</t>
  </si>
  <si>
    <t>16.03.2022 15:43:02</t>
  </si>
  <si>
    <t>16.03.2022 15:43:04</t>
  </si>
  <si>
    <t>16.03.2022 15:43:05</t>
  </si>
  <si>
    <t>16.03.2022 15:43:07</t>
  </si>
  <si>
    <t>16.03.2022 15:43:08</t>
  </si>
  <si>
    <t>16.03.2022 15:43:10</t>
  </si>
  <si>
    <t>16.03.2022 15:43:11</t>
  </si>
  <si>
    <t>16.03.2022 15:43:13</t>
  </si>
  <si>
    <t>16.03.2022 15:43:14</t>
  </si>
  <si>
    <t>16.03.2022 15:43:16</t>
  </si>
  <si>
    <t>16.03.2022 15:44:04</t>
  </si>
  <si>
    <t>16.03.2022 15:44:05</t>
  </si>
  <si>
    <t>16.03.2022 15:44:07</t>
  </si>
  <si>
    <t>16.03.2022 15:44:08</t>
  </si>
  <si>
    <t>16.03.2022 15:44:10</t>
  </si>
  <si>
    <t>16.03.2022 15:44:11</t>
  </si>
  <si>
    <t>16.03.2022 15:44:17</t>
  </si>
  <si>
    <t>16.03.2022 15:44:19</t>
  </si>
  <si>
    <t>16.03.2022 15:44:20</t>
  </si>
  <si>
    <t>16.03.2022 15:44:25</t>
  </si>
  <si>
    <t>16.03.2022 15:44:26</t>
  </si>
  <si>
    <t>16.03.2022 15:44:28</t>
  </si>
  <si>
    <t>16.03.2022 15:44:47</t>
  </si>
  <si>
    <t>16.03.2022 15:44:49</t>
  </si>
  <si>
    <t>16.03.2022 15:45:08</t>
  </si>
  <si>
    <t>16.03.2022 15:45:10</t>
  </si>
  <si>
    <t>16.03.2022 15:45:11</t>
  </si>
  <si>
    <t>16.03.2022 15:45:20</t>
  </si>
  <si>
    <t>16.03.2022 15:45:22</t>
  </si>
  <si>
    <t>16.03.2022 15:45:23</t>
  </si>
  <si>
    <t>16.03.2022 15:45:25</t>
  </si>
  <si>
    <t>16.03.2022 15:45:26</t>
  </si>
  <si>
    <t>16.03.2022 15:45:28</t>
  </si>
  <si>
    <t>16.03.2022 15:45:29</t>
  </si>
  <si>
    <t>16.03.2022 15:45:31</t>
  </si>
  <si>
    <t>16.03.2022 15:45:32</t>
  </si>
  <si>
    <t>16.03.2022 15:46:32</t>
  </si>
  <si>
    <t>16.03.2022 15:46:34</t>
  </si>
  <si>
    <t>16.03.2022 15:46:35</t>
  </si>
  <si>
    <t>16.03.2022 15:46:37</t>
  </si>
  <si>
    <t>16.03.2022 15:46:41</t>
  </si>
  <si>
    <t>16.03.2022 15:46:43</t>
  </si>
  <si>
    <t>16.03.2022 15:46:44</t>
  </si>
  <si>
    <t>16.03.2022 15:46:49</t>
  </si>
  <si>
    <t>16.03.2022 15:46:50</t>
  </si>
  <si>
    <t>16.03.2022 15:46:52</t>
  </si>
  <si>
    <t>16.03.2022 15:46:53</t>
  </si>
  <si>
    <t>16.03.2022 15:47:38</t>
  </si>
  <si>
    <t>16.03.2022 15:47:43</t>
  </si>
  <si>
    <t>16.03.2022 15:47:44</t>
  </si>
  <si>
    <t>16.03.2022 15:47:46</t>
  </si>
  <si>
    <t>16.03.2022 15:47:52</t>
  </si>
  <si>
    <t>16.03.2022 15:47:53</t>
  </si>
  <si>
    <t>16.03.2022 15:47:55</t>
  </si>
  <si>
    <t>16.03.2022 15:47:56</t>
  </si>
  <si>
    <t>16.03.2022 15:47:58</t>
  </si>
  <si>
    <t>16.03.2022 15:47:59</t>
  </si>
  <si>
    <t>16.03.2022 15:48:01</t>
  </si>
  <si>
    <t>16.03.2022 15:48:04</t>
  </si>
  <si>
    <t>16.03.2022 15:48:05</t>
  </si>
  <si>
    <t>16.03.2022 15:48:07</t>
  </si>
  <si>
    <t>16.03.2022 15:48:34</t>
  </si>
  <si>
    <t>16.03.2022 15:48:35</t>
  </si>
  <si>
    <t>16.03.2022 15:48:37</t>
  </si>
  <si>
    <t>16.03.2022 15:48:38</t>
  </si>
  <si>
    <t>16.03.2022 15:48:40</t>
  </si>
  <si>
    <t>16.03.2022 15:48:41</t>
  </si>
  <si>
    <t>16.03.2022 15:48:49</t>
  </si>
  <si>
    <t>16.03.2022 15:48:50</t>
  </si>
  <si>
    <t>16.03.2022 15:48:52</t>
  </si>
  <si>
    <t>16.03.2022 15:48:55</t>
  </si>
  <si>
    <t>16.03.2022 15:48:56</t>
  </si>
  <si>
    <t>16.03.2022 15:49:04</t>
  </si>
  <si>
    <t>16.03.2022 15:49:05</t>
  </si>
  <si>
    <t>16.03.2022 15:49:07</t>
  </si>
  <si>
    <t>16.03.2022 15:49:08</t>
  </si>
  <si>
    <t>16.03.2022 15:49:10</t>
  </si>
  <si>
    <t>16.03.2022 15:49:11</t>
  </si>
  <si>
    <t>16.03.2022 15:49:13</t>
  </si>
  <si>
    <t>16.03.2022 15:49:14</t>
  </si>
  <si>
    <t>16.03.2022 15:49:56</t>
  </si>
  <si>
    <t>16.03.2022 15:49:58</t>
  </si>
  <si>
    <t>16.03.2022 15:49:59</t>
  </si>
  <si>
    <t>16.03.2022 15:50:01</t>
  </si>
  <si>
    <t>16.03.2022 15:50:19</t>
  </si>
  <si>
    <t>16.03.2022 15:50:20</t>
  </si>
  <si>
    <t>16.03.2022 15:50:22</t>
  </si>
  <si>
    <t>16.03.2022 15:50:23</t>
  </si>
  <si>
    <t>16.03.2022 15:50:25</t>
  </si>
  <si>
    <t>16.03.2022 15:50:26</t>
  </si>
  <si>
    <t>16.03.2022 15:50:28</t>
  </si>
  <si>
    <t>16.03.2022 15:50:29</t>
  </si>
  <si>
    <t>16.03.2022 15:50:55</t>
  </si>
  <si>
    <t>16.03.2022 15:50:56</t>
  </si>
  <si>
    <t>16.03.2022 15:51:07</t>
  </si>
  <si>
    <t>16.03.2022 15:51:08</t>
  </si>
  <si>
    <t>16.03.2022 15:51:11</t>
  </si>
  <si>
    <t>16.03.2022 15:51:13</t>
  </si>
  <si>
    <t>16.03.2022 15:51:26</t>
  </si>
  <si>
    <t>16.03.2022 15:51:28</t>
  </si>
  <si>
    <t>16.03.2022 15:52:13</t>
  </si>
  <si>
    <t>16.03.2022 15:52:14</t>
  </si>
  <si>
    <t>16.03.2022 15:52:16</t>
  </si>
  <si>
    <t>16.03.2022 15:52:17</t>
  </si>
  <si>
    <t>16.03.2022 15:52:19</t>
  </si>
  <si>
    <t>16.03.2022 15:52:28</t>
  </si>
  <si>
    <t>16.03.2022 15:52:29</t>
  </si>
  <si>
    <t>16.03.2022 15:52:31</t>
  </si>
  <si>
    <t>16.03.2022 15:52:38</t>
  </si>
  <si>
    <t>16.03.2022 15:52:41</t>
  </si>
  <si>
    <t>16.03.2022 15:53:08</t>
  </si>
  <si>
    <t>16.03.2022 15:53:10</t>
  </si>
  <si>
    <t>16.03.2022 15:53:11</t>
  </si>
  <si>
    <t>16.03.2022 15:53:13</t>
  </si>
  <si>
    <t>16.03.2022 15:53:14</t>
  </si>
  <si>
    <t>16.03.2022 15:53:16</t>
  </si>
  <si>
    <t>16.03.2022 15:53:28</t>
  </si>
  <si>
    <t>16.03.2022 15:53:29</t>
  </si>
  <si>
    <t>16.03.2022 15:53:31</t>
  </si>
  <si>
    <t>16.03.2022 15:53:32</t>
  </si>
  <si>
    <t>16.03.2022 15:53:34</t>
  </si>
  <si>
    <t>16.03.2022 15:54:07</t>
  </si>
  <si>
    <t>16.03.2022 15:54:08</t>
  </si>
  <si>
    <t>16.03.2022 15:54:10</t>
  </si>
  <si>
    <t>16.03.2022 15:54:11</t>
  </si>
  <si>
    <t>16.03.2022 15:54:13</t>
  </si>
  <si>
    <t>16.03.2022 15:54:14</t>
  </si>
  <si>
    <t>16.03.2022 15:54:20</t>
  </si>
  <si>
    <t>16.03.2022 15:54:22</t>
  </si>
  <si>
    <t>16.03.2022 15:54:23</t>
  </si>
  <si>
    <t>16.03.2022 15:54:25</t>
  </si>
  <si>
    <t>16.03.2022 15:54:37</t>
  </si>
  <si>
    <t>16.03.2022 15:54:38</t>
  </si>
  <si>
    <t>16.03.2022 15:54:40</t>
  </si>
  <si>
    <t>16.03.2022 15:54:41</t>
  </si>
  <si>
    <t>16.03.2022 15:54:43</t>
  </si>
  <si>
    <t>16.03.2022 15:54:46</t>
  </si>
  <si>
    <t>16.03.2022 15:54:47</t>
  </si>
  <si>
    <t>16.03.2022 15:54:49</t>
  </si>
  <si>
    <t>16.03.2022 15:55:13</t>
  </si>
  <si>
    <t>16.03.2022 15:55:14</t>
  </si>
  <si>
    <t>16.03.2022 15:55:20</t>
  </si>
  <si>
    <t>16.03.2022 15:55:22</t>
  </si>
  <si>
    <t>16.03.2022 15:55:23</t>
  </si>
  <si>
    <t>16.03.2022 15:55:35</t>
  </si>
  <si>
    <t>16.03.2022 15:55:37</t>
  </si>
  <si>
    <t>16.03.2022 15:55:38</t>
  </si>
  <si>
    <t>16.03.2022 15:55:40</t>
  </si>
  <si>
    <t>16.03.2022 15:55:41</t>
  </si>
  <si>
    <t>16.03.2022 15:55:44</t>
  </si>
  <si>
    <t>16.03.2022 15:55:46</t>
  </si>
  <si>
    <t>16.03.2022 15:55:47</t>
  </si>
  <si>
    <t>16.03.2022 15:55:49</t>
  </si>
  <si>
    <t>16.03.2022 15:55:52</t>
  </si>
  <si>
    <t>16.03.2022 15:55:55</t>
  </si>
  <si>
    <t>16.03.2022 15:55:56</t>
  </si>
  <si>
    <t>16.03.2022 15:55:58</t>
  </si>
  <si>
    <t>16.03.2022 15:55:59</t>
  </si>
  <si>
    <t>16.03.2022 15:56:23</t>
  </si>
  <si>
    <t>16.03.2022 15:56:24</t>
  </si>
  <si>
    <t>16.03.2022 15:56:26</t>
  </si>
  <si>
    <t>16.03.2022 15:56:27</t>
  </si>
  <si>
    <t>16.03.2022 15:56:29</t>
  </si>
  <si>
    <t>16.03.2022 15:56:30</t>
  </si>
  <si>
    <t>16.03.2022 15:56:32</t>
  </si>
  <si>
    <t>16.03.2022 15:56:33</t>
  </si>
  <si>
    <t>16.03.2022 15:56:47</t>
  </si>
  <si>
    <t>16.03.2022 15:56:48</t>
  </si>
  <si>
    <t>16.03.2022 15:57:29</t>
  </si>
  <si>
    <t>16.03.2022 15:57:50</t>
  </si>
  <si>
    <t>16.03.2022 15:57:51</t>
  </si>
  <si>
    <t>16.03.2022 15:57:53</t>
  </si>
  <si>
    <t>16.03.2022 15:58:11</t>
  </si>
  <si>
    <t>16.03.2022 15:58:12</t>
  </si>
  <si>
    <t>16.03.2022 15:58:23</t>
  </si>
  <si>
    <t>16.03.2022 15:58:24</t>
  </si>
  <si>
    <t>16.03.2022 15:58:26</t>
  </si>
  <si>
    <t>16.03.2022 15:58:27</t>
  </si>
  <si>
    <t>16.03.2022 15:58:29</t>
  </si>
  <si>
    <t>16.03.2022 15:58:30</t>
  </si>
  <si>
    <t>16.03.2022 15:58:32</t>
  </si>
  <si>
    <t>16.03.2022 15:58:33</t>
  </si>
  <si>
    <t>16.03.2022 15:58:35</t>
  </si>
  <si>
    <t>16.03.2022 15:58:36</t>
  </si>
  <si>
    <t>16.03.2022 15:58:38</t>
  </si>
  <si>
    <t>16.03.2022 15:58:39</t>
  </si>
  <si>
    <t>16.03.2022 15:59:50</t>
  </si>
  <si>
    <t>16.03.2022 15:59:51</t>
  </si>
  <si>
    <t>16.03.2022 15:59:53</t>
  </si>
  <si>
    <t>16.03.2022 15:59:54</t>
  </si>
  <si>
    <t>16.03.2022 15:59:59</t>
  </si>
  <si>
    <t>16.03.2022 16:00:00</t>
  </si>
  <si>
    <t>16.03.2022 16:00:02</t>
  </si>
  <si>
    <t>16.03.2022 16:00:03</t>
  </si>
  <si>
    <t>16.03.2022 16:00:06</t>
  </si>
  <si>
    <t>16.03.2022 16:00:08</t>
  </si>
  <si>
    <t>16.03.2022 16:00:09</t>
  </si>
  <si>
    <t>16.03.2022 16:00:11</t>
  </si>
  <si>
    <t>16.03.2022 16:00:14</t>
  </si>
  <si>
    <t>16.03.2022 16:00:33</t>
  </si>
  <si>
    <t>16.03.2022 16:00:35</t>
  </si>
  <si>
    <t>16.03.2022 16:00:36</t>
  </si>
  <si>
    <t>16.03.2022 16:00:38</t>
  </si>
  <si>
    <t>16.03.2022 16:00:39</t>
  </si>
  <si>
    <t>16.03.2022 16:00:41</t>
  </si>
  <si>
    <t>16.03.2022 16:00:44</t>
  </si>
  <si>
    <t>16.03.2022 16:00:45</t>
  </si>
  <si>
    <t>16.03.2022 16:00:51</t>
  </si>
  <si>
    <t>16.03.2022 16:00:53</t>
  </si>
  <si>
    <t>16.03.2022 16:00:56</t>
  </si>
  <si>
    <t>16.03.2022 16:00:57</t>
  </si>
  <si>
    <t>16.03.2022 16:01:56</t>
  </si>
  <si>
    <t>16.03.2022 16:01:57</t>
  </si>
  <si>
    <t>16.03.2022 16:01:59</t>
  </si>
  <si>
    <t>16.03.2022 16:02:00</t>
  </si>
  <si>
    <t>16.03.2022 16:02:03</t>
  </si>
  <si>
    <t>16.03.2022 16:02:05</t>
  </si>
  <si>
    <t>16.03.2022 16:02:06</t>
  </si>
  <si>
    <t>16.03.2022 16:02:08</t>
  </si>
  <si>
    <t>16.03.2022 16:02:12</t>
  </si>
  <si>
    <t>16.03.2022 16:02:14</t>
  </si>
  <si>
    <t>16.03.2022 16:02:15</t>
  </si>
  <si>
    <t>16.03.2022 16:02:17</t>
  </si>
  <si>
    <t>16.03.2022 16:02:50</t>
  </si>
  <si>
    <t>16.03.2022 16:02:51</t>
  </si>
  <si>
    <t>16.03.2022 16:02:53</t>
  </si>
  <si>
    <t>16.03.2022 16:02:54</t>
  </si>
  <si>
    <t>16.03.2022 16:03:09</t>
  </si>
  <si>
    <t>16.03.2022 16:03:11</t>
  </si>
  <si>
    <t>16.03.2022 16:03:12</t>
  </si>
  <si>
    <t>16.03.2022 16:03:14</t>
  </si>
  <si>
    <t>16.03.2022 16:03:15</t>
  </si>
  <si>
    <t>16.03.2022 16:03:17</t>
  </si>
  <si>
    <t>16.03.2022 16:03:18</t>
  </si>
  <si>
    <t>16.03.2022 16:03:20</t>
  </si>
  <si>
    <t>16.03.2022 16:03:21</t>
  </si>
  <si>
    <t>16.03.2022 16:03:30</t>
  </si>
  <si>
    <t>16.03.2022 16:03:32</t>
  </si>
  <si>
    <t>16.03.2022 16:03:33</t>
  </si>
  <si>
    <t>16.03.2022 16:04:00</t>
  </si>
  <si>
    <t>16.03.2022 16:04:02</t>
  </si>
  <si>
    <t>16.03.2022 16:04:03</t>
  </si>
  <si>
    <t>16.03.2022 16:04:05</t>
  </si>
  <si>
    <t>16.03.2022 16:04:06</t>
  </si>
  <si>
    <t>16.03.2022 16:04:08</t>
  </si>
  <si>
    <t>16.03.2022 16:04:09</t>
  </si>
  <si>
    <t>16.03.2022 16:05:21</t>
  </si>
  <si>
    <t>16.03.2022 16:05:23</t>
  </si>
  <si>
    <t>16.03.2022 16:05:24</t>
  </si>
  <si>
    <t>16.03.2022 16:05:26</t>
  </si>
  <si>
    <t>16.03.2022 16:06:03</t>
  </si>
  <si>
    <t>16.03.2022 16:06:05</t>
  </si>
  <si>
    <t>16.03.2022 16:06:06</t>
  </si>
  <si>
    <t>16.03.2022 16:06:41</t>
  </si>
  <si>
    <t>16.03.2022 16:06:42</t>
  </si>
  <si>
    <t>16.03.2022 16:06:44</t>
  </si>
  <si>
    <t>16.03.2022 16:06:45</t>
  </si>
  <si>
    <t>16.03.2022 16:06:47</t>
  </si>
  <si>
    <t>16.03.2022 16:06:48</t>
  </si>
  <si>
    <t>16.03.2022 16:06:50</t>
  </si>
  <si>
    <t>16.03.2022 16:06:53</t>
  </si>
  <si>
    <t>16.03.2022 16:07:00</t>
  </si>
  <si>
    <t>16.03.2022 16:07:02</t>
  </si>
  <si>
    <t>16.03.2022 16:07:03</t>
  </si>
  <si>
    <t>16.03.2022 16:07:15</t>
  </si>
  <si>
    <t>16.03.2022 16:07:17</t>
  </si>
  <si>
    <t>16.03.2022 16:07:18</t>
  </si>
  <si>
    <t>16.03.2022 16:07:20</t>
  </si>
  <si>
    <t>16.03.2022 16:07:21</t>
  </si>
  <si>
    <t>16.03.2022 16:07:27</t>
  </si>
  <si>
    <t>16.03.2022 16:07:30</t>
  </si>
  <si>
    <t>16.03.2022 16:07:32</t>
  </si>
  <si>
    <t>16.03.2022 16:07:47</t>
  </si>
  <si>
    <t>16.03.2022 16:07:48</t>
  </si>
  <si>
    <t>16.03.2022 16:08:09</t>
  </si>
  <si>
    <t>16.03.2022 16:08:11</t>
  </si>
  <si>
    <t>16.03.2022 16:08:12</t>
  </si>
  <si>
    <t>16.03.2022 16:08:23</t>
  </si>
  <si>
    <t>16.03.2022 16:08:24</t>
  </si>
  <si>
    <t>16.03.2022 16:08:26</t>
  </si>
  <si>
    <t>16.03.2022 16:09:03</t>
  </si>
  <si>
    <t>16.03.2022 16:09:05</t>
  </si>
  <si>
    <t>16.03.2022 16:09:06</t>
  </si>
  <si>
    <t>16.03.2022 16:09:08</t>
  </si>
  <si>
    <t>16.03.2022 16:09:09</t>
  </si>
  <si>
    <t>16.03.2022 16:09:20</t>
  </si>
  <si>
    <t>16.03.2022 16:09:21</t>
  </si>
  <si>
    <t>16.03.2022 16:09:23</t>
  </si>
  <si>
    <t>16.03.2022 16:09:24</t>
  </si>
  <si>
    <t>16.03.2022 16:09:26</t>
  </si>
  <si>
    <t>16.03.2022 16:09:27</t>
  </si>
  <si>
    <t>16.03.2022 16:09:29</t>
  </si>
  <si>
    <t>16.03.2022 16:09:30</t>
  </si>
  <si>
    <t>16.03.2022 16:10:21</t>
  </si>
  <si>
    <t>16.03.2022 16:10:23</t>
  </si>
  <si>
    <t>16.03.2022 16:10:24</t>
  </si>
  <si>
    <t>16.03.2022 16:10:32</t>
  </si>
  <si>
    <t>16.03.2022 16:10:33</t>
  </si>
  <si>
    <t>16.03.2022 16:10:35</t>
  </si>
  <si>
    <t>16.03.2022 16:10:54</t>
  </si>
  <si>
    <t>16.03.2022 16:10:56</t>
  </si>
  <si>
    <t>16.03.2022 16:10:57</t>
  </si>
  <si>
    <t>16.03.2022 16:10:59</t>
  </si>
  <si>
    <t>16.03.2022 16:11:00</t>
  </si>
  <si>
    <t>16.03.2022 16:11:02</t>
  </si>
  <si>
    <t>16.03.2022 16:11:03</t>
  </si>
  <si>
    <t>16.03.2022 16:11:05</t>
  </si>
  <si>
    <t>16.03.2022 16:11:06</t>
  </si>
  <si>
    <t>16.03.2022 16:11:21</t>
  </si>
  <si>
    <t>16.03.2022 16:11:23</t>
  </si>
  <si>
    <t>16.03.2022 16:11:24</t>
  </si>
  <si>
    <t>16.03.2022 16:11:30</t>
  </si>
  <si>
    <t>16.03.2022 16:11:33</t>
  </si>
  <si>
    <t>16.03.2022 16:12:05</t>
  </si>
  <si>
    <t>16.03.2022 16:12:06</t>
  </si>
  <si>
    <t>16.03.2022 16:12:08</t>
  </si>
  <si>
    <t>16.03.2022 16:12:09</t>
  </si>
  <si>
    <t>16.03.2022 16:12:11</t>
  </si>
  <si>
    <t>16.03.2022 16:12:12</t>
  </si>
  <si>
    <t>16.03.2022 16:12:14</t>
  </si>
  <si>
    <t>16.03.2022 16:12:15</t>
  </si>
  <si>
    <t>16.03.2022 16:12:18</t>
  </si>
  <si>
    <t>16.03.2022 16:12:20</t>
  </si>
  <si>
    <t>16.03.2022 16:12:35</t>
  </si>
  <si>
    <t>16.03.2022 16:12:36</t>
  </si>
  <si>
    <t>16.03.2022 16:12:38</t>
  </si>
  <si>
    <t>16.03.2022 16:12:39</t>
  </si>
  <si>
    <t>16.03.2022 16:12:50</t>
  </si>
  <si>
    <t>16.03.2022 16:12:51</t>
  </si>
  <si>
    <t>16.03.2022 16:12:53</t>
  </si>
  <si>
    <t>16.03.2022 16:12:54</t>
  </si>
  <si>
    <t>16.03.2022 16:12:56</t>
  </si>
  <si>
    <t>16.03.2022 16:13:00</t>
  </si>
  <si>
    <t>16.03.2022 16:13:02</t>
  </si>
  <si>
    <t>16.03.2022 16:13:03</t>
  </si>
  <si>
    <t>16.03.2022 16:13:15</t>
  </si>
  <si>
    <t>16.03.2022 16:13:17</t>
  </si>
  <si>
    <t>16.03.2022 16:13:18</t>
  </si>
  <si>
    <t>16.03.2022 16:13:20</t>
  </si>
  <si>
    <t>16.03.2022 16:13:41</t>
  </si>
  <si>
    <t>16.03.2022 16:13:42</t>
  </si>
  <si>
    <t>16.03.2022 16:13:44</t>
  </si>
  <si>
    <t>16.03.2022 16:13:45</t>
  </si>
  <si>
    <t>16.03.2022 16:13:57</t>
  </si>
  <si>
    <t>16.03.2022 16:13:59</t>
  </si>
  <si>
    <t>16.03.2022 16:14:02</t>
  </si>
  <si>
    <t>16.03.2022 16:14:03</t>
  </si>
  <si>
    <t>16.03.2022 16:14:05</t>
  </si>
  <si>
    <t>16.03.2022 16:14:06</t>
  </si>
  <si>
    <t>16.03.2022 16:14:08</t>
  </si>
  <si>
    <t>16.03.2022 16:14:09</t>
  </si>
  <si>
    <t>16.03.2022 16:14:12</t>
  </si>
  <si>
    <t>16.03.2022 16:14:14</t>
  </si>
  <si>
    <t>16.03.2022 16:14:26</t>
  </si>
  <si>
    <t>16.03.2022 16:14:27</t>
  </si>
  <si>
    <t>16.03.2022 16:14:29</t>
  </si>
  <si>
    <t>16.03.2022 16:14:38</t>
  </si>
  <si>
    <t>16.03.2022 16:14:39</t>
  </si>
  <si>
    <t>16.03.2022 16:14:41</t>
  </si>
  <si>
    <t>16.03.2022 16:14:42</t>
  </si>
  <si>
    <t>16.03.2022 16:14:45</t>
  </si>
  <si>
    <t>16.03.2022 16:14:47</t>
  </si>
  <si>
    <t>16.03.2022 16:14:48</t>
  </si>
  <si>
    <t>16.03.2022 16:14:50</t>
  </si>
  <si>
    <t>16.03.2022 16:14:51</t>
  </si>
  <si>
    <t>16.03.2022 16:14:56</t>
  </si>
  <si>
    <t>16.03.2022 16:14:57</t>
  </si>
  <si>
    <t>16.03.2022 16:15:08</t>
  </si>
  <si>
    <t>16.03.2022 16:15:09</t>
  </si>
  <si>
    <t>16.03.2022 16:15:20</t>
  </si>
  <si>
    <t>16.03.2022 16:15:21</t>
  </si>
  <si>
    <t>16.03.2022 16:15:32</t>
  </si>
  <si>
    <t>16.03.2022 16:15:33</t>
  </si>
  <si>
    <t>16.03.2022 16:15:35</t>
  </si>
  <si>
    <t>16.03.2022 16:15:38</t>
  </si>
  <si>
    <t>16.03.2022 16:15:39</t>
  </si>
  <si>
    <t>16.03.2022 16:15:42</t>
  </si>
  <si>
    <t>16.03.2022 16:15:44</t>
  </si>
  <si>
    <t>16.03.2022 16:15:59</t>
  </si>
  <si>
    <t>16.03.2022 16:16:00</t>
  </si>
  <si>
    <t>16.03.2022 16:16:02</t>
  </si>
  <si>
    <t>16.03.2022 16:16:05</t>
  </si>
  <si>
    <t>16.03.2022 16:16:06</t>
  </si>
  <si>
    <t>16.03.2022 16:16:08</t>
  </si>
  <si>
    <t>16.03.2022 16:16:30</t>
  </si>
  <si>
    <t>16.03.2022 16:16:32</t>
  </si>
  <si>
    <t>16.03.2022 16:16:33</t>
  </si>
  <si>
    <t>16.03.2022 16:16:47</t>
  </si>
  <si>
    <t>16.03.2022 16:16:48</t>
  </si>
  <si>
    <t>16.03.2022 16:16:50</t>
  </si>
  <si>
    <t>16.03.2022 16:16:54</t>
  </si>
  <si>
    <t>16.03.2022 16:16:56</t>
  </si>
  <si>
    <t>16.03.2022 16:17:12</t>
  </si>
  <si>
    <t>16.03.2022 16:17:14</t>
  </si>
  <si>
    <t>16.03.2022 16:17:15</t>
  </si>
  <si>
    <t>16.03.2022 16:17:42</t>
  </si>
  <si>
    <t>16.03.2022 16:17:44</t>
  </si>
  <si>
    <t>16.03.2022 16:17:47</t>
  </si>
  <si>
    <t>16.03.2022 16:17:48</t>
  </si>
  <si>
    <t>16.03.2022 16:18:30</t>
  </si>
  <si>
    <t>16.03.2022 16:18:32</t>
  </si>
  <si>
    <t>16.03.2022 16:18:42</t>
  </si>
  <si>
    <t>16.03.2022 16:18:44</t>
  </si>
  <si>
    <t>16.03.2022 16:18:47</t>
  </si>
  <si>
    <t>16.03.2022 16:18:48</t>
  </si>
  <si>
    <t>16.03.2022 16:18:53</t>
  </si>
  <si>
    <t>16.03.2022 16:18:54</t>
  </si>
  <si>
    <t>16.03.2022 16:18:57</t>
  </si>
  <si>
    <t>16.03.2022 16:18:59</t>
  </si>
  <si>
    <t>16.03.2022 16:19:00</t>
  </si>
  <si>
    <t>16.03.2022 16:19:02</t>
  </si>
  <si>
    <t>16.03.2022 16:19:03</t>
  </si>
  <si>
    <t>16.03.2022 16:19:08</t>
  </si>
  <si>
    <t>16.03.2022 16:19:09</t>
  </si>
  <si>
    <t>16.03.2022 16:19:11</t>
  </si>
  <si>
    <t>16.03.2022 16:19:36</t>
  </si>
  <si>
    <t>16.03.2022 16:19:38</t>
  </si>
  <si>
    <t>16.03.2022 16:19:39</t>
  </si>
  <si>
    <t>16.03.2022 16:19:41</t>
  </si>
  <si>
    <t>16.03.2022 16:19:42</t>
  </si>
  <si>
    <t>16.03.2022 16:19:44</t>
  </si>
  <si>
    <t>16.03.2022 16:19:45</t>
  </si>
  <si>
    <t>16.03.2022 16:19:47</t>
  </si>
  <si>
    <t>16.03.2022 16:19:48</t>
  </si>
  <si>
    <t>16.03.2022 16:19:50</t>
  </si>
  <si>
    <t>16.03.2022 16:19:53</t>
  </si>
  <si>
    <t>16.03.2022 16:19:54</t>
  </si>
  <si>
    <t>16.03.2022 16:19:56</t>
  </si>
  <si>
    <t>16.03.2022 16:19:57</t>
  </si>
  <si>
    <t>16.03.2022 16:19:59</t>
  </si>
  <si>
    <t>16.03.2022 16:20:05</t>
  </si>
  <si>
    <t>16.03.2022 16:20:06</t>
  </si>
  <si>
    <t>16.03.2022 16:20:08</t>
  </si>
  <si>
    <t>16.03.2022 16:20:09</t>
  </si>
  <si>
    <t>16.03.2022 16:20:20</t>
  </si>
  <si>
    <t>16.03.2022 16:20:21</t>
  </si>
  <si>
    <t>16.03.2022 16:20:23</t>
  </si>
  <si>
    <t>16.03.2022 16:20:24</t>
  </si>
  <si>
    <t>16.03.2022 16:20:42</t>
  </si>
  <si>
    <t>16.03.2022 16:20:45</t>
  </si>
  <si>
    <t>16.03.2022 16:20:47</t>
  </si>
  <si>
    <t>16.03.2022 16:20:48</t>
  </si>
  <si>
    <t>16.03.2022 16:20:59</t>
  </si>
  <si>
    <t>16.03.2022 16:21:00</t>
  </si>
  <si>
    <t>16.03.2022 16:21:03</t>
  </si>
  <si>
    <t>16.03.2022 16:21:05</t>
  </si>
  <si>
    <t>16.03.2022 16:21:15</t>
  </si>
  <si>
    <t>16.03.2022 16:21:17</t>
  </si>
  <si>
    <t>16.03.2022 16:21:18</t>
  </si>
  <si>
    <t>16.03.2022 16:21:20</t>
  </si>
  <si>
    <t>16.03.2022 16:21:32</t>
  </si>
  <si>
    <t>16.03.2022 16:21:33</t>
  </si>
  <si>
    <t>16.03.2022 16:21:35</t>
  </si>
  <si>
    <t>16.03.2022 16:21:36</t>
  </si>
  <si>
    <t>16.03.2022 16:21:57</t>
  </si>
  <si>
    <t>16.03.2022 16:21:59</t>
  </si>
  <si>
    <t>16.03.2022 16:22:00</t>
  </si>
  <si>
    <t>16.03.2022 16:22:02</t>
  </si>
  <si>
    <t>16.03.2022 16:22:03</t>
  </si>
  <si>
    <t>16.03.2022 16:22:05</t>
  </si>
  <si>
    <t>16.03.2022 16:22:06</t>
  </si>
  <si>
    <t>16.03.2022 16:22:12</t>
  </si>
  <si>
    <t>16.03.2022 16:22:14</t>
  </si>
  <si>
    <t>16.03.2022 16:22:15</t>
  </si>
  <si>
    <t>16.03.2022 16:22:17</t>
  </si>
  <si>
    <t>16.03.2022 16:22:18</t>
  </si>
  <si>
    <t>16.03.2022 16:22:20</t>
  </si>
  <si>
    <t>16.03.2022 16:22:21</t>
  </si>
  <si>
    <t>16.03.2022 16:22:23</t>
  </si>
  <si>
    <t>16.03.2022 16:22:24</t>
  </si>
  <si>
    <t>16.03.2022 16:22:27</t>
  </si>
  <si>
    <t>16.03.2022 16:22:29</t>
  </si>
  <si>
    <t>16.03.2022 16:22:30</t>
  </si>
  <si>
    <t>16.03.2022 16:22:33</t>
  </si>
  <si>
    <t>16.03.2022 16:22:35</t>
  </si>
  <si>
    <t>16.03.2022 16:22:36</t>
  </si>
  <si>
    <t>16.03.2022 16:22:38</t>
  </si>
  <si>
    <t>16.03.2022 16:22:39</t>
  </si>
  <si>
    <t>16.03.2022 16:22:41</t>
  </si>
  <si>
    <t>16.03.2022 16:22:47</t>
  </si>
  <si>
    <t>16.03.2022 16:22:50</t>
  </si>
  <si>
    <t>16.03.2022 16:22:51</t>
  </si>
  <si>
    <t>16.03.2022 16:22:53</t>
  </si>
  <si>
    <t>16.03.2022 16:22:54</t>
  </si>
  <si>
    <t>16.03.2022 16:23:47</t>
  </si>
  <si>
    <t>16.03.2022 16:23:48</t>
  </si>
  <si>
    <t>16.03.2022 16:23:50</t>
  </si>
  <si>
    <t>16.03.2022 16:23:51</t>
  </si>
  <si>
    <t>16.03.2022 16:23:53</t>
  </si>
  <si>
    <t>16.03.2022 16:24:33</t>
  </si>
  <si>
    <t>16.03.2022 16:24:35</t>
  </si>
  <si>
    <t>16.03.2022 16:24:36</t>
  </si>
  <si>
    <t>16.03.2022 16:24:38</t>
  </si>
  <si>
    <t>16.03.2022 16:24:39</t>
  </si>
  <si>
    <t>16.03.2022 16:24:42</t>
  </si>
  <si>
    <t>16.03.2022 16:24:52</t>
  </si>
  <si>
    <t>16.03.2022 16:25:39</t>
  </si>
  <si>
    <t>16.03.2022 16:25:40</t>
  </si>
  <si>
    <t>16.03.2022 16:25:42</t>
  </si>
  <si>
    <t>16.03.2022 16:26:01</t>
  </si>
  <si>
    <t>16.03.2022 16:26:03</t>
  </si>
  <si>
    <t>16.03.2022 16:26:04</t>
  </si>
  <si>
    <t>16.03.2022 16:26:06</t>
  </si>
  <si>
    <t>16.03.2022 16:26:07</t>
  </si>
  <si>
    <t>16.03.2022 16:26:19</t>
  </si>
  <si>
    <t>16.03.2022 16:26:21</t>
  </si>
  <si>
    <t>16.03.2022 16:26:27</t>
  </si>
  <si>
    <t>16.03.2022 16:26:28</t>
  </si>
  <si>
    <t>16.03.2022 16:26:30</t>
  </si>
  <si>
    <t>16.03.2022 16:26:42</t>
  </si>
  <si>
    <t>16.03.2022 16:26:43</t>
  </si>
  <si>
    <t>16.03.2022 16:26:45</t>
  </si>
  <si>
    <t>16.03.2022 16:26:46</t>
  </si>
  <si>
    <t>16.03.2022 16:27:19</t>
  </si>
  <si>
    <t>16.03.2022 16:27:21</t>
  </si>
  <si>
    <t>16.03.2022 16:27:22</t>
  </si>
  <si>
    <t>16.03.2022 16:27:43</t>
  </si>
  <si>
    <t>16.03.2022 16:27:45</t>
  </si>
  <si>
    <t>16.03.2022 16:27:46</t>
  </si>
  <si>
    <t>16.03.2022 16:27:48</t>
  </si>
  <si>
    <t>16.03.2022 16:27:58</t>
  </si>
  <si>
    <t>16.03.2022 16:28:00</t>
  </si>
  <si>
    <t>16.03.2022 16:28:01</t>
  </si>
  <si>
    <t>16.03.2022 16:28:03</t>
  </si>
  <si>
    <t>16.03.2022 16:28:04</t>
  </si>
  <si>
    <t>16.03.2022 16:28:06</t>
  </si>
  <si>
    <t>16.03.2022 16:28:07</t>
  </si>
  <si>
    <t>16.03.2022 16:28:31</t>
  </si>
  <si>
    <t>16.03.2022 16:28:33</t>
  </si>
  <si>
    <t>16.03.2022 16:28:34</t>
  </si>
  <si>
    <t>16.03.2022 16:29:07</t>
  </si>
  <si>
    <t>16.03.2022 16:29:09</t>
  </si>
  <si>
    <t>16.03.2022 16:29:10</t>
  </si>
  <si>
    <t>16.03.2022 16:29:19</t>
  </si>
  <si>
    <t>16.03.2022 16:29:21</t>
  </si>
  <si>
    <t>16.03.2022 16:30:01</t>
  </si>
  <si>
    <t>16.03.2022 16:30:03</t>
  </si>
  <si>
    <t>16.03.2022 16:30:06</t>
  </si>
  <si>
    <t>16.03.2022 16:30:07</t>
  </si>
  <si>
    <t>16.03.2022 16:30:09</t>
  </si>
  <si>
    <t>16.03.2022 16:30:10</t>
  </si>
  <si>
    <t>16.03.2022 16:30:13</t>
  </si>
  <si>
    <t>16.03.2022 16:30:15</t>
  </si>
  <si>
    <t>16.03.2022 16:30:16</t>
  </si>
  <si>
    <t>16.03.2022 16:30:18</t>
  </si>
  <si>
    <t>16.03.2022 16:30:51</t>
  </si>
  <si>
    <t>16.03.2022 16:30:52</t>
  </si>
  <si>
    <t>16.03.2022 16:30:54</t>
  </si>
  <si>
    <t>16.03.2022 16:30:55</t>
  </si>
  <si>
    <t>16.03.2022 16:30:57</t>
  </si>
  <si>
    <t>16.03.2022 16:30:58</t>
  </si>
  <si>
    <t>16.03.2022 16:31:00</t>
  </si>
  <si>
    <t>16.03.2022 16:31:09</t>
  </si>
  <si>
    <t>16.03.2022 16:31:10</t>
  </si>
  <si>
    <t>16.03.2022 16:31:12</t>
  </si>
  <si>
    <t>16.03.2022 16:31:13</t>
  </si>
  <si>
    <t>16.03.2022 16:31:15</t>
  </si>
  <si>
    <t>16.03.2022 16:31:16</t>
  </si>
  <si>
    <t>16.03.2022 16:31:18</t>
  </si>
  <si>
    <t>16.03.2022 16:31:19</t>
  </si>
  <si>
    <t>16.03.2022 16:31:24</t>
  </si>
  <si>
    <t>16.03.2022 16:31:25</t>
  </si>
  <si>
    <t>16.03.2022 16:31:27</t>
  </si>
  <si>
    <t>16.03.2022 16:31:28</t>
  </si>
  <si>
    <t>16.03.2022 16:31:30</t>
  </si>
  <si>
    <t>16.03.2022 16:31:31</t>
  </si>
  <si>
    <t>16.03.2022 16:31:33</t>
  </si>
  <si>
    <t>16.03.2022 16:31:52</t>
  </si>
  <si>
    <t>16.03.2022 16:31:54</t>
  </si>
  <si>
    <t>16.03.2022 16:31:55</t>
  </si>
  <si>
    <t>16.03.2022 16:32:03</t>
  </si>
  <si>
    <t>16.03.2022 16:32:04</t>
  </si>
  <si>
    <t>16.03.2022 16:32:06</t>
  </si>
  <si>
    <t>16.03.2022 16:32:07</t>
  </si>
  <si>
    <t>16.03.2022 16:32:15</t>
  </si>
  <si>
    <t>16.03.2022 16:32:16</t>
  </si>
  <si>
    <t>16.03.2022 16:32:18</t>
  </si>
  <si>
    <t>16.03.2022 16:32:19</t>
  </si>
  <si>
    <t>16.03.2022 16:32:21</t>
  </si>
  <si>
    <t>16.03.2022 16:32:46</t>
  </si>
  <si>
    <t>16.03.2022 16:32:48</t>
  </si>
  <si>
    <t>16.03.2022 16:33:01</t>
  </si>
  <si>
    <t>16.03.2022 16:33:03</t>
  </si>
  <si>
    <t>16.03.2022 16:33:04</t>
  </si>
  <si>
    <t>16.03.2022 16:33:06</t>
  </si>
  <si>
    <t>16.03.2022 16:33:27</t>
  </si>
  <si>
    <t>16.03.2022 16:33:28</t>
  </si>
  <si>
    <t>16.03.2022 16:33:30</t>
  </si>
  <si>
    <t>16.03.2022 16:33:54</t>
  </si>
  <si>
    <t>16.03.2022 16:33:55</t>
  </si>
  <si>
    <t>16.03.2022 16:33:57</t>
  </si>
  <si>
    <t>16.03.2022 16:33:58</t>
  </si>
  <si>
    <t>16.03.2022 16:34:00</t>
  </si>
  <si>
    <t>16.03.2022 16:34:01</t>
  </si>
  <si>
    <t>16.03.2022 16:34:03</t>
  </si>
  <si>
    <t>16.03.2022 16:34:04</t>
  </si>
  <si>
    <t>16.03.2022 16:34:06</t>
  </si>
  <si>
    <t>16.03.2022 16:34:09</t>
  </si>
  <si>
    <t>16.03.2022 16:34:10</t>
  </si>
  <si>
    <t>16.03.2022 16:34:12</t>
  </si>
  <si>
    <t>16.03.2022 16:34:30</t>
  </si>
  <si>
    <t>16.03.2022 16:34:33</t>
  </si>
  <si>
    <t>16.03.2022 16:34:34</t>
  </si>
  <si>
    <t>16.03.2022 16:34:37</t>
  </si>
  <si>
    <t>16.03.2022 16:34:42</t>
  </si>
  <si>
    <t>16.03.2022 16:34:46</t>
  </si>
  <si>
    <t>16.03.2022 16:34:48</t>
  </si>
  <si>
    <t>16.03.2022 16:34:49</t>
  </si>
  <si>
    <t>16.03.2022 16:34:51</t>
  </si>
  <si>
    <t>16.03.2022 16:34:52</t>
  </si>
  <si>
    <t>16.03.2022 16:34:55</t>
  </si>
  <si>
    <t>16.03.2022 16:34:57</t>
  </si>
  <si>
    <t>16.03.2022 16:34:58</t>
  </si>
  <si>
    <t>16.03.2022 16:35:16</t>
  </si>
  <si>
    <t>16.03.2022 16:35:18</t>
  </si>
  <si>
    <t>16.03.2022 16:35:19</t>
  </si>
  <si>
    <t>16.03.2022 16:35:21</t>
  </si>
  <si>
    <t>16.03.2022 16:35:22</t>
  </si>
  <si>
    <t>16.03.2022 16:35:24</t>
  </si>
  <si>
    <t>16.03.2022 16:35:25</t>
  </si>
  <si>
    <t>16.03.2022 16:35:49</t>
  </si>
  <si>
    <t>16.03.2022 16:35:51</t>
  </si>
  <si>
    <t>16.03.2022 16:35:52</t>
  </si>
  <si>
    <t>16.03.2022 16:35:54</t>
  </si>
  <si>
    <t>16.03.2022 16:36:01</t>
  </si>
  <si>
    <t>16.03.2022 16:36:03</t>
  </si>
  <si>
    <t>16.03.2022 16:36:06</t>
  </si>
  <si>
    <t>16.03.2022 16:36:07</t>
  </si>
  <si>
    <t>16.03.2022 16:36:12</t>
  </si>
  <si>
    <t>16.03.2022 16:36:13</t>
  </si>
  <si>
    <t>16.03.2022 16:36:15</t>
  </si>
  <si>
    <t>16.03.2022 16:36:16</t>
  </si>
  <si>
    <t>16.03.2022 16:36:19</t>
  </si>
  <si>
    <t>16.03.2022 16:36:20</t>
  </si>
  <si>
    <t>16.03.2022 16:36:49</t>
  </si>
  <si>
    <t>16.03.2022 16:36:50</t>
  </si>
  <si>
    <t>16.03.2022 16:36:52</t>
  </si>
  <si>
    <t>16.03.2022 16:36:55</t>
  </si>
  <si>
    <t>16.03.2022 16:36:56</t>
  </si>
  <si>
    <t>16.03.2022 16:36:58</t>
  </si>
  <si>
    <t>16.03.2022 16:36:59</t>
  </si>
  <si>
    <t>16.03.2022 16:37:05</t>
  </si>
  <si>
    <t>16.03.2022 16:37:07</t>
  </si>
  <si>
    <t>16.03.2022 16:37:32</t>
  </si>
  <si>
    <t>16.03.2022 16:37:34</t>
  </si>
  <si>
    <t>16.03.2022 16:37:35</t>
  </si>
  <si>
    <t>16.03.2022 16:37:37</t>
  </si>
  <si>
    <t>16.03.2022 16:37:41</t>
  </si>
  <si>
    <t>16.03.2022 16:37:43</t>
  </si>
  <si>
    <t>16.03.2022 16:37:44</t>
  </si>
  <si>
    <t>16.03.2022 16:37:46</t>
  </si>
  <si>
    <t>16.03.2022 16:37:47</t>
  </si>
  <si>
    <t>16.03.2022 16:37:52</t>
  </si>
  <si>
    <t>16.03.2022 16:37:53</t>
  </si>
  <si>
    <t>16.03.2022 16:37:55</t>
  </si>
  <si>
    <t>16.03.2022 16:37:56</t>
  </si>
  <si>
    <t>16.03.2022 16:37:58</t>
  </si>
  <si>
    <t>16.03.2022 16:37:59</t>
  </si>
  <si>
    <t>16.03.2022 16:38:01</t>
  </si>
  <si>
    <t>16.03.2022 16:38:02</t>
  </si>
  <si>
    <t>16.03.2022 16:38:04</t>
  </si>
  <si>
    <t>16.03.2022 16:38:05</t>
  </si>
  <si>
    <t>16.03.2022 16:38:07</t>
  </si>
  <si>
    <t>16.03.2022 16:38:08</t>
  </si>
  <si>
    <t>16.03.2022 16:38:14</t>
  </si>
  <si>
    <t>16.03.2022 16:38:17</t>
  </si>
  <si>
    <t>16.03.2022 16:38:19</t>
  </si>
  <si>
    <t>16.03.2022 16:38:20</t>
  </si>
  <si>
    <t>16.03.2022 16:38:22</t>
  </si>
  <si>
    <t>16.03.2022 16:38:26</t>
  </si>
  <si>
    <t>16.03.2022 16:38:28</t>
  </si>
  <si>
    <t>16.03.2022 16:38:29</t>
  </si>
  <si>
    <t>16.03.2022 16:38:31</t>
  </si>
  <si>
    <t>16.03.2022 16:38:32</t>
  </si>
  <si>
    <t>16.03.2022 16:38:59</t>
  </si>
  <si>
    <t>16.03.2022 16:39:01</t>
  </si>
  <si>
    <t>16.03.2022 16:39:02</t>
  </si>
  <si>
    <t>16.03.2022 16:39:37</t>
  </si>
  <si>
    <t>16.03.2022 16:39:38</t>
  </si>
  <si>
    <t>16.03.2022 16:39:40</t>
  </si>
  <si>
    <t>16.03.2022 16:39:46</t>
  </si>
  <si>
    <t>16.03.2022 16:39:49</t>
  </si>
  <si>
    <t>16.03.2022 16:39:50</t>
  </si>
  <si>
    <t>16.03.2022 16:39:55</t>
  </si>
  <si>
    <t>16.03.2022 16:39:56</t>
  </si>
  <si>
    <t>16.03.2022 16:39:58</t>
  </si>
  <si>
    <t>16.03.2022 16:39:59</t>
  </si>
  <si>
    <t>16.03.2022 16:40:17</t>
  </si>
  <si>
    <t>16.03.2022 16:40:20</t>
  </si>
  <si>
    <t>16.03.2022 16:40:22</t>
  </si>
  <si>
    <t>16.03.2022 16:40:23</t>
  </si>
  <si>
    <t>16.03.2022 16:40:50</t>
  </si>
  <si>
    <t>16.03.2022 16:40:52</t>
  </si>
  <si>
    <t>16.03.2022 16:40:53</t>
  </si>
  <si>
    <t>16.03.2022 16:41:20</t>
  </si>
  <si>
    <t>16.03.2022 16:41:22</t>
  </si>
  <si>
    <t>16.03.2022 16:41:23</t>
  </si>
  <si>
    <t>16.03.2022 16:41:25</t>
  </si>
  <si>
    <t>16.03.2022 16:41:26</t>
  </si>
  <si>
    <t>16.03.2022 16:41:28</t>
  </si>
  <si>
    <t>16.03.2022 16:41:29</t>
  </si>
  <si>
    <t>16.03.2022 16:41:31</t>
  </si>
  <si>
    <t>16.03.2022 16:41:32</t>
  </si>
  <si>
    <t>16.03.2022 16:41:46</t>
  </si>
  <si>
    <t>16.03.2022 16:41:49</t>
  </si>
  <si>
    <t>16.03.2022 16:41:50</t>
  </si>
  <si>
    <t>16.03.2022 16:41:58</t>
  </si>
  <si>
    <t>16.03.2022 16:41:59</t>
  </si>
  <si>
    <t>16.03.2022 16:42:01</t>
  </si>
  <si>
    <t>16.03.2022 16:42:02</t>
  </si>
  <si>
    <t>16.03.2022 16:42:04</t>
  </si>
  <si>
    <t>16.03.2022 16:42:05</t>
  </si>
  <si>
    <t>16.03.2022 16:42:14</t>
  </si>
  <si>
    <t>16.03.2022 16:42:16</t>
  </si>
  <si>
    <t>16.03.2022 16:42:17</t>
  </si>
  <si>
    <t>16.03.2022 16:42:19</t>
  </si>
  <si>
    <t>16.03.2022 16:42:20</t>
  </si>
  <si>
    <t>16.03.2022 16:42:22</t>
  </si>
  <si>
    <t>16.03.2022 16:43:17</t>
  </si>
  <si>
    <t>16.03.2022 16:43:19</t>
  </si>
  <si>
    <t>16.03.2022 16:43:20</t>
  </si>
  <si>
    <t>16.03.2022 16:43:22</t>
  </si>
  <si>
    <t>16.03.2022 16:43:34</t>
  </si>
  <si>
    <t>16.03.2022 16:43:35</t>
  </si>
  <si>
    <t>16.03.2022 16:43:38</t>
  </si>
  <si>
    <t>16.03.2022 16:43:40</t>
  </si>
  <si>
    <t>16.03.2022 16:43:41</t>
  </si>
  <si>
    <t>16.03.2022 16:43:43</t>
  </si>
  <si>
    <t>16.03.2022 16:43:44</t>
  </si>
  <si>
    <t>16.03.2022 16:43:47</t>
  </si>
  <si>
    <t>16.03.2022 16:43:49</t>
  </si>
  <si>
    <t>16.03.2022 16:43:55</t>
  </si>
  <si>
    <t>16.03.2022 16:43:56</t>
  </si>
  <si>
    <t>16.03.2022 16:43:58</t>
  </si>
  <si>
    <t>16.03.2022 16:43:59</t>
  </si>
  <si>
    <t>16.03.2022 16:44:01</t>
  </si>
  <si>
    <t>16.03.2022 16:44:07</t>
  </si>
  <si>
    <t>16.03.2022 16:44:08</t>
  </si>
  <si>
    <t>16.03.2022 16:44:10</t>
  </si>
  <si>
    <t>16.03.2022 16:44:13</t>
  </si>
  <si>
    <t>16.03.2022 16:44:14</t>
  </si>
  <si>
    <t>16.03.2022 16:44:16</t>
  </si>
  <si>
    <t>16.03.2022 16:44:17</t>
  </si>
  <si>
    <t>16.03.2022 16:44:43</t>
  </si>
  <si>
    <t>16.03.2022 16:44:44</t>
  </si>
  <si>
    <t>16.03.2022 16:44:46</t>
  </si>
  <si>
    <t>16.03.2022 16:44:47</t>
  </si>
  <si>
    <t>16.03.2022 16:44:49</t>
  </si>
  <si>
    <t>16.03.2022 16:45:22</t>
  </si>
  <si>
    <t>16.03.2022 16:45:23</t>
  </si>
  <si>
    <t>16.03.2022 16:45:25</t>
  </si>
  <si>
    <t>16.03.2022 16:45:28</t>
  </si>
  <si>
    <t>16.03.2022 16:45:29</t>
  </si>
  <si>
    <t>16.03.2022 16:45:31</t>
  </si>
  <si>
    <t>16.03.2022 16:45:34</t>
  </si>
  <si>
    <t>16.03.2022 16:45:35</t>
  </si>
  <si>
    <t>16.03.2022 16:45:37</t>
  </si>
  <si>
    <t>16.03.2022 16:45:49</t>
  </si>
  <si>
    <t>16.03.2022 16:45:50</t>
  </si>
  <si>
    <t>16.03.2022 16:45:52</t>
  </si>
  <si>
    <t>16.03.2022 16:45:53</t>
  </si>
  <si>
    <t>16.03.2022 16:45:55</t>
  </si>
  <si>
    <t>16.03.2022 16:45:56</t>
  </si>
  <si>
    <t>16.03.2022 16:45:58</t>
  </si>
  <si>
    <t>16.03.2022 16:45:59</t>
  </si>
  <si>
    <t>16.03.2022 16:46:01</t>
  </si>
  <si>
    <t>16.03.2022 16:46:02</t>
  </si>
  <si>
    <t>16.03.2022 16:46:04</t>
  </si>
  <si>
    <t>16.03.2022 16:46:05</t>
  </si>
  <si>
    <t>16.03.2022 16:46:07</t>
  </si>
  <si>
    <t>16.03.2022 16:46:08</t>
  </si>
  <si>
    <t>16.03.2022 16:46:10</t>
  </si>
  <si>
    <t>16.03.2022 16:46:11</t>
  </si>
  <si>
    <t>16.03.2022 16:46:13</t>
  </si>
  <si>
    <t>16.03.2022 16:46:37</t>
  </si>
  <si>
    <t>16.03.2022 16:46:38</t>
  </si>
  <si>
    <t>16.03.2022 16:46:40</t>
  </si>
  <si>
    <t>16.03.2022 16:47:16</t>
  </si>
  <si>
    <t>16.03.2022 16:47:17</t>
  </si>
  <si>
    <t>16.03.2022 16:47:19</t>
  </si>
  <si>
    <t>16.03.2022 16:47:26</t>
  </si>
  <si>
    <t>16.03.2022 16:47:28</t>
  </si>
  <si>
    <t>16.03.2022 16:47:29</t>
  </si>
  <si>
    <t>16.03.2022 16:47:31</t>
  </si>
  <si>
    <t>16.03.2022 16:47:32</t>
  </si>
  <si>
    <t>16.03.2022 16:47:55</t>
  </si>
  <si>
    <t>16.03.2022 16:47:56</t>
  </si>
  <si>
    <t>16.03.2022 16:47:59</t>
  </si>
  <si>
    <t>16.03.2022 16:48:01</t>
  </si>
  <si>
    <t>16.03.2022 16:48:02</t>
  </si>
  <si>
    <t>16.03.2022 16:48:04</t>
  </si>
  <si>
    <t>16.03.2022 16:48:05</t>
  </si>
  <si>
    <t>16.03.2022 16:48:07</t>
  </si>
  <si>
    <t>16.03.2022 16:48:08</t>
  </si>
  <si>
    <t>16.03.2022 16:48:46</t>
  </si>
  <si>
    <t>16.03.2022 16:48:47</t>
  </si>
  <si>
    <t>16.03.2022 16:48:49</t>
  </si>
  <si>
    <t>16.03.2022 16:49:01</t>
  </si>
  <si>
    <t>16.03.2022 16:49:02</t>
  </si>
  <si>
    <t>16.03.2022 16:49:04</t>
  </si>
  <si>
    <t>16.03.2022 16:49:20</t>
  </si>
  <si>
    <t>16.03.2022 16:49:22</t>
  </si>
  <si>
    <t>16.03.2022 16:49:23</t>
  </si>
  <si>
    <t>16.03.2022 16:49:25</t>
  </si>
  <si>
    <t>16.03.2022 16:49:26</t>
  </si>
  <si>
    <t>16.03.2022 16:49:29</t>
  </si>
  <si>
    <t>16.03.2022 16:49:31</t>
  </si>
  <si>
    <t>16.03.2022 16:49:32</t>
  </si>
  <si>
    <t>16.03.2022 16:49:34</t>
  </si>
  <si>
    <t>16.03.2022 16:49:35</t>
  </si>
  <si>
    <t>16.03.2022 16:49:37</t>
  </si>
  <si>
    <t>16.03.2022 16:49:43</t>
  </si>
  <si>
    <t>16.03.2022 16:49:44</t>
  </si>
  <si>
    <t>16.03.2022 16:49:46</t>
  </si>
  <si>
    <t>16.03.2022 16:49:47</t>
  </si>
  <si>
    <t>16.03.2022 16:49:49</t>
  </si>
  <si>
    <t>16.03.2022 16:49:50</t>
  </si>
  <si>
    <t>16.03.2022 16:49:52</t>
  </si>
  <si>
    <t>16.03.2022 16:49:53</t>
  </si>
  <si>
    <t>16.03.2022 16:49:55</t>
  </si>
  <si>
    <t>16.03.2022 16:49:56</t>
  </si>
  <si>
    <t>16.03.2022 16:50:32</t>
  </si>
  <si>
    <t>16.03.2022 16:50:34</t>
  </si>
  <si>
    <t>16.03.2022 16:50:35</t>
  </si>
  <si>
    <t>16.03.2022 16:50:37</t>
  </si>
  <si>
    <t>16.03.2022 16:50:56</t>
  </si>
  <si>
    <t>16.03.2022 16:50:58</t>
  </si>
  <si>
    <t>16.03.2022 16:50:59</t>
  </si>
  <si>
    <t>16.03.2022 16:51:01</t>
  </si>
  <si>
    <t>16.03.2022 16:51:07</t>
  </si>
  <si>
    <t>16.03.2022 16:51:08</t>
  </si>
  <si>
    <t>16.03.2022 16:52:32</t>
  </si>
  <si>
    <t>16.03.2022 16:52:34</t>
  </si>
  <si>
    <t>16.03.2022 16:52:35</t>
  </si>
  <si>
    <t>16.03.2022 16:52:37</t>
  </si>
  <si>
    <t>16.03.2022 16:52:38</t>
  </si>
  <si>
    <t>16.03.2022 16:52:40</t>
  </si>
  <si>
    <t>16.03.2022 16:52:41</t>
  </si>
  <si>
    <t>16.03.2022 16:52:43</t>
  </si>
  <si>
    <t>16.03.2022 16:52:44</t>
  </si>
  <si>
    <t>16.03.2022 16:52:50</t>
  </si>
  <si>
    <t>16.03.2022 16:52:52</t>
  </si>
  <si>
    <t>16.03.2022 16:52:53</t>
  </si>
  <si>
    <t>16.03.2022 16:52:55</t>
  </si>
  <si>
    <t>16.03.2022 16:52:56</t>
  </si>
  <si>
    <t>16.03.2022 16:53:25</t>
  </si>
  <si>
    <t>16.03.2022 16:53:26</t>
  </si>
  <si>
    <t>16.03.2022 16:53:28</t>
  </si>
  <si>
    <t>16.03.2022 16:53:29</t>
  </si>
  <si>
    <t>16.03.2022 16:53:31</t>
  </si>
  <si>
    <t>16.03.2022 16:53:32</t>
  </si>
  <si>
    <t>16.03.2022 16:53:43</t>
  </si>
  <si>
    <t>16.03.2022 16:53:44</t>
  </si>
  <si>
    <t>16.03.2022 16:53:46</t>
  </si>
  <si>
    <t>16.03.2022 16:53:59</t>
  </si>
  <si>
    <t>16.03.2022 16:54:01</t>
  </si>
  <si>
    <t>16.03.2022 16:54:02</t>
  </si>
  <si>
    <t>16.03.2022 16:54:32</t>
  </si>
  <si>
    <t>16.03.2022 16:54:34</t>
  </si>
  <si>
    <t>16.03.2022 16:54:35</t>
  </si>
  <si>
    <t>16.03.2022 16:54:37</t>
  </si>
  <si>
    <t>16.03.2022 16:54:38</t>
  </si>
  <si>
    <t>16.03.2022 16:55:34</t>
  </si>
  <si>
    <t>16.03.2022 16:55:35</t>
  </si>
  <si>
    <t>16.03.2022 16:55:37</t>
  </si>
  <si>
    <t>16.03.2022 16:55:47</t>
  </si>
  <si>
    <t>16.03.2022 16:55:50</t>
  </si>
  <si>
    <t>16.03.2022 16:55:52</t>
  </si>
  <si>
    <t>16.03.2022 16:56:02</t>
  </si>
  <si>
    <t>16.03.2022 16:56:04</t>
  </si>
  <si>
    <t>16.03.2022 16:56:05</t>
  </si>
  <si>
    <t>16.03.2022 16:56:07</t>
  </si>
  <si>
    <t>16.03.2022 16:56:08</t>
  </si>
  <si>
    <t>16.03.2022 16:56:23</t>
  </si>
  <si>
    <t>16.03.2022 16:56:25</t>
  </si>
  <si>
    <t>16.03.2022 16:56:26</t>
  </si>
  <si>
    <t>16.03.2022 16:56:28</t>
  </si>
  <si>
    <t>16.03.2022 16:56:29</t>
  </si>
  <si>
    <t>16.03.2022 16:56:31</t>
  </si>
  <si>
    <t>16.03.2022 16:56:49</t>
  </si>
  <si>
    <t>16.03.2022 16:56:50</t>
  </si>
  <si>
    <t>16.03.2022 16:56:52</t>
  </si>
  <si>
    <t>16.03.2022 16:56:53</t>
  </si>
  <si>
    <t>16.03.2022 16:57:08</t>
  </si>
  <si>
    <t>16.03.2022 16:57:10</t>
  </si>
  <si>
    <t>16.03.2022 16:57:37</t>
  </si>
  <si>
    <t>16.03.2022 16:57:38</t>
  </si>
  <si>
    <t>16.03.2022 16:57:40</t>
  </si>
  <si>
    <t>16.03.2022 16:57:41</t>
  </si>
  <si>
    <t>16.03.2022 16:58:05</t>
  </si>
  <si>
    <t>16.03.2022 16:58:07</t>
  </si>
  <si>
    <t>16.03.2022 16:58:08</t>
  </si>
  <si>
    <t>16.03.2022 16:58:10</t>
  </si>
  <si>
    <t>16.03.2022 16:58:11</t>
  </si>
  <si>
    <t>16.03.2022 16:58:14</t>
  </si>
  <si>
    <t>16.03.2022 16:58:16</t>
  </si>
  <si>
    <t>16.03.2022 16:58:17</t>
  </si>
  <si>
    <t>16.03.2022 16:58:31</t>
  </si>
  <si>
    <t>16.03.2022 16:58:32</t>
  </si>
  <si>
    <t>16.03.2022 16:58:34</t>
  </si>
  <si>
    <t>16.03.2022 16:58:35</t>
  </si>
  <si>
    <t>16.03.2022 16:58:37</t>
  </si>
  <si>
    <t>16.03.2022 16:58:52</t>
  </si>
  <si>
    <t>16.03.2022 16:58:53</t>
  </si>
  <si>
    <t>16.03.2022 16:58:55</t>
  </si>
  <si>
    <t>16.03.2022 16:58:56</t>
  </si>
  <si>
    <t>16.03.2022 16:58:58</t>
  </si>
  <si>
    <t>16.03.2022 16:58:59</t>
  </si>
  <si>
    <t>16.03.2022 16:59:01</t>
  </si>
  <si>
    <t>16.03.2022 16:59:02</t>
  </si>
  <si>
    <t>16.03.2022 16:59:04</t>
  </si>
  <si>
    <t>16.03.2022 16:59:16</t>
  </si>
  <si>
    <t>16.03.2022 16:59:17</t>
  </si>
  <si>
    <t>16.03.2022 16:59:19</t>
  </si>
  <si>
    <t>16.03.2022 16:59:20</t>
  </si>
  <si>
    <t>16.03.2022 16:59:29</t>
  </si>
  <si>
    <t>16.03.2022 16:59:31</t>
  </si>
  <si>
    <t>16.03.2022 16:59:32</t>
  </si>
  <si>
    <t>16.03.2022 16:59:37</t>
  </si>
  <si>
    <t>16.03.2022 16:59:40</t>
  </si>
  <si>
    <t>16.03.2022 16:59:41</t>
  </si>
  <si>
    <t>16.03.2022 16:59:43</t>
  </si>
  <si>
    <t>16.03.2022 16:59:44</t>
  </si>
  <si>
    <t>16.03.2022 16:59:47</t>
  </si>
  <si>
    <t>16.03.2022 16:59:49</t>
  </si>
  <si>
    <t>16.03.2022 16:59:59</t>
  </si>
  <si>
    <t>16.03.2022 17:00:01</t>
  </si>
  <si>
    <t>16.03.2022 17:00:02</t>
  </si>
  <si>
    <t>16.03.2022 17:00:13</t>
  </si>
  <si>
    <t>16.03.2022 17:00:16</t>
  </si>
  <si>
    <t>16.03.2022 17:00:43</t>
  </si>
  <si>
    <t>16.03.2022 17:00:44</t>
  </si>
  <si>
    <t>16.03.2022 17:00:46</t>
  </si>
  <si>
    <t>16.03.2022 17:00:47</t>
  </si>
  <si>
    <t>16.03.2022 17:00:49</t>
  </si>
  <si>
    <t>16.03.2022 17:00:50</t>
  </si>
  <si>
    <t>16.03.2022 17:00:52</t>
  </si>
  <si>
    <t>16.03.2022 17:01:02</t>
  </si>
  <si>
    <t>16.03.2022 17:01:04</t>
  </si>
  <si>
    <t>16.03.2022 17:01:05</t>
  </si>
  <si>
    <t>16.03.2022 17:01:07</t>
  </si>
  <si>
    <t>16.03.2022 17:01:08</t>
  </si>
  <si>
    <t>16.03.2022 17:01:17</t>
  </si>
  <si>
    <t>16.03.2022 17:01:19</t>
  </si>
  <si>
    <t>16.03.2022 17:01:20</t>
  </si>
  <si>
    <t>16.03.2022 17:01:22</t>
  </si>
  <si>
    <t>16.03.2022 17:01:23</t>
  </si>
  <si>
    <t>16.03.2022 17:01:35</t>
  </si>
  <si>
    <t>16.03.2022 17:01:37</t>
  </si>
  <si>
    <t>16.03.2022 17:01:38</t>
  </si>
  <si>
    <t>16.03.2022 17:02:02</t>
  </si>
  <si>
    <t>16.03.2022 17:02:04</t>
  </si>
  <si>
    <t>16.03.2022 17:02:05</t>
  </si>
  <si>
    <t>16.03.2022 17:02:07</t>
  </si>
  <si>
    <t>16.03.2022 17:02:08</t>
  </si>
  <si>
    <t>16.03.2022 17:02:10</t>
  </si>
  <si>
    <t>16.03.2022 17:02:13</t>
  </si>
  <si>
    <t>16.03.2022 17:02:14</t>
  </si>
  <si>
    <t>16.03.2022 17:02:16</t>
  </si>
  <si>
    <t>16.03.2022 17:02:17</t>
  </si>
  <si>
    <t>16.03.2022 17:02:19</t>
  </si>
  <si>
    <t>16.03.2022 17:02:20</t>
  </si>
  <si>
    <t>16.03.2022 17:02:22</t>
  </si>
  <si>
    <t>16.03.2022 17:02:23</t>
  </si>
  <si>
    <t>16.03.2022 17:02:25</t>
  </si>
  <si>
    <t>16.03.2022 17:02:26</t>
  </si>
  <si>
    <t>16.03.2022 17:02:28</t>
  </si>
  <si>
    <t>16.03.2022 17:02:31</t>
  </si>
  <si>
    <t>16.03.2022 17:02:32</t>
  </si>
  <si>
    <t>16.03.2022 17:02:34</t>
  </si>
  <si>
    <t>16.03.2022 17:02:35</t>
  </si>
  <si>
    <t>16.03.2022 17:02:37</t>
  </si>
  <si>
    <t>16.03.2022 17:02:38</t>
  </si>
  <si>
    <t>16.03.2022 17:02:40</t>
  </si>
  <si>
    <t>16.03.2022 17:03:01</t>
  </si>
  <si>
    <t>16.03.2022 17:03:02</t>
  </si>
  <si>
    <t>16.03.2022 17:03:04</t>
  </si>
  <si>
    <t>16.03.2022 17:03:05</t>
  </si>
  <si>
    <t>16.03.2022 17:03:08</t>
  </si>
  <si>
    <t>16.03.2022 17:03:10</t>
  </si>
  <si>
    <t>16.03.2022 17:03:11</t>
  </si>
  <si>
    <t>16.03.2022 17:03:13</t>
  </si>
  <si>
    <t>16.03.2022 17:03:17</t>
  </si>
  <si>
    <t>16.03.2022 17:03:19</t>
  </si>
  <si>
    <t>16.03.2022 17:03:20</t>
  </si>
  <si>
    <t>16.03.2022 17:03:22</t>
  </si>
  <si>
    <t>16.03.2022 17:03:28</t>
  </si>
  <si>
    <t>16.03.2022 17:03:29</t>
  </si>
  <si>
    <t>16.03.2022 17:03:32</t>
  </si>
  <si>
    <t>16.03.2022 17:03:33</t>
  </si>
  <si>
    <t>16.03.2022 17:03:35</t>
  </si>
  <si>
    <t>16.03.2022 17:03:36</t>
  </si>
  <si>
    <t>16.03.2022 17:03:42</t>
  </si>
  <si>
    <t>16.03.2022 17:03:44</t>
  </si>
  <si>
    <t>16.03.2022 17:03:45</t>
  </si>
  <si>
    <t>16.03.2022 17:03:47</t>
  </si>
  <si>
    <t>16.03.2022 17:04:05</t>
  </si>
  <si>
    <t>16.03.2022 17:04:06</t>
  </si>
  <si>
    <t>16.03.2022 17:04:08</t>
  </si>
  <si>
    <t>16.03.2022 17:04:09</t>
  </si>
  <si>
    <t>16.03.2022 17:04:26</t>
  </si>
  <si>
    <t>16.03.2022 17:04:29</t>
  </si>
  <si>
    <t>16.03.2022 17:04:30</t>
  </si>
  <si>
    <t>16.03.2022 17:04:32</t>
  </si>
  <si>
    <t>16.03.2022 17:04:41</t>
  </si>
  <si>
    <t>16.03.2022 17:04:42</t>
  </si>
  <si>
    <t>16.03.2022 17:04:44</t>
  </si>
  <si>
    <t>16.03.2022 17:04:45</t>
  </si>
  <si>
    <t>16.03.2022 17:05:03</t>
  </si>
  <si>
    <t>16.03.2022 17:05:05</t>
  </si>
  <si>
    <t>16.03.2022 17:05:06</t>
  </si>
  <si>
    <t>16.03.2022 17:05:08</t>
  </si>
  <si>
    <t>16.03.2022 17:05:09</t>
  </si>
  <si>
    <t>16.03.2022 17:05:11</t>
  </si>
  <si>
    <t>16.03.2022 17:05:12</t>
  </si>
  <si>
    <t>16.03.2022 17:05:14</t>
  </si>
  <si>
    <t>16.03.2022 17:05:42</t>
  </si>
  <si>
    <t>16.03.2022 17:05:44</t>
  </si>
  <si>
    <t>16.03.2022 17:05:45</t>
  </si>
  <si>
    <t>16.03.2022 17:05:47</t>
  </si>
  <si>
    <t>16.03.2022 17:05:59</t>
  </si>
  <si>
    <t>16.03.2022 17:06:00</t>
  </si>
  <si>
    <t>16.03.2022 17:06:02</t>
  </si>
  <si>
    <t>16.03.2022 17:06:03</t>
  </si>
  <si>
    <t>16.03.2022 17:06:05</t>
  </si>
  <si>
    <t>16.03.2022 17:06:06</t>
  </si>
  <si>
    <t>16.03.2022 17:06:08</t>
  </si>
  <si>
    <t>16.03.2022 17:06:14</t>
  </si>
  <si>
    <t>16.03.2022 17:06:15</t>
  </si>
  <si>
    <t>16.03.2022 17:06:17</t>
  </si>
  <si>
    <t>16.03.2022 17:06:18</t>
  </si>
  <si>
    <t>16.03.2022 17:06:20</t>
  </si>
  <si>
    <t>16.03.2022 17:06:38</t>
  </si>
  <si>
    <t>16.03.2022 17:06:39</t>
  </si>
  <si>
    <t>16.03.2022 17:06:41</t>
  </si>
  <si>
    <t>16.03.2022 17:06:56</t>
  </si>
  <si>
    <t>16.03.2022 17:06:57</t>
  </si>
  <si>
    <t>16.03.2022 17:06:59</t>
  </si>
  <si>
    <t>16.03.2022 17:07:00</t>
  </si>
  <si>
    <t>16.03.2022 17:07:02</t>
  </si>
  <si>
    <t>16.03.2022 17:07:03</t>
  </si>
  <si>
    <t>16.03.2022 17:07:05</t>
  </si>
  <si>
    <t>16.03.2022 17:07:08</t>
  </si>
  <si>
    <t>16.03.2022 17:07:09</t>
  </si>
  <si>
    <t>16.03.2022 17:07:11</t>
  </si>
  <si>
    <t>16.03.2022 17:07:17</t>
  </si>
  <si>
    <t>16.03.2022 17:07:18</t>
  </si>
  <si>
    <t>16.03.2022 17:07:21</t>
  </si>
  <si>
    <t>16.03.2022 17:07:26</t>
  </si>
  <si>
    <t>16.03.2022 17:07:27</t>
  </si>
  <si>
    <t>16.03.2022 17:07:32</t>
  </si>
  <si>
    <t>16.03.2022 17:07:33</t>
  </si>
  <si>
    <t>16.03.2022 17:07:35</t>
  </si>
  <si>
    <t>16.03.2022 17:07:36</t>
  </si>
  <si>
    <t>16.03.2022 17:07:51</t>
  </si>
  <si>
    <t>16.03.2022 17:07:53</t>
  </si>
  <si>
    <t>16.03.2022 17:07:54</t>
  </si>
  <si>
    <t>16.03.2022 17:08:02</t>
  </si>
  <si>
    <t>16.03.2022 17:08:03</t>
  </si>
  <si>
    <t>16.03.2022 17:08:05</t>
  </si>
  <si>
    <t>16.03.2022 17:08:06</t>
  </si>
  <si>
    <t>16.03.2022 17:08:32</t>
  </si>
  <si>
    <t>16.03.2022 17:08:33</t>
  </si>
  <si>
    <t>16.03.2022 17:08:35</t>
  </si>
  <si>
    <t>16.03.2022 17:08:36</t>
  </si>
  <si>
    <t>16.03.2022 17:08:38</t>
  </si>
  <si>
    <t>16.03.2022 17:08:39</t>
  </si>
  <si>
    <t>16.03.2022 17:08:41</t>
  </si>
  <si>
    <t>16.03.2022 17:08:47</t>
  </si>
  <si>
    <t>16.03.2022 17:08:48</t>
  </si>
  <si>
    <t>16.03.2022 17:08:50</t>
  </si>
  <si>
    <t>16.03.2022 17:08:51</t>
  </si>
  <si>
    <t>16.03.2022 17:08:54</t>
  </si>
  <si>
    <t>16.03.2022 17:08:56</t>
  </si>
  <si>
    <t>16.03.2022 17:08:57</t>
  </si>
  <si>
    <t>16.03.2022 17:08:59</t>
  </si>
  <si>
    <t>16.03.2022 17:09:23</t>
  </si>
  <si>
    <t>16.03.2022 17:09:24</t>
  </si>
  <si>
    <t>16.03.2022 17:09:26</t>
  </si>
  <si>
    <t>16.03.2022 17:09:27</t>
  </si>
  <si>
    <t>16.03.2022 17:09:29</t>
  </si>
  <si>
    <t>16.03.2022 17:09:30</t>
  </si>
  <si>
    <t>16.03.2022 17:09:41</t>
  </si>
  <si>
    <t>16.03.2022 17:09:42</t>
  </si>
  <si>
    <t>16.03.2022 17:09:44</t>
  </si>
  <si>
    <t>16.03.2022 17:09:56</t>
  </si>
  <si>
    <t>16.03.2022 17:09:57</t>
  </si>
  <si>
    <t>16.03.2022 17:09:59</t>
  </si>
  <si>
    <t>16.03.2022 17:10:00</t>
  </si>
  <si>
    <t>16.03.2022 17:10:02</t>
  </si>
  <si>
    <t>16.03.2022 17:10:03</t>
  </si>
  <si>
    <t>16.03.2022 17:10:36</t>
  </si>
  <si>
    <t>16.03.2022 17:11:00</t>
  </si>
  <si>
    <t>16.03.2022 17:11:02</t>
  </si>
  <si>
    <t>16.03.2022 17:11:03</t>
  </si>
  <si>
    <t>16.03.2022 17:11:05</t>
  </si>
  <si>
    <t>16.03.2022 17:11:06</t>
  </si>
  <si>
    <t>16.03.2022 17:11:09</t>
  </si>
  <si>
    <t>16.03.2022 17:11:14</t>
  </si>
  <si>
    <t>16.03.2022 17:11:15</t>
  </si>
  <si>
    <t>16.03.2022 17:11:17</t>
  </si>
  <si>
    <t>16.03.2022 17:11:18</t>
  </si>
  <si>
    <t>16.03.2022 17:11:20</t>
  </si>
  <si>
    <t>16.03.2022 17:11:26</t>
  </si>
  <si>
    <t>16.03.2022 17:11:27</t>
  </si>
  <si>
    <t>16.03.2022 17:11:29</t>
  </si>
  <si>
    <t>16.03.2022 17:11:30</t>
  </si>
  <si>
    <t>16.03.2022 17:11:32</t>
  </si>
  <si>
    <t>16.03.2022 17:11:35</t>
  </si>
  <si>
    <t>16.03.2022 17:11:39</t>
  </si>
  <si>
    <t>16.03.2022 17:11:41</t>
  </si>
  <si>
    <t>16.03.2022 17:12:24</t>
  </si>
  <si>
    <t>16.03.2022 17:12:26</t>
  </si>
  <si>
    <t>16.03.2022 17:12:27</t>
  </si>
  <si>
    <t>16.03.2022 17:12:30</t>
  </si>
  <si>
    <t>16.03.2022 17:12:33</t>
  </si>
  <si>
    <t>16.03.2022 17:12:35</t>
  </si>
  <si>
    <t>16.03.2022 17:12:54</t>
  </si>
  <si>
    <t>16.03.2022 17:12:56</t>
  </si>
  <si>
    <t>16.03.2022 17:12:57</t>
  </si>
  <si>
    <t>16.03.2022 17:13:05</t>
  </si>
  <si>
    <t>16.03.2022 17:13:06</t>
  </si>
  <si>
    <t>16.03.2022 17:13:08</t>
  </si>
  <si>
    <t>16.03.2022 17:13:09</t>
  </si>
  <si>
    <t>16.03.2022 17:13:15</t>
  </si>
  <si>
    <t>16.03.2022 17:13:17</t>
  </si>
  <si>
    <t>16.03.2022 17:13:18</t>
  </si>
  <si>
    <t>16.03.2022 17:13:20</t>
  </si>
  <si>
    <t>16.03.2022 17:13:21</t>
  </si>
  <si>
    <t>16.03.2022 17:13:26</t>
  </si>
  <si>
    <t>16.03.2022 17:13:27</t>
  </si>
  <si>
    <t>16.03.2022 17:13:29</t>
  </si>
  <si>
    <t>16.03.2022 17:13:30</t>
  </si>
  <si>
    <t>16.03.2022 17:13:32</t>
  </si>
  <si>
    <t>16.03.2022 17:13:33</t>
  </si>
  <si>
    <t>16.03.2022 17:13:35</t>
  </si>
  <si>
    <t>16.03.2022 17:13:38</t>
  </si>
  <si>
    <t>16.03.2022 17:13:41</t>
  </si>
  <si>
    <t>16.03.2022 17:13:42</t>
  </si>
  <si>
    <t>16.03.2022 17:13:44</t>
  </si>
  <si>
    <t>16.03.2022 17:14:12</t>
  </si>
  <si>
    <t>16.03.2022 17:14:14</t>
  </si>
  <si>
    <t>16.03.2022 17:14:15</t>
  </si>
  <si>
    <t>16.03.2022 17:14:17</t>
  </si>
  <si>
    <t>16.03.2022 17:14:18</t>
  </si>
  <si>
    <t>16.03.2022 17:14:20</t>
  </si>
  <si>
    <t>16.03.2022 17:14:23</t>
  </si>
  <si>
    <t>16.03.2022 17:14:24</t>
  </si>
  <si>
    <t>16.03.2022 17:14:26</t>
  </si>
  <si>
    <t>16.03.2022 17:14:33</t>
  </si>
  <si>
    <t>16.03.2022 17:14:35</t>
  </si>
  <si>
    <t>16.03.2022 17:14:36</t>
  </si>
  <si>
    <t>16.03.2022 17:14:38</t>
  </si>
  <si>
    <t>16.03.2022 17:14:39</t>
  </si>
  <si>
    <t>16.03.2022 17:14:41</t>
  </si>
  <si>
    <t>16.03.2022 17:14:42</t>
  </si>
  <si>
    <t>16.03.2022 17:14:44</t>
  </si>
  <si>
    <t>16.03.2022 17:14:47</t>
  </si>
  <si>
    <t>16.03.2022 17:14:48</t>
  </si>
  <si>
    <t>16.03.2022 17:14:50</t>
  </si>
  <si>
    <t>16.03.2022 17:14:51</t>
  </si>
  <si>
    <t>16.03.2022 17:15:14</t>
  </si>
  <si>
    <t>16.03.2022 17:15:15</t>
  </si>
  <si>
    <t>16.03.2022 17:15:17</t>
  </si>
  <si>
    <t>16.03.2022 17:15:18</t>
  </si>
  <si>
    <t>16.03.2022 17:15:21</t>
  </si>
  <si>
    <t>16.03.2022 17:15:23</t>
  </si>
  <si>
    <t>16.03.2022 17:15:24</t>
  </si>
  <si>
    <t>16.03.2022 17:15:26</t>
  </si>
  <si>
    <t>16.03.2022 17:15:32</t>
  </si>
  <si>
    <t>16.03.2022 17:15:33</t>
  </si>
  <si>
    <t>16.03.2022 17:15:35</t>
  </si>
  <si>
    <t>16.03.2022 17:15:36</t>
  </si>
  <si>
    <t>16.03.2022 17:15:39</t>
  </si>
  <si>
    <t>16.03.2022 17:15:41</t>
  </si>
  <si>
    <t>16.03.2022 17:15:42</t>
  </si>
  <si>
    <t>16.03.2022 17:15:44</t>
  </si>
  <si>
    <t>16.03.2022 17:15:45</t>
  </si>
  <si>
    <t>16.03.2022 17:15:47</t>
  </si>
  <si>
    <t>16.03.2022 17:15:48</t>
  </si>
  <si>
    <t>16.03.2022 17:15:56</t>
  </si>
  <si>
    <t>16.03.2022 17:15:57</t>
  </si>
  <si>
    <t>16.03.2022 17:15:59</t>
  </si>
  <si>
    <t>16.03.2022 17:17:14</t>
  </si>
  <si>
    <t>16.03.2022 17:17:15</t>
  </si>
  <si>
    <t>16.03.2022 17:17:17</t>
  </si>
  <si>
    <t>16.03.2022 17:17:23</t>
  </si>
  <si>
    <t>16.03.2022 17:17:26</t>
  </si>
  <si>
    <t>16.03.2022 17:17:27</t>
  </si>
  <si>
    <t>16.03.2022 17:17:29</t>
  </si>
  <si>
    <t>16.03.2022 17:17:30</t>
  </si>
  <si>
    <t>16.03.2022 17:17:32</t>
  </si>
  <si>
    <t>16.03.2022 17:17:33</t>
  </si>
  <si>
    <t>16.03.2022 17:17:35</t>
  </si>
  <si>
    <t>16.03.2022 17:17:36</t>
  </si>
  <si>
    <t>16.03.2022 17:17:38</t>
  </si>
  <si>
    <t>16.03.2022 17:17:39</t>
  </si>
  <si>
    <t>16.03.2022 17:18:39</t>
  </si>
  <si>
    <t>16.03.2022 17:18:41</t>
  </si>
  <si>
    <t>16.03.2022 17:18:42</t>
  </si>
  <si>
    <t>16.03.2022 17:18:44</t>
  </si>
  <si>
    <t>16.03.2022 17:18:45</t>
  </si>
  <si>
    <t>16.03.2022 17:18:47</t>
  </si>
  <si>
    <t>16.03.2022 17:18:48</t>
  </si>
  <si>
    <t>16.03.2022 17:18:50</t>
  </si>
  <si>
    <t>16.03.2022 17:18:51</t>
  </si>
  <si>
    <t>16.03.2022 17:18:53</t>
  </si>
  <si>
    <t>16.03.2022 17:19:15</t>
  </si>
  <si>
    <t>16.03.2022 17:19:17</t>
  </si>
  <si>
    <t>16.03.2022 17:19:18</t>
  </si>
  <si>
    <t>16.03.2022 17:19:23</t>
  </si>
  <si>
    <t>16.03.2022 17:19:24</t>
  </si>
  <si>
    <t>16.03.2022 17:19:26</t>
  </si>
  <si>
    <t>16.03.2022 17:19:27</t>
  </si>
  <si>
    <t>16.03.2022 17:19:44</t>
  </si>
  <si>
    <t>16.03.2022 17:19:45</t>
  </si>
  <si>
    <t>16.03.2022 17:19:47</t>
  </si>
  <si>
    <t>16.03.2022 17:19:48</t>
  </si>
  <si>
    <t>16.03.2022 17:20:03</t>
  </si>
  <si>
    <t>16.03.2022 17:20:05</t>
  </si>
  <si>
    <t>16.03.2022 17:20:06</t>
  </si>
  <si>
    <t>16.03.2022 17:20:08</t>
  </si>
  <si>
    <t>16.03.2022 17:20:23</t>
  </si>
  <si>
    <t>16.03.2022 17:20:26</t>
  </si>
  <si>
    <t>16.03.2022 17:20:27</t>
  </si>
  <si>
    <t>16.03.2022 17:20:29</t>
  </si>
  <si>
    <t>16.03.2022 17:20:32</t>
  </si>
  <si>
    <t>16.03.2022 17:20:33</t>
  </si>
  <si>
    <t>16.03.2022 17:20:38</t>
  </si>
  <si>
    <t>16.03.2022 17:20:39</t>
  </si>
  <si>
    <t>16.03.2022 17:20:41</t>
  </si>
  <si>
    <t>16.03.2022 17:20:51</t>
  </si>
  <si>
    <t>16.03.2022 17:20:53</t>
  </si>
  <si>
    <t>16.03.2022 17:20:54</t>
  </si>
  <si>
    <t>16.03.2022 17:22:11</t>
  </si>
  <si>
    <t>16.03.2022 17:22:12</t>
  </si>
  <si>
    <t>16.03.2022 17:22:14</t>
  </si>
  <si>
    <t>16.03.2022 17:22:18</t>
  </si>
  <si>
    <t>16.03.2022 17:22:20</t>
  </si>
  <si>
    <t>16.03.2022 17:22:21</t>
  </si>
  <si>
    <t>16.03.2022 17:22:23</t>
  </si>
  <si>
    <t>16.03.2022 17:22:24</t>
  </si>
  <si>
    <t>16.03.2022 17:22:27</t>
  </si>
  <si>
    <t>16.03.2022 17:22:29</t>
  </si>
  <si>
    <t>16.03.2022 17:22:30</t>
  </si>
  <si>
    <t>16.03.2022 17:22:32</t>
  </si>
  <si>
    <t>16.03.2022 17:22:33</t>
  </si>
  <si>
    <t>16.03.2022 17:22:35</t>
  </si>
  <si>
    <t>16.03.2022 17:22:39</t>
  </si>
  <si>
    <t>16.03.2022 17:22:41</t>
  </si>
  <si>
    <t>16.03.2022 17:22:42</t>
  </si>
  <si>
    <t>16.03.2022 17:22:44</t>
  </si>
  <si>
    <t>16.03.2022 17:22:45</t>
  </si>
  <si>
    <t>16.03.2022 17:22:47</t>
  </si>
  <si>
    <t>16.03.2022 17:22:50</t>
  </si>
  <si>
    <t>16.03.2022 17:22:51</t>
  </si>
  <si>
    <t>16.03.2022 17:22:53</t>
  </si>
  <si>
    <t>16.03.2022 17:22:54</t>
  </si>
  <si>
    <t>16.03.2022 17:23:17</t>
  </si>
  <si>
    <t>16.03.2022 17:23:18</t>
  </si>
  <si>
    <t>16.03.2022 17:23:20</t>
  </si>
  <si>
    <t>16.03.2022 17:23:21</t>
  </si>
  <si>
    <t>16.03.2022 17:23:23</t>
  </si>
  <si>
    <t>16.03.2022 17:23:24</t>
  </si>
  <si>
    <t>16.03.2022 17:23:26</t>
  </si>
  <si>
    <t>16.03.2022 17:23:29</t>
  </si>
  <si>
    <t>16.03.2022 17:23:41</t>
  </si>
  <si>
    <t>16.03.2022 17:23:42</t>
  </si>
  <si>
    <t>16.03.2022 17:23:44</t>
  </si>
  <si>
    <t>16.03.2022 17:23:45</t>
  </si>
  <si>
    <t>16.03.2022 17:24:26</t>
  </si>
  <si>
    <t>16.03.2022 17:24:27</t>
  </si>
  <si>
    <t>16.03.2022 17:24:29</t>
  </si>
  <si>
    <t>16.03.2022 17:24:30</t>
  </si>
  <si>
    <t>16.03.2022 17:24:32</t>
  </si>
  <si>
    <t>16.03.2022 17:24:36</t>
  </si>
  <si>
    <t>16.03.2022 17:24:38</t>
  </si>
  <si>
    <t>16.03.2022 17:24:39</t>
  </si>
  <si>
    <t>16.03.2022 17:24:44</t>
  </si>
  <si>
    <t>16.03.2022 17:24:45</t>
  </si>
  <si>
    <t>16.03.2022 17:24:47</t>
  </si>
  <si>
    <t>16.03.2022 17:24:48</t>
  </si>
  <si>
    <t>16.03.2022 17:24:50</t>
  </si>
  <si>
    <t>16.03.2022 17:24:51</t>
  </si>
  <si>
    <t>16.03.2022 17:24:53</t>
  </si>
  <si>
    <t>16.03.2022 17:24:57</t>
  </si>
  <si>
    <t>16.03.2022 17:24:59</t>
  </si>
  <si>
    <t>16.03.2022 17:25:00</t>
  </si>
  <si>
    <t>16.03.2022 17:25:02</t>
  </si>
  <si>
    <t>16.03.2022 17:25:03</t>
  </si>
  <si>
    <t>16.03.2022 17:25:05</t>
  </si>
  <si>
    <t>16.03.2022 17:25:06</t>
  </si>
  <si>
    <t>16.03.2022 17:25:08</t>
  </si>
  <si>
    <t>16.03.2022 17:25:09</t>
  </si>
  <si>
    <t>16.03.2022 17:25:11</t>
  </si>
  <si>
    <t>16.03.2022 17:25:12</t>
  </si>
  <si>
    <t>16.03.2022 17:25:29</t>
  </si>
  <si>
    <t>16.03.2022 17:25:30</t>
  </si>
  <si>
    <t>16.03.2022 17:25:32</t>
  </si>
  <si>
    <t>16.03.2022 17:25:35</t>
  </si>
  <si>
    <t>16.03.2022 17:25:38</t>
  </si>
  <si>
    <t>16.03.2022 17:25:39</t>
  </si>
  <si>
    <t>16.03.2022 17:26:23</t>
  </si>
  <si>
    <t>16.03.2022 17:26:24</t>
  </si>
  <si>
    <t>16.03.2022 17:26:26</t>
  </si>
  <si>
    <t>16.03.2022 17:26:27</t>
  </si>
  <si>
    <t>16.03.2022 17:26:29</t>
  </si>
  <si>
    <t>16.03.2022 17:26:30</t>
  </si>
  <si>
    <t>16.03.2022 17:26:32</t>
  </si>
  <si>
    <t>16.03.2022 17:26:36</t>
  </si>
  <si>
    <t>16.03.2022 17:26:38</t>
  </si>
  <si>
    <t>16.03.2022 17:26:39</t>
  </si>
  <si>
    <t>16.03.2022 17:27:39</t>
  </si>
  <si>
    <t>16.03.2022 17:27:41</t>
  </si>
  <si>
    <t>16.03.2022 17:27:42</t>
  </si>
  <si>
    <t>16.03.2022 17:27:44</t>
  </si>
  <si>
    <t>16.03.2022 17:27:45</t>
  </si>
  <si>
    <t>16.03.2022 17:28:03</t>
  </si>
  <si>
    <t>16.03.2022 17:28:05</t>
  </si>
  <si>
    <t>16.03.2022 17:28:06</t>
  </si>
  <si>
    <t>16.03.2022 17:28:08</t>
  </si>
  <si>
    <t>16.03.2022 17:28:09</t>
  </si>
  <si>
    <t>16.03.2022 17:28:11</t>
  </si>
  <si>
    <t>16.03.2022 17:28:12</t>
  </si>
  <si>
    <t>16.03.2022 17:28:14</t>
  </si>
  <si>
    <t>16.03.2022 17:28:15</t>
  </si>
  <si>
    <t>16.03.2022 17:28:17</t>
  </si>
  <si>
    <t>16.03.2022 17:28:18</t>
  </si>
  <si>
    <t>16.03.2022 17:28:30</t>
  </si>
  <si>
    <t>16.03.2022 17:28:35</t>
  </si>
  <si>
    <t>16.03.2022 17:28:59</t>
  </si>
  <si>
    <t>16.03.2022 17:29:00</t>
  </si>
  <si>
    <t>16.03.2022 17:29:02</t>
  </si>
  <si>
    <t>16.03.2022 17:29:14</t>
  </si>
  <si>
    <t>16.03.2022 17:29:15</t>
  </si>
  <si>
    <t>16.03.2022 17:29:17</t>
  </si>
  <si>
    <t>16.03.2022 17:29:21</t>
  </si>
  <si>
    <t>16.03.2022 17:29:23</t>
  </si>
  <si>
    <t>16.03.2022 17:29:24</t>
  </si>
  <si>
    <t>16.03.2022 17:29:38</t>
  </si>
  <si>
    <t>16.03.2022 17:29:39</t>
  </si>
  <si>
    <t>16.03.2022 17:29:51</t>
  </si>
  <si>
    <t>16.03.2022 17:29:53</t>
  </si>
  <si>
    <t>16.03.2022 17:29:54</t>
  </si>
  <si>
    <t>16.03.2022 17:30:23</t>
  </si>
  <si>
    <t>16.03.2022 17:30:24</t>
  </si>
  <si>
    <t>16.03.2022 17:30:26</t>
  </si>
  <si>
    <t>16.03.2022 17:30:27</t>
  </si>
  <si>
    <t>16.03.2022 17:30:29</t>
  </si>
  <si>
    <t>16.03.2022 17:30:30</t>
  </si>
  <si>
    <t>16.03.2022 17:30:38</t>
  </si>
  <si>
    <t>16.03.2022 17:30:39</t>
  </si>
  <si>
    <t>16.03.2022 17:30:41</t>
  </si>
  <si>
    <t>16.03.2022 17:30:44</t>
  </si>
  <si>
    <t>16.03.2022 17:30:45</t>
  </si>
  <si>
    <t>16.03.2022 17:30:47</t>
  </si>
  <si>
    <t>16.03.2022 17:31:08</t>
  </si>
  <si>
    <t>16.03.2022 17:31:09</t>
  </si>
  <si>
    <t>16.03.2022 17:31:11</t>
  </si>
  <si>
    <t>16.03.2022 17:31:12</t>
  </si>
  <si>
    <t>16.03.2022 17:31:14</t>
  </si>
  <si>
    <t>16.03.2022 17:31:17</t>
  </si>
  <si>
    <t>16.03.2022 17:31:18</t>
  </si>
  <si>
    <t>16.03.2022 17:31:20</t>
  </si>
  <si>
    <t>16.03.2022 17:31:21</t>
  </si>
  <si>
    <t>16.03.2022 17:31:23</t>
  </si>
  <si>
    <t>16.03.2022 17:32:05</t>
  </si>
  <si>
    <t>16.03.2022 17:32:06</t>
  </si>
  <si>
    <t>16.03.2022 17:32:09</t>
  </si>
  <si>
    <t>16.03.2022 17:32:11</t>
  </si>
  <si>
    <t>16.03.2022 17:32:12</t>
  </si>
  <si>
    <t>16.03.2022 17:32:15</t>
  </si>
  <si>
    <t>16.03.2022 17:32:17</t>
  </si>
  <si>
    <t>16.03.2022 17:32:18</t>
  </si>
  <si>
    <t>16.03.2022 17:32:20</t>
  </si>
  <si>
    <t>16.03.2022 17:32:21</t>
  </si>
  <si>
    <t>16.03.2022 17:32:23</t>
  </si>
  <si>
    <t>16.03.2022 17:32:24</t>
  </si>
  <si>
    <t>16.03.2022 17:32:26</t>
  </si>
  <si>
    <t>16.03.2022 17:32:27</t>
  </si>
  <si>
    <t>16.03.2022 17:32:53</t>
  </si>
  <si>
    <t>16.03.2022 17:32:54</t>
  </si>
  <si>
    <t>16.03.2022 17:32:56</t>
  </si>
  <si>
    <t>16.03.2022 17:32:57</t>
  </si>
  <si>
    <t>16.03.2022 17:32:59</t>
  </si>
  <si>
    <t>16.03.2022 17:33:00</t>
  </si>
  <si>
    <t>16.03.2022 17:33:20</t>
  </si>
  <si>
    <t>16.03.2022 17:33:21</t>
  </si>
  <si>
    <t>16.03.2022 17:33:23</t>
  </si>
  <si>
    <t>16.03.2022 17:33:29</t>
  </si>
  <si>
    <t>16.03.2022 17:33:30</t>
  </si>
  <si>
    <t>16.03.2022 17:33:32</t>
  </si>
  <si>
    <t>16.03.2022 17:33:48</t>
  </si>
  <si>
    <t>16.03.2022 17:33:50</t>
  </si>
  <si>
    <t>16.03.2022 17:33:51</t>
  </si>
  <si>
    <t>16.03.2022 17:33:53</t>
  </si>
  <si>
    <t>16.03.2022 17:33:54</t>
  </si>
  <si>
    <t>16.03.2022 17:33:56</t>
  </si>
  <si>
    <t>16.03.2022 17:33:57</t>
  </si>
  <si>
    <t>16.03.2022 17:34:06</t>
  </si>
  <si>
    <t>16.03.2022 17:34:08</t>
  </si>
  <si>
    <t>16.03.2022 17:34:09</t>
  </si>
  <si>
    <t>16.03.2022 17:34:11</t>
  </si>
  <si>
    <t>16.03.2022 17:34:12</t>
  </si>
  <si>
    <t>16.03.2022 17:34:36</t>
  </si>
  <si>
    <t>16.03.2022 17:34:38</t>
  </si>
  <si>
    <t>16.03.2022 17:34:39</t>
  </si>
  <si>
    <t>16.03.2022 17:34:41</t>
  </si>
  <si>
    <t>16.03.2022 17:34:53</t>
  </si>
  <si>
    <t>16.03.2022 17:34:54</t>
  </si>
  <si>
    <t>16.03.2022 17:35:02</t>
  </si>
  <si>
    <t>16.03.2022 17:35:03</t>
  </si>
  <si>
    <t>16.03.2022 17:35:05</t>
  </si>
  <si>
    <t>16.03.2022 17:35:51</t>
  </si>
  <si>
    <t>16.03.2022 17:35:53</t>
  </si>
  <si>
    <t>16.03.2022 17:35:54</t>
  </si>
  <si>
    <t>16.03.2022 17:35:56</t>
  </si>
  <si>
    <t>16.03.2022 17:35:57</t>
  </si>
  <si>
    <t>16.03.2022 17:35:59</t>
  </si>
  <si>
    <t>16.03.2022 17:36:03</t>
  </si>
  <si>
    <t>16.03.2022 17:36:05</t>
  </si>
  <si>
    <t>16.03.2022 17:36:06</t>
  </si>
  <si>
    <t>16.03.2022 17:36:08</t>
  </si>
  <si>
    <t>16.03.2022 17:36:09</t>
  </si>
  <si>
    <t>16.03.2022 17:36:11</t>
  </si>
  <si>
    <t>16.03.2022 17:36:17</t>
  </si>
  <si>
    <t>16.03.2022 17:36:18</t>
  </si>
  <si>
    <t>16.03.2022 17:36:20</t>
  </si>
  <si>
    <t>16.03.2022 17:36:36</t>
  </si>
  <si>
    <t>16.03.2022 17:36:38</t>
  </si>
  <si>
    <t>16.03.2022 17:36:39</t>
  </si>
  <si>
    <t>16.03.2022 17:36:41</t>
  </si>
  <si>
    <t>16.03.2022 17:36:42</t>
  </si>
  <si>
    <t>16.03.2022 17:37:42</t>
  </si>
  <si>
    <t>16.03.2022 17:37:44</t>
  </si>
  <si>
    <t>16.03.2022 17:37:45</t>
  </si>
  <si>
    <t>16.03.2022 17:37:51</t>
  </si>
  <si>
    <t>16.03.2022 17:37:53</t>
  </si>
  <si>
    <t>16.03.2022 17:37:54</t>
  </si>
  <si>
    <t>16.03.2022 17:37:56</t>
  </si>
  <si>
    <t>16.03.2022 17:38:05</t>
  </si>
  <si>
    <t>16.03.2022 17:38:06</t>
  </si>
  <si>
    <t>16.03.2022 17:38:07</t>
  </si>
  <si>
    <t>16.03.2022 17:38:16</t>
  </si>
  <si>
    <t>16.03.2022 17:38:18</t>
  </si>
  <si>
    <t>16.03.2022 17:38:19</t>
  </si>
  <si>
    <t>16.03.2022 17:38:21</t>
  </si>
  <si>
    <t>16.03.2022 17:38:22</t>
  </si>
  <si>
    <t>16.03.2022 17:38:24</t>
  </si>
  <si>
    <t>16.03.2022 17:38:42</t>
  </si>
  <si>
    <t>16.03.2022 17:38:43</t>
  </si>
  <si>
    <t>16.03.2022 17:38:45</t>
  </si>
  <si>
    <t>16.03.2022 17:39:01</t>
  </si>
  <si>
    <t>16.03.2022 17:39:03</t>
  </si>
  <si>
    <t>16.03.2022 17:39:04</t>
  </si>
  <si>
    <t>16.03.2022 17:39:09</t>
  </si>
  <si>
    <t>16.03.2022 17:39:10</t>
  </si>
  <si>
    <t>16.03.2022 17:39:25</t>
  </si>
  <si>
    <t>16.03.2022 17:39:27</t>
  </si>
  <si>
    <t>16.03.2022 17:39:28</t>
  </si>
  <si>
    <t>16.03.2022 17:39:34</t>
  </si>
  <si>
    <t>16.03.2022 17:39:36</t>
  </si>
  <si>
    <t>16.03.2022 17:39:48</t>
  </si>
  <si>
    <t>16.03.2022 17:39:49</t>
  </si>
  <si>
    <t>16.03.2022 17:39:51</t>
  </si>
  <si>
    <t>16.03.2022 17:39:52</t>
  </si>
  <si>
    <t>16.03.2022 17:39:54</t>
  </si>
  <si>
    <t>16.03.2022 17:40:16</t>
  </si>
  <si>
    <t>16.03.2022 17:40:19</t>
  </si>
  <si>
    <t>16.03.2022 17:40:21</t>
  </si>
  <si>
    <t>16.03.2022 17:40:28</t>
  </si>
  <si>
    <t>16.03.2022 17:40:30</t>
  </si>
  <si>
    <t>16.03.2022 17:40:31</t>
  </si>
  <si>
    <t>16.03.2022 17:40:34</t>
  </si>
  <si>
    <t>16.03.2022 17:40:36</t>
  </si>
  <si>
    <t>16.03.2022 17:40:37</t>
  </si>
  <si>
    <t>16.03.2022 17:40:39</t>
  </si>
  <si>
    <t>16.03.2022 17:40:40</t>
  </si>
  <si>
    <t>16.03.2022 17:40:42</t>
  </si>
  <si>
    <t>16.03.2022 17:40:43</t>
  </si>
  <si>
    <t>16.03.2022 17:40:45</t>
  </si>
  <si>
    <t>16.03.2022 17:40:52</t>
  </si>
  <si>
    <t>16.03.2022 17:40:54</t>
  </si>
  <si>
    <t>16.03.2022 17:40:55</t>
  </si>
  <si>
    <t>16.03.2022 17:41:03</t>
  </si>
  <si>
    <t>16.03.2022 17:41:04</t>
  </si>
  <si>
    <t>16.03.2022 17:41:06</t>
  </si>
  <si>
    <t>16.03.2022 17:42:00</t>
  </si>
  <si>
    <t>16.03.2022 17:42:01</t>
  </si>
  <si>
    <t>16.03.2022 17:42:03</t>
  </si>
  <si>
    <t>16.03.2022 17:42:04</t>
  </si>
  <si>
    <t>16.03.2022 17:42:34</t>
  </si>
  <si>
    <t>16.03.2022 17:42:36</t>
  </si>
  <si>
    <t>16.03.2022 17:42:37</t>
  </si>
  <si>
    <t>16.03.2022 17:42:39</t>
  </si>
  <si>
    <t>16.03.2022 17:42:52</t>
  </si>
  <si>
    <t>16.03.2022 17:42:54</t>
  </si>
  <si>
    <t>16.03.2022 17:42:55</t>
  </si>
  <si>
    <t>16.03.2022 17:42:57</t>
  </si>
  <si>
    <t>16.03.2022 17:42:58</t>
  </si>
  <si>
    <t>16.03.2022 17:43:24</t>
  </si>
  <si>
    <t>16.03.2022 17:43:25</t>
  </si>
  <si>
    <t>16.03.2022 17:43:28</t>
  </si>
  <si>
    <t>16.03.2022 17:43:40</t>
  </si>
  <si>
    <t>16.03.2022 17:43:42</t>
  </si>
  <si>
    <t>16.03.2022 17:43:43</t>
  </si>
  <si>
    <t>16.03.2022 17:43:45</t>
  </si>
  <si>
    <t>16.03.2022 17:43:46</t>
  </si>
  <si>
    <t>16.03.2022 17:43:48</t>
  </si>
  <si>
    <t>16.03.2022 17:43:51</t>
  </si>
  <si>
    <t>16.03.2022 17:43:52</t>
  </si>
  <si>
    <t>16.03.2022 17:43:54</t>
  </si>
  <si>
    <t>16.03.2022 17:43:55</t>
  </si>
  <si>
    <t>16.03.2022 17:44:18</t>
  </si>
  <si>
    <t>16.03.2022 17:44:19</t>
  </si>
  <si>
    <t>16.03.2022 17:44:21</t>
  </si>
  <si>
    <t>16.03.2022 17:44:22</t>
  </si>
  <si>
    <t>16.03.2022 17:44:24</t>
  </si>
  <si>
    <t>16.03.2022 17:44:25</t>
  </si>
  <si>
    <t>16.03.2022 17:44:36</t>
  </si>
  <si>
    <t>16.03.2022 17:44:39</t>
  </si>
  <si>
    <t>16.03.2022 17:44:40</t>
  </si>
  <si>
    <t>16.03.2022 17:44:42</t>
  </si>
  <si>
    <t>16.03.2022 17:44:43</t>
  </si>
  <si>
    <t>16.03.2022 17:44:55</t>
  </si>
  <si>
    <t>16.03.2022 17:44:57</t>
  </si>
  <si>
    <t>16.03.2022 17:44:58</t>
  </si>
  <si>
    <t>16.03.2022 17:45:00</t>
  </si>
  <si>
    <t>16.03.2022 17:45:21</t>
  </si>
  <si>
    <t>16.03.2022 17:45:28</t>
  </si>
  <si>
    <t>16.03.2022 17:45:30</t>
  </si>
  <si>
    <t>16.03.2022 17:45:49</t>
  </si>
  <si>
    <t>16.03.2022 17:45:51</t>
  </si>
  <si>
    <t>16.03.2022 17:45:52</t>
  </si>
  <si>
    <t>16.03.2022 17:45:54</t>
  </si>
  <si>
    <t>16.03.2022 17:45:55</t>
  </si>
  <si>
    <t>16.03.2022 17:45:57</t>
  </si>
  <si>
    <t>16.03.2022 17:46:12</t>
  </si>
  <si>
    <t>16.03.2022 17:46:13</t>
  </si>
  <si>
    <t>16.03.2022 17:46:15</t>
  </si>
  <si>
    <t>16.03.2022 17:46:36</t>
  </si>
  <si>
    <t>16.03.2022 17:46:37</t>
  </si>
  <si>
    <t>16.03.2022 17:46:40</t>
  </si>
  <si>
    <t>16.03.2022 17:46:42</t>
  </si>
  <si>
    <t>16.03.2022 17:46:43</t>
  </si>
  <si>
    <t>16.03.2022 17:46:46</t>
  </si>
  <si>
    <t>16.03.2022 17:46:48</t>
  </si>
  <si>
    <t>16.03.2022 17:46:49</t>
  </si>
  <si>
    <t>16.03.2022 17:46:51</t>
  </si>
  <si>
    <t>16.03.2022 17:46:52</t>
  </si>
  <si>
    <t>16.03.2022 17:47:16</t>
  </si>
  <si>
    <t>16.03.2022 17:47:18</t>
  </si>
  <si>
    <t>16.03.2022 17:47:19</t>
  </si>
  <si>
    <t>16.03.2022 17:47:22</t>
  </si>
  <si>
    <t>16.03.2022 17:47:24</t>
  </si>
  <si>
    <t>16.03.2022 17:47:25</t>
  </si>
  <si>
    <t>16.03.2022 17:47:27</t>
  </si>
  <si>
    <t>16.03.2022 17:47:28</t>
  </si>
  <si>
    <t>16.03.2022 17:47:30</t>
  </si>
  <si>
    <t>16.03.2022 17:47:31</t>
  </si>
  <si>
    <t>16.03.2022 17:47:33</t>
  </si>
  <si>
    <t>16.03.2022 17:47:34</t>
  </si>
  <si>
    <t>16.03.2022 17:47:37</t>
  </si>
  <si>
    <t>16.03.2022 17:47:39</t>
  </si>
  <si>
    <t>16.03.2022 17:47:40</t>
  </si>
  <si>
    <t>16.03.2022 17:47:51</t>
  </si>
  <si>
    <t>16.03.2022 17:47:52</t>
  </si>
  <si>
    <t>16.03.2022 17:47:54</t>
  </si>
  <si>
    <t>16.03.2022 17:47:55</t>
  </si>
  <si>
    <t>16.03.2022 17:48:04</t>
  </si>
  <si>
    <t>16.03.2022 17:48:06</t>
  </si>
  <si>
    <t>16.03.2022 17:48:07</t>
  </si>
  <si>
    <t>16.03.2022 17:48:09</t>
  </si>
  <si>
    <t>16.03.2022 17:48:18</t>
  </si>
  <si>
    <t>16.03.2022 17:48:19</t>
  </si>
  <si>
    <t>16.03.2022 17:48:21</t>
  </si>
  <si>
    <t>16.03.2022 17:48:51</t>
  </si>
  <si>
    <t>16.03.2022 17:48:52</t>
  </si>
  <si>
    <t>16.03.2022 17:48:55</t>
  </si>
  <si>
    <t>16.03.2022 17:48:57</t>
  </si>
  <si>
    <t>16.03.2022 17:48:58</t>
  </si>
  <si>
    <t>16.03.2022 17:49:18</t>
  </si>
  <si>
    <t>16.03.2022 17:49:19</t>
  </si>
  <si>
    <t>16.03.2022 17:49:21</t>
  </si>
  <si>
    <t>16.03.2022 17:49:22</t>
  </si>
  <si>
    <t>16.03.2022 17:49:24</t>
  </si>
  <si>
    <t>16.03.2022 17:49:27</t>
  </si>
  <si>
    <t>16.03.2022 17:49:28</t>
  </si>
  <si>
    <t>16.03.2022 17:49:30</t>
  </si>
  <si>
    <t>16.03.2022 17:49:39</t>
  </si>
  <si>
    <t>16.03.2022 17:49:40</t>
  </si>
  <si>
    <t>16.03.2022 17:49:42</t>
  </si>
  <si>
    <t>16.03.2022 17:49:43</t>
  </si>
  <si>
    <t>16.03.2022 17:49:45</t>
  </si>
  <si>
    <t>16.03.2022 17:49:46</t>
  </si>
  <si>
    <t>16.03.2022 17:49:48</t>
  </si>
  <si>
    <t>16.03.2022 17:49:49</t>
  </si>
  <si>
    <t>16.03.2022 17:49:51</t>
  </si>
  <si>
    <t>16.03.2022 17:49:52</t>
  </si>
  <si>
    <t>16.03.2022 17:49:54</t>
  </si>
  <si>
    <t>16.03.2022 17:49:55</t>
  </si>
  <si>
    <t>16.03.2022 17:49:58</t>
  </si>
  <si>
    <t>16.03.2022 17:50:36</t>
  </si>
  <si>
    <t>16.03.2022 17:50:37</t>
  </si>
  <si>
    <t>16.03.2022 17:50:39</t>
  </si>
  <si>
    <t>16.03.2022 17:51:12</t>
  </si>
  <si>
    <t>16.03.2022 17:51:13</t>
  </si>
  <si>
    <t>16.03.2022 17:51:15</t>
  </si>
  <si>
    <t>16.03.2022 17:51:16</t>
  </si>
  <si>
    <t>16.03.2022 17:51:21</t>
  </si>
  <si>
    <t>16.03.2022 17:51:22</t>
  </si>
  <si>
    <t>16.03.2022 17:51:24</t>
  </si>
  <si>
    <t>16.03.2022 17:51:25</t>
  </si>
  <si>
    <t>16.03.2022 17:51:30</t>
  </si>
  <si>
    <t>16.03.2022 17:51:31</t>
  </si>
  <si>
    <t>16.03.2022 17:51:34</t>
  </si>
  <si>
    <t>16.03.2022 17:51:37</t>
  </si>
  <si>
    <t>16.03.2022 17:52:05</t>
  </si>
  <si>
    <t>16.03.2022 17:52:07</t>
  </si>
  <si>
    <t>16.03.2022 17:52:08</t>
  </si>
  <si>
    <t>16.03.2022 17:52:46</t>
  </si>
  <si>
    <t>16.03.2022 17:52:47</t>
  </si>
  <si>
    <t>16.03.2022 17:52:49</t>
  </si>
  <si>
    <t>16.03.2022 17:52:50</t>
  </si>
  <si>
    <t>16.03.2022 17:52:52</t>
  </si>
  <si>
    <t>16.03.2022 17:52:59</t>
  </si>
  <si>
    <t>16.03.2022 17:53:01</t>
  </si>
  <si>
    <t>16.03.2022 17:53:02</t>
  </si>
  <si>
    <t>16.03.2022 17:53:04</t>
  </si>
  <si>
    <t>16.03.2022 17:53:29</t>
  </si>
  <si>
    <t>16.03.2022 17:53:31</t>
  </si>
  <si>
    <t>16.03.2022 17:54:19</t>
  </si>
  <si>
    <t>16.03.2022 17:54:20</t>
  </si>
  <si>
    <t>16.03.2022 17:54:22</t>
  </si>
  <si>
    <t>16.03.2022 17:54:23</t>
  </si>
  <si>
    <t>16.03.2022 17:54:25</t>
  </si>
  <si>
    <t>16.03.2022 17:54:26</t>
  </si>
  <si>
    <t>16.03.2022 17:54:28</t>
  </si>
  <si>
    <t>16.03.2022 17:54:29</t>
  </si>
  <si>
    <t>16.03.2022 17:54:46</t>
  </si>
  <si>
    <t>16.03.2022 17:54:47</t>
  </si>
  <si>
    <t>16.03.2022 17:54:49</t>
  </si>
  <si>
    <t>16.03.2022 17:54:58</t>
  </si>
  <si>
    <t>16.03.2022 17:54:59</t>
  </si>
  <si>
    <t>16.03.2022 17:55:01</t>
  </si>
  <si>
    <t>16.03.2022 17:55:08</t>
  </si>
  <si>
    <t>16.03.2022 17:55:10</t>
  </si>
  <si>
    <t>16.03.2022 17:55:11</t>
  </si>
  <si>
    <t>16.03.2022 17:55:20</t>
  </si>
  <si>
    <t>16.03.2022 17:55:22</t>
  </si>
  <si>
    <t>16.03.2022 17:55:25</t>
  </si>
  <si>
    <t>16.03.2022 17:55:26</t>
  </si>
  <si>
    <t>16.03.2022 17:55:28</t>
  </si>
  <si>
    <t>16.03.2022 17:55:32</t>
  </si>
  <si>
    <t>16.03.2022 17:55:35</t>
  </si>
  <si>
    <t>16.03.2022 17:55:37</t>
  </si>
  <si>
    <t>16.03.2022 17:55:44</t>
  </si>
  <si>
    <t>16.03.2022 17:55:46</t>
  </si>
  <si>
    <t>16.03.2022 17:55:47</t>
  </si>
  <si>
    <t>16.03.2022 17:55:49</t>
  </si>
  <si>
    <t>16.03.2022 17:55:50</t>
  </si>
  <si>
    <t>16.03.2022 17:55:52</t>
  </si>
  <si>
    <t>16.03.2022 17:55:53</t>
  </si>
  <si>
    <t>16.03.2022 17:55:55</t>
  </si>
  <si>
    <t>16.03.2022 17:55:56</t>
  </si>
  <si>
    <t>16.03.2022 17:56:13</t>
  </si>
  <si>
    <t>16.03.2022 17:56:14</t>
  </si>
  <si>
    <t>16.03.2022 17:56:16</t>
  </si>
  <si>
    <t>16.03.2022 17:56:17</t>
  </si>
  <si>
    <t>16.03.2022 17:56:19</t>
  </si>
  <si>
    <t>16.03.2022 17:56:23</t>
  </si>
  <si>
    <t>16.03.2022 17:56:25</t>
  </si>
  <si>
    <t>16.03.2022 17:56:26</t>
  </si>
  <si>
    <t>16.03.2022 17:56:28</t>
  </si>
  <si>
    <t>16.03.2022 17:56:29</t>
  </si>
  <si>
    <t>16.03.2022 17:56:35</t>
  </si>
  <si>
    <t>16.03.2022 17:56:37</t>
  </si>
  <si>
    <t>16.03.2022 17:56:38</t>
  </si>
  <si>
    <t>16.03.2022 17:56:52</t>
  </si>
  <si>
    <t>16.03.2022 17:56:53</t>
  </si>
  <si>
    <t>16.03.2022 17:56:55</t>
  </si>
  <si>
    <t>16.03.2022 17:56:58</t>
  </si>
  <si>
    <t>16.03.2022 17:56:59</t>
  </si>
  <si>
    <t>16.03.2022 17:57:01</t>
  </si>
  <si>
    <t>16.03.2022 17:57:02</t>
  </si>
  <si>
    <t>16.03.2022 17:57:04</t>
  </si>
  <si>
    <t>16.03.2022 17:57:22</t>
  </si>
  <si>
    <t>16.03.2022 17:57:23</t>
  </si>
  <si>
    <t>16.03.2022 17:57:25</t>
  </si>
  <si>
    <t>16.03.2022 17:57:26</t>
  </si>
  <si>
    <t>16.03.2022 17:57:37</t>
  </si>
  <si>
    <t>16.03.2022 17:57:38</t>
  </si>
  <si>
    <t>16.03.2022 17:57:40</t>
  </si>
  <si>
    <t>16.03.2022 17:57:41</t>
  </si>
  <si>
    <t>16.03.2022 17:57:43</t>
  </si>
  <si>
    <t>16.03.2022 17:58:23</t>
  </si>
  <si>
    <t>16.03.2022 17:58:25</t>
  </si>
  <si>
    <t>16.03.2022 17:58:26</t>
  </si>
  <si>
    <t>16.03.2022 17:58:28</t>
  </si>
  <si>
    <t>16.03.2022 17:58:29</t>
  </si>
  <si>
    <t>16.03.2022 17:58:31</t>
  </si>
  <si>
    <t>16.03.2022 17:59:10</t>
  </si>
  <si>
    <t>16.03.2022 17:59:11</t>
  </si>
  <si>
    <t>16.03.2022 17:59:13</t>
  </si>
  <si>
    <t>16.03.2022 17:59:14</t>
  </si>
  <si>
    <t>16.03.2022 17:59:16</t>
  </si>
  <si>
    <t>16.03.2022 17:59:17</t>
  </si>
  <si>
    <t>16.03.2022 17:59:19</t>
  </si>
  <si>
    <t>16.03.2022 17:59:23</t>
  </si>
  <si>
    <t>16.03.2022 17:59:25</t>
  </si>
  <si>
    <t>16.03.2022 17:59:38</t>
  </si>
  <si>
    <t>16.03.2022 17:59:41</t>
  </si>
  <si>
    <t>16.03.2022 17:59:43</t>
  </si>
  <si>
    <t>16.03.2022 17:59:52</t>
  </si>
  <si>
    <t>16.03.2022 17:59:53</t>
  </si>
  <si>
    <t>16.03.2022 17:59:55</t>
  </si>
  <si>
    <t>16.03.2022 18:00:01</t>
  </si>
  <si>
    <t>16.03.2022 18:00:02</t>
  </si>
  <si>
    <t>16.03.2022 18:00:04</t>
  </si>
  <si>
    <t>16.03.2022 18:00:05</t>
  </si>
  <si>
    <t>16.03.2022 18:00:07</t>
  </si>
  <si>
    <t>16.03.2022 18:00:08</t>
  </si>
  <si>
    <t>16.03.2022 18:00:10</t>
  </si>
  <si>
    <t>16.03.2022 18:00:11</t>
  </si>
  <si>
    <t>16.03.2022 18:00:20</t>
  </si>
  <si>
    <t>16.03.2022 18:00:22</t>
  </si>
  <si>
    <t>16.03.2022 18:00:23</t>
  </si>
  <si>
    <t>16.03.2022 18:00:25</t>
  </si>
  <si>
    <t>16.03.2022 18:00:26</t>
  </si>
  <si>
    <t>16.03.2022 18:01:13</t>
  </si>
  <si>
    <t>16.03.2022 18:01:14</t>
  </si>
  <si>
    <t>16.03.2022 18:01:17</t>
  </si>
  <si>
    <t>16.03.2022 18:01:22</t>
  </si>
  <si>
    <t>16.03.2022 18:01:23</t>
  </si>
  <si>
    <t>16.03.2022 18:02:07</t>
  </si>
  <si>
    <t>16.03.2022 18:02:08</t>
  </si>
  <si>
    <t>16.03.2022 18:02:11</t>
  </si>
  <si>
    <t>16.03.2022 18:02:13</t>
  </si>
  <si>
    <t>16.03.2022 18:02:14</t>
  </si>
  <si>
    <t>16.03.2022 18:02:16</t>
  </si>
  <si>
    <t>16.03.2022 18:02:26</t>
  </si>
  <si>
    <t>16.03.2022 18:02:28</t>
  </si>
  <si>
    <t>16.03.2022 18:02:29</t>
  </si>
  <si>
    <t>16.03.2022 18:02:31</t>
  </si>
  <si>
    <t>16.03.2022 18:02:32</t>
  </si>
  <si>
    <t>16.03.2022 18:03:10</t>
  </si>
  <si>
    <t>16.03.2022 18:03:11</t>
  </si>
  <si>
    <t>16.03.2022 18:03:29</t>
  </si>
  <si>
    <t>16.03.2022 18:03:31</t>
  </si>
  <si>
    <t>16.03.2022 18:03:32</t>
  </si>
  <si>
    <t>16.03.2022 18:03:49</t>
  </si>
  <si>
    <t>16.03.2022 18:03:50</t>
  </si>
  <si>
    <t>16.03.2022 18:03:52</t>
  </si>
  <si>
    <t>16.03.2022 18:04:01</t>
  </si>
  <si>
    <t>16.03.2022 18:04:02</t>
  </si>
  <si>
    <t>16.03.2022 18:04:04</t>
  </si>
  <si>
    <t>16.03.2022 18:04:07</t>
  </si>
  <si>
    <t>16.03.2022 18:04:08</t>
  </si>
  <si>
    <t>16.03.2022 18:04:22</t>
  </si>
  <si>
    <t>16.03.2022 18:04:23</t>
  </si>
  <si>
    <t>16.03.2022 18:04:25</t>
  </si>
  <si>
    <t>16.03.2022 18:04:26</t>
  </si>
  <si>
    <t>16.03.2022 18:05:01</t>
  </si>
  <si>
    <t>16.03.2022 18:05:02</t>
  </si>
  <si>
    <t>16.03.2022 18:05:04</t>
  </si>
  <si>
    <t>16.03.2022 18:05:05</t>
  </si>
  <si>
    <t>16.03.2022 18:05:14</t>
  </si>
  <si>
    <t>16.03.2022 18:05:16</t>
  </si>
  <si>
    <t>16.03.2022 18:05:20</t>
  </si>
  <si>
    <t>16.03.2022 18:05:25</t>
  </si>
  <si>
    <t>16.03.2022 18:05:26</t>
  </si>
  <si>
    <t>16.03.2022 18:05:28</t>
  </si>
  <si>
    <t>16.03.2022 18:05:29</t>
  </si>
  <si>
    <t>16.03.2022 18:05:46</t>
  </si>
  <si>
    <t>16.03.2022 18:05:47</t>
  </si>
  <si>
    <t>16.03.2022 18:05:49</t>
  </si>
  <si>
    <t>16.03.2022 18:05:50</t>
  </si>
  <si>
    <t>16.03.2022 18:05:52</t>
  </si>
  <si>
    <t>16.03.2022 18:05:55</t>
  </si>
  <si>
    <t>16.03.2022 18:05:56</t>
  </si>
  <si>
    <t>16.03.2022 18:05:58</t>
  </si>
  <si>
    <t>16.03.2022 18:05:59</t>
  </si>
  <si>
    <t>16.03.2022 18:06:01</t>
  </si>
  <si>
    <t>16.03.2022 18:06:02</t>
  </si>
  <si>
    <t>16.03.2022 18:06:04</t>
  </si>
  <si>
    <t>16.03.2022 18:06:40</t>
  </si>
  <si>
    <t>16.03.2022 18:06:41</t>
  </si>
  <si>
    <t>16.03.2022 18:06:43</t>
  </si>
  <si>
    <t>16.03.2022 18:06:44</t>
  </si>
  <si>
    <t>16.03.2022 18:06:50</t>
  </si>
  <si>
    <t>16.03.2022 18:06:52</t>
  </si>
  <si>
    <t>16.03.2022 18:06:53</t>
  </si>
  <si>
    <t>16.03.2022 18:06:55</t>
  </si>
  <si>
    <t>16.03.2022 18:07:04</t>
  </si>
  <si>
    <t>16.03.2022 18:07:07</t>
  </si>
  <si>
    <t>16.03.2022 18:07:08</t>
  </si>
  <si>
    <t>16.03.2022 18:07:10</t>
  </si>
  <si>
    <t>16.03.2022 18:07:26</t>
  </si>
  <si>
    <t>16.03.2022 18:07:28</t>
  </si>
  <si>
    <t>16.03.2022 18:07:40</t>
  </si>
  <si>
    <t>16.03.2022 18:07:41</t>
  </si>
  <si>
    <t>16.03.2022 18:07:43</t>
  </si>
  <si>
    <t>16.03.2022 18:07:44</t>
  </si>
  <si>
    <t>16.03.2022 18:07:47</t>
  </si>
  <si>
    <t>16.03.2022 18:07:49</t>
  </si>
  <si>
    <t>16.03.2022 18:07:50</t>
  </si>
  <si>
    <t>16.03.2022 18:08:04</t>
  </si>
  <si>
    <t>16.03.2022 18:08:07</t>
  </si>
  <si>
    <t>16.03.2022 18:08:08</t>
  </si>
  <si>
    <t>16.03.2022 18:09:02</t>
  </si>
  <si>
    <t>16.03.2022 18:09:04</t>
  </si>
  <si>
    <t>16.03.2022 18:09:05</t>
  </si>
  <si>
    <t>16.03.2022 18:09:07</t>
  </si>
  <si>
    <t>16.03.2022 18:09:08</t>
  </si>
  <si>
    <t>16.03.2022 18:09:10</t>
  </si>
  <si>
    <t>16.03.2022 18:09:28</t>
  </si>
  <si>
    <t>16.03.2022 18:09:29</t>
  </si>
  <si>
    <t>16.03.2022 18:09:31</t>
  </si>
  <si>
    <t>16.03.2022 18:09:34</t>
  </si>
  <si>
    <t>16.03.2022 18:09:35</t>
  </si>
  <si>
    <t>16.03.2022 18:09:37</t>
  </si>
  <si>
    <t>16.03.2022 18:09:38</t>
  </si>
  <si>
    <t>16.03.2022 18:09:44</t>
  </si>
  <si>
    <t>16.03.2022 18:09:46</t>
  </si>
  <si>
    <t>16.03.2022 18:09:47</t>
  </si>
  <si>
    <t>16.03.2022 18:09:53</t>
  </si>
  <si>
    <t>16.03.2022 18:09:55</t>
  </si>
  <si>
    <t>16.03.2022 18:09:56</t>
  </si>
  <si>
    <t>16.03.2022 18:09:58</t>
  </si>
  <si>
    <t>16.03.2022 18:09:59</t>
  </si>
  <si>
    <t>16.03.2022 18:10:01</t>
  </si>
  <si>
    <t>16.03.2022 18:10:10</t>
  </si>
  <si>
    <t>16.03.2022 18:10:11</t>
  </si>
  <si>
    <t>16.03.2022 18:10:13</t>
  </si>
  <si>
    <t>16.03.2022 18:10:14</t>
  </si>
  <si>
    <t>16.03.2022 18:10:16</t>
  </si>
  <si>
    <t>16.03.2022 18:10:35</t>
  </si>
  <si>
    <t>16.03.2022 18:10:37</t>
  </si>
  <si>
    <t>16.03.2022 18:10:41</t>
  </si>
  <si>
    <t>16.03.2022 18:10:43</t>
  </si>
  <si>
    <t>16.03.2022 18:11:14</t>
  </si>
  <si>
    <t>16.03.2022 18:11:16</t>
  </si>
  <si>
    <t>16.03.2022 18:11:17</t>
  </si>
  <si>
    <t>16.03.2022 18:11:29</t>
  </si>
  <si>
    <t>16.03.2022 18:11:31</t>
  </si>
  <si>
    <t>16.03.2022 18:11:32</t>
  </si>
  <si>
    <t>16.03.2022 18:11:41</t>
  </si>
  <si>
    <t>16.03.2022 18:11:46</t>
  </si>
  <si>
    <t>16.03.2022 18:11:58</t>
  </si>
  <si>
    <t>16.03.2022 18:11:59</t>
  </si>
  <si>
    <t>16.03.2022 18:12:01</t>
  </si>
  <si>
    <t>16.03.2022 18:12:02</t>
  </si>
  <si>
    <t>16.03.2022 18:12:04</t>
  </si>
  <si>
    <t>16.03.2022 18:12:44</t>
  </si>
  <si>
    <t>16.03.2022 18:12:46</t>
  </si>
  <si>
    <t>16.03.2022 18:12:47</t>
  </si>
  <si>
    <t>16.03.2022 18:12:55</t>
  </si>
  <si>
    <t>16.03.2022 18:12:58</t>
  </si>
  <si>
    <t>16.03.2022 18:12:59</t>
  </si>
  <si>
    <t>16.03.2022 18:13:01</t>
  </si>
  <si>
    <t>16.03.2022 18:13:02</t>
  </si>
  <si>
    <t>16.03.2022 18:13:49</t>
  </si>
  <si>
    <t>16.03.2022 18:13:50</t>
  </si>
  <si>
    <t>16.03.2022 18:13:52</t>
  </si>
  <si>
    <t>16.03.2022 18:13:53</t>
  </si>
  <si>
    <t>16.03.2022 18:13:56</t>
  </si>
  <si>
    <t>16.03.2022 18:13:58</t>
  </si>
  <si>
    <t>16.03.2022 18:13:59</t>
  </si>
  <si>
    <t>16.03.2022 18:14:29</t>
  </si>
  <si>
    <t>16.03.2022 18:14:31</t>
  </si>
  <si>
    <t>16.03.2022 18:14:32</t>
  </si>
  <si>
    <t>16.03.2022 18:14:34</t>
  </si>
  <si>
    <t>16.03.2022 18:14:35</t>
  </si>
  <si>
    <t>16.03.2022 18:14:37</t>
  </si>
  <si>
    <t>16.03.2022 18:14:43</t>
  </si>
  <si>
    <t>16.03.2022 18:14:44</t>
  </si>
  <si>
    <t>16.03.2022 18:14:46</t>
  </si>
  <si>
    <t>16.03.2022 18:15:32</t>
  </si>
  <si>
    <t>16.03.2022 18:15:34</t>
  </si>
  <si>
    <t>16.03.2022 18:15:35</t>
  </si>
  <si>
    <t>16.03.2022 18:15:59</t>
  </si>
  <si>
    <t>16.03.2022 18:16:01</t>
  </si>
  <si>
    <t>16.03.2022 18:16:02</t>
  </si>
  <si>
    <t>16.03.2022 18:16:16</t>
  </si>
  <si>
    <t>16.03.2022 18:16:17</t>
  </si>
  <si>
    <t>16.03.2022 18:16:19</t>
  </si>
  <si>
    <t>16.03.2022 18:16:20</t>
  </si>
  <si>
    <t>16.03.2022 18:16:23</t>
  </si>
  <si>
    <t>16.03.2022 18:16:25</t>
  </si>
  <si>
    <t>16.03.2022 18:16:26</t>
  </si>
  <si>
    <t>16.03.2022 18:16:40</t>
  </si>
  <si>
    <t>16.03.2022 18:16:41</t>
  </si>
  <si>
    <t>16.03.2022 18:17:38</t>
  </si>
  <si>
    <t>16.03.2022 18:17:40</t>
  </si>
  <si>
    <t>16.03.2022 18:17:41</t>
  </si>
  <si>
    <t>16.03.2022 18:17:49</t>
  </si>
  <si>
    <t>16.03.2022 18:17:50</t>
  </si>
  <si>
    <t>16.03.2022 18:17:53</t>
  </si>
  <si>
    <t>16.03.2022 18:17:55</t>
  </si>
  <si>
    <t>16.03.2022 18:17:56</t>
  </si>
  <si>
    <t>16.03.2022 18:17:58</t>
  </si>
  <si>
    <t>16.03.2022 18:18:08</t>
  </si>
  <si>
    <t>16.03.2022 18:18:10</t>
  </si>
  <si>
    <t>16.03.2022 18:18:11</t>
  </si>
  <si>
    <t>16.03.2022 18:18:13</t>
  </si>
  <si>
    <t>16.03.2022 18:18:14</t>
  </si>
  <si>
    <t>16.03.2022 18:18:16</t>
  </si>
  <si>
    <t>16.03.2022 18:18:28</t>
  </si>
  <si>
    <t>16.03.2022 18:18:29</t>
  </si>
  <si>
    <t>16.03.2022 18:18:31</t>
  </si>
  <si>
    <t>16.03.2022 18:18:32</t>
  </si>
  <si>
    <t>16.03.2022 18:18:37</t>
  </si>
  <si>
    <t>16.03.2022 18:18:38</t>
  </si>
  <si>
    <t>16.03.2022 18:18:40</t>
  </si>
  <si>
    <t>16.03.2022 18:18:50</t>
  </si>
  <si>
    <t>16.03.2022 18:18:52</t>
  </si>
  <si>
    <t>16.03.2022 18:18:53</t>
  </si>
  <si>
    <t>16.03.2022 18:18:55</t>
  </si>
  <si>
    <t>16.03.2022 18:19:13</t>
  </si>
  <si>
    <t>16.03.2022 18:19:14</t>
  </si>
  <si>
    <t>16.03.2022 18:19:16</t>
  </si>
  <si>
    <t>16.03.2022 18:19:17</t>
  </si>
  <si>
    <t>16.03.2022 18:19:19</t>
  </si>
  <si>
    <t>16.03.2022 18:19:20</t>
  </si>
  <si>
    <t>16.03.2022 18:19:22</t>
  </si>
  <si>
    <t>16.03.2022 18:19:23</t>
  </si>
  <si>
    <t>16.03.2022 18:19:25</t>
  </si>
  <si>
    <t>16.03.2022 18:19:26</t>
  </si>
  <si>
    <t>16.03.2022 18:19:28</t>
  </si>
  <si>
    <t>16.03.2022 18:19:31</t>
  </si>
  <si>
    <t>16.03.2022 18:19:35</t>
  </si>
  <si>
    <t>16.03.2022 18:19:37</t>
  </si>
  <si>
    <t>16.03.2022 18:19:38</t>
  </si>
  <si>
    <t>16.03.2022 18:19:41</t>
  </si>
  <si>
    <t>16.03.2022 18:19:43</t>
  </si>
  <si>
    <t>16.03.2022 18:19:44</t>
  </si>
  <si>
    <t>16.03.2022 18:20:28</t>
  </si>
  <si>
    <t>16.03.2022 18:20:29</t>
  </si>
  <si>
    <t>16.03.2022 18:20:52</t>
  </si>
  <si>
    <t>16.03.2022 18:20:53</t>
  </si>
  <si>
    <t>16.03.2022 18:20:55</t>
  </si>
  <si>
    <t>16.03.2022 18:20:59</t>
  </si>
  <si>
    <t>16.03.2022 18:21:01</t>
  </si>
  <si>
    <t>16.03.2022 18:21:11</t>
  </si>
  <si>
    <t>16.03.2022 18:21:13</t>
  </si>
  <si>
    <t>16.03.2022 18:21:14</t>
  </si>
  <si>
    <t>16.03.2022 18:21:16</t>
  </si>
  <si>
    <t>16.03.2022 18:21:58</t>
  </si>
  <si>
    <t>16.03.2022 18:21:59</t>
  </si>
  <si>
    <t>16.03.2022 18:22:01</t>
  </si>
  <si>
    <t>16.03.2022 18:22:02</t>
  </si>
  <si>
    <t>16.03.2022 18:22:04</t>
  </si>
  <si>
    <t>16.03.2022 18:22:05</t>
  </si>
  <si>
    <t>16.03.2022 18:22:07</t>
  </si>
  <si>
    <t>16.03.2022 18:22:08</t>
  </si>
  <si>
    <t>16.03.2022 18:22:59</t>
  </si>
  <si>
    <t>16.03.2022 18:23:01</t>
  </si>
  <si>
    <t>16.03.2022 18:23:02</t>
  </si>
  <si>
    <t>16.03.2022 18:23:04</t>
  </si>
  <si>
    <t>16.03.2022 18:23:05</t>
  </si>
  <si>
    <t>16.03.2022 18:23:07</t>
  </si>
  <si>
    <t>16.03.2022 18:23:08</t>
  </si>
  <si>
    <t>16.03.2022 18:23:11</t>
  </si>
  <si>
    <t>16.03.2022 18:23:13</t>
  </si>
  <si>
    <t>16.03.2022 18:23:14</t>
  </si>
  <si>
    <t>16.03.2022 18:23:16</t>
  </si>
  <si>
    <t>16.03.2022 18:23:17</t>
  </si>
  <si>
    <t>16.03.2022 18:23:19</t>
  </si>
  <si>
    <t>16.03.2022 18:23:23</t>
  </si>
  <si>
    <t>16.03.2022 18:23:24</t>
  </si>
  <si>
    <t>16.03.2022 18:23:26</t>
  </si>
  <si>
    <t>16.03.2022 18:23:27</t>
  </si>
  <si>
    <t>16.03.2022 18:23:29</t>
  </si>
  <si>
    <t>16.03.2022 18:23:30</t>
  </si>
  <si>
    <t>16.03.2022 18:23:41</t>
  </si>
  <si>
    <t>16.03.2022 18:23:42</t>
  </si>
  <si>
    <t>16.03.2022 18:23:44</t>
  </si>
  <si>
    <t>16.03.2022 18:23:45</t>
  </si>
  <si>
    <t>16.03.2022 18:24:09</t>
  </si>
  <si>
    <t>16.03.2022 18:24:11</t>
  </si>
  <si>
    <t>16.03.2022 18:24:12</t>
  </si>
  <si>
    <t>16.03.2022 18:24:14</t>
  </si>
  <si>
    <t>16.03.2022 18:24:24</t>
  </si>
  <si>
    <t>16.03.2022 18:24:26</t>
  </si>
  <si>
    <t>16.03.2022 18:24:27</t>
  </si>
  <si>
    <t>16.03.2022 18:24:39</t>
  </si>
  <si>
    <t>16.03.2022 18:24:42</t>
  </si>
  <si>
    <t>16.03.2022 18:24:44</t>
  </si>
  <si>
    <t>16.03.2022 18:24:45</t>
  </si>
  <si>
    <t>16.03.2022 18:24:47</t>
  </si>
  <si>
    <t>16.03.2022 18:24:50</t>
  </si>
  <si>
    <t>16.03.2022 18:24:51</t>
  </si>
  <si>
    <t>16.03.2022 18:24:53</t>
  </si>
  <si>
    <t>16.03.2022 18:24:54</t>
  </si>
  <si>
    <t>16.03.2022 18:25:56</t>
  </si>
  <si>
    <t>16.03.2022 18:25:57</t>
  </si>
  <si>
    <t>16.03.2022 18:25:59</t>
  </si>
  <si>
    <t>16.03.2022 18:26:00</t>
  </si>
  <si>
    <t>16.03.2022 18:26:02</t>
  </si>
  <si>
    <t>16.03.2022 18:26:03</t>
  </si>
  <si>
    <t>16.03.2022 18:26:12</t>
  </si>
  <si>
    <t>16.03.2022 18:26:14</t>
  </si>
  <si>
    <t>16.03.2022 18:26:26</t>
  </si>
  <si>
    <t>16.03.2022 18:26:27</t>
  </si>
  <si>
    <t>16.03.2022 18:26:29</t>
  </si>
  <si>
    <t>16.03.2022 18:26:30</t>
  </si>
  <si>
    <t>16.03.2022 18:26:32</t>
  </si>
  <si>
    <t>16.03.2022 18:26:33</t>
  </si>
  <si>
    <t>16.03.2022 18:26:35</t>
  </si>
  <si>
    <t>16.03.2022 18:26:36</t>
  </si>
  <si>
    <t>16.03.2022 18:27:50</t>
  </si>
  <si>
    <t>16.03.2022 18:27:51</t>
  </si>
  <si>
    <t>16.03.2022 18:27:53</t>
  </si>
  <si>
    <t>16.03.2022 18:28:53</t>
  </si>
  <si>
    <t>16.03.2022 18:28:54</t>
  </si>
  <si>
    <t>16.03.2022 18:28:56</t>
  </si>
  <si>
    <t>16.03.2022 18:28:57</t>
  </si>
  <si>
    <t>16.03.2022 18:28:59</t>
  </si>
  <si>
    <t>16.03.2022 18:29:00</t>
  </si>
  <si>
    <t>16.03.2022 18:29:02</t>
  </si>
  <si>
    <t>16.03.2022 18:29:03</t>
  </si>
  <si>
    <t>16.03.2022 18:29:05</t>
  </si>
  <si>
    <t>16.03.2022 18:29:09</t>
  </si>
  <si>
    <t>16.03.2022 18:29:10</t>
  </si>
  <si>
    <t>16.03.2022 18:29:12</t>
  </si>
  <si>
    <t>16.03.2022 18:29:13</t>
  </si>
  <si>
    <t>16.03.2022 18:29:45</t>
  </si>
  <si>
    <t>16.03.2022 18:29:46</t>
  </si>
  <si>
    <t>16.03.2022 18:29:48</t>
  </si>
  <si>
    <t>16.03.2022 18:29:57</t>
  </si>
  <si>
    <t>16.03.2022 18:29:58</t>
  </si>
  <si>
    <t>16.03.2022 18:30:00</t>
  </si>
  <si>
    <t>16.03.2022 18:31:28</t>
  </si>
  <si>
    <t>16.03.2022 18:31:30</t>
  </si>
  <si>
    <t>16.03.2022 18:31:31</t>
  </si>
  <si>
    <t>16.03.2022 18:31:33</t>
  </si>
  <si>
    <t>16.03.2022 18:32:21</t>
  </si>
  <si>
    <t>16.03.2022 18:32:22</t>
  </si>
  <si>
    <t>16.03.2022 18:32:34</t>
  </si>
  <si>
    <t>16.03.2022 18:32:36</t>
  </si>
  <si>
    <t>16.03.2022 18:32:37</t>
  </si>
  <si>
    <t>16.03.2022 18:33:16</t>
  </si>
  <si>
    <t>16.03.2022 18:33:18</t>
  </si>
  <si>
    <t>16.03.2022 18:33:19</t>
  </si>
  <si>
    <t>16.03.2022 18:33:21</t>
  </si>
  <si>
    <t>16.03.2022 18:33:22</t>
  </si>
  <si>
    <t>16.03.2022 18:35:06</t>
  </si>
  <si>
    <t>16.03.2022 18:35:07</t>
  </si>
  <si>
    <t>16.03.2022 18:35:09</t>
  </si>
  <si>
    <t>16.03.2022 18:35:10</t>
  </si>
  <si>
    <t>16.03.2022 18:35:42</t>
  </si>
  <si>
    <t>16.03.2022 18:35:43</t>
  </si>
  <si>
    <t>16.03.2022 18:35:45</t>
  </si>
  <si>
    <t>16.03.2022 18:35:46</t>
  </si>
  <si>
    <t>16.03.2022 18:35:48</t>
  </si>
  <si>
    <t>16.03.2022 18:36:03</t>
  </si>
  <si>
    <t>16.03.2022 18:36:04</t>
  </si>
  <si>
    <t>16.03.2022 18:36:06</t>
  </si>
  <si>
    <t>16.03.2022 18:36:07</t>
  </si>
  <si>
    <t>16.03.2022 18:36:09</t>
  </si>
  <si>
    <t>16.03.2022 18:36:18</t>
  </si>
  <si>
    <t>16.03.2022 18:36:19</t>
  </si>
  <si>
    <t>16.03.2022 18:36:21</t>
  </si>
  <si>
    <t>16.03.2022 18:36:39</t>
  </si>
  <si>
    <t>16.03.2022 18:36:40</t>
  </si>
  <si>
    <t>16.03.2022 18:36:42</t>
  </si>
  <si>
    <t>16.03.2022 18:36:46</t>
  </si>
  <si>
    <t>16.03.2022 18:36:48</t>
  </si>
  <si>
    <t>16.03.2022 18:36:49</t>
  </si>
  <si>
    <t>16.03.2022 18:36:55</t>
  </si>
  <si>
    <t>16.03.2022 18:36:57</t>
  </si>
  <si>
    <t>16.03.2022 18:36:58</t>
  </si>
  <si>
    <t>16.03.2022 18:37:13</t>
  </si>
  <si>
    <t>16.03.2022 18:37:14</t>
  </si>
  <si>
    <t>16.03.2022 18:37:16</t>
  </si>
  <si>
    <t>16.03.2022 18:37:19</t>
  </si>
  <si>
    <t>16.03.2022 18:37:20</t>
  </si>
  <si>
    <t>16.03.2022 18:37:22</t>
  </si>
  <si>
    <t>16.03.2022 18:37:23</t>
  </si>
  <si>
    <t>16.03.2022 18:37:59</t>
  </si>
  <si>
    <t>16.03.2022 18:38:01</t>
  </si>
  <si>
    <t>16.03.2022 18:38:02</t>
  </si>
  <si>
    <t>16.03.2022 18:38:05</t>
  </si>
  <si>
    <t>16.03.2022 18:38:08</t>
  </si>
  <si>
    <t>16.03.2022 18:38:10</t>
  </si>
  <si>
    <t>16.03.2022 18:38:23</t>
  </si>
  <si>
    <t>16.03.2022 18:38:25</t>
  </si>
  <si>
    <t>16.03.2022 18:38:26</t>
  </si>
  <si>
    <t>16.03.2022 18:38:28</t>
  </si>
  <si>
    <t>16.03.2022 18:38:32</t>
  </si>
  <si>
    <t>16.03.2022 18:38:34</t>
  </si>
  <si>
    <t>16.03.2022 18:38:35</t>
  </si>
  <si>
    <t>16.03.2022 18:39:02</t>
  </si>
  <si>
    <t>16.03.2022 18:39:04</t>
  </si>
  <si>
    <t>16.03.2022 18:39:05</t>
  </si>
  <si>
    <t>16.03.2022 18:39:07</t>
  </si>
  <si>
    <t>16.03.2022 18:39:26</t>
  </si>
  <si>
    <t>16.03.2022 18:40:16</t>
  </si>
  <si>
    <t>16.03.2022 18:40:17</t>
  </si>
  <si>
    <t>16.03.2022 18:40:22</t>
  </si>
  <si>
    <t>16.03.2022 18:40:23</t>
  </si>
  <si>
    <t>16.03.2022 18:40:25</t>
  </si>
  <si>
    <t>16.03.2022 18:40:26</t>
  </si>
  <si>
    <t>16.03.2022 18:40:53</t>
  </si>
  <si>
    <t>16.03.2022 18:40:55</t>
  </si>
  <si>
    <t>16.03.2022 18:40:56</t>
  </si>
  <si>
    <t>16.03.2022 18:40:58</t>
  </si>
  <si>
    <t>16.03.2022 18:41:16</t>
  </si>
  <si>
    <t>16.03.2022 18:41:17</t>
  </si>
  <si>
    <t>16.03.2022 18:41:19</t>
  </si>
  <si>
    <t>16.03.2022 18:41:49</t>
  </si>
  <si>
    <t>16.03.2022 18:41:50</t>
  </si>
  <si>
    <t>16.03.2022 18:41:53</t>
  </si>
  <si>
    <t>16.03.2022 18:41:55</t>
  </si>
  <si>
    <t>16.03.2022 18:41:56</t>
  </si>
  <si>
    <t>16.03.2022 18:42:34</t>
  </si>
  <si>
    <t>16.03.2022 18:42:35</t>
  </si>
  <si>
    <t>16.03.2022 18:42:37</t>
  </si>
  <si>
    <t>16.03.2022 18:42:38</t>
  </si>
  <si>
    <t>16.03.2022 18:43:10</t>
  </si>
  <si>
    <t>16.03.2022 18:43:11</t>
  </si>
  <si>
    <t>16.03.2022 18:43:13</t>
  </si>
  <si>
    <t>16.03.2022 18:43:14</t>
  </si>
  <si>
    <t>16.03.2022 18:43:16</t>
  </si>
  <si>
    <t>16.03.2022 18:43:17</t>
  </si>
  <si>
    <t>16.03.2022 18:43:19</t>
  </si>
  <si>
    <t>16.03.2022 18:43:20</t>
  </si>
  <si>
    <t>16.03.2022 18:43:22</t>
  </si>
  <si>
    <t>16.03.2022 18:43:23</t>
  </si>
  <si>
    <t>16.03.2022 18:43:25</t>
  </si>
  <si>
    <t>16.03.2022 18:43:26</t>
  </si>
  <si>
    <t>16.03.2022 18:43:52</t>
  </si>
  <si>
    <t>16.03.2022 18:43:53</t>
  </si>
  <si>
    <t>16.03.2022 18:43:55</t>
  </si>
  <si>
    <t>16.03.2022 18:43:56</t>
  </si>
  <si>
    <t>16.03.2022 18:43:58</t>
  </si>
  <si>
    <t>16.03.2022 18:43:59</t>
  </si>
  <si>
    <t>16.03.2022 18:44:01</t>
  </si>
  <si>
    <t>16.03.2022 18:44:02</t>
  </si>
  <si>
    <t>16.03.2022 18:44:11</t>
  </si>
  <si>
    <t>16.03.2022 18:44:13</t>
  </si>
  <si>
    <t>16.03.2022 18:44:14</t>
  </si>
  <si>
    <t>16.03.2022 18:44:41</t>
  </si>
  <si>
    <t>16.03.2022 18:44:43</t>
  </si>
  <si>
    <t>16.03.2022 18:44:44</t>
  </si>
  <si>
    <t>16.03.2022 18:44:46</t>
  </si>
  <si>
    <t>16.03.2022 18:44:47</t>
  </si>
  <si>
    <t>16.03.2022 18:45:25</t>
  </si>
  <si>
    <t>16.03.2022 18:45:28</t>
  </si>
  <si>
    <t>16.03.2022 18:45:29</t>
  </si>
  <si>
    <t>16.03.2022 18:45:31</t>
  </si>
  <si>
    <t>16.03.2022 18:45:35</t>
  </si>
  <si>
    <t>16.03.2022 18:45:37</t>
  </si>
  <si>
    <t>16.03.2022 18:45:38</t>
  </si>
  <si>
    <t>16.03.2022 18:45:40</t>
  </si>
  <si>
    <t>16.03.2022 18:45:41</t>
  </si>
  <si>
    <t>16.03.2022 18:46:29</t>
  </si>
  <si>
    <t>16.03.2022 18:46:31</t>
  </si>
  <si>
    <t>16.03.2022 18:46:32</t>
  </si>
  <si>
    <t>16.03.2022 18:46:34</t>
  </si>
  <si>
    <t>16.03.2022 18:47:02</t>
  </si>
  <si>
    <t>16.03.2022 18:47:04</t>
  </si>
  <si>
    <t>16.03.2022 18:47:05</t>
  </si>
  <si>
    <t>16.03.2022 18:47:07</t>
  </si>
  <si>
    <t>16.03.2022 18:47:41</t>
  </si>
  <si>
    <t>16.03.2022 18:47:43</t>
  </si>
  <si>
    <t>16.03.2022 18:47:44</t>
  </si>
  <si>
    <t>16.03.2022 18:47:46</t>
  </si>
  <si>
    <t>16.03.2022 18:47:52</t>
  </si>
  <si>
    <t>16.03.2022 18:47:53</t>
  </si>
  <si>
    <t>16.03.2022 18:47:55</t>
  </si>
  <si>
    <t>16.03.2022 18:47:56</t>
  </si>
  <si>
    <t>16.03.2022 18:47:58</t>
  </si>
  <si>
    <t>16.03.2022 18:47:59</t>
  </si>
  <si>
    <t>16.03.2022 18:48:02</t>
  </si>
  <si>
    <t>16.03.2022 18:48:04</t>
  </si>
  <si>
    <t>16.03.2022 18:48:19</t>
  </si>
  <si>
    <t>16.03.2022 18:48:20</t>
  </si>
  <si>
    <t>16.03.2022 18:48:21</t>
  </si>
  <si>
    <t>16.03.2022 18:48:23</t>
  </si>
  <si>
    <t>16.03.2022 18:48:29</t>
  </si>
  <si>
    <t>16.03.2022 18:48:30</t>
  </si>
  <si>
    <t>16.03.2022 18:48:32</t>
  </si>
  <si>
    <t>16.03.2022 18:48:33</t>
  </si>
  <si>
    <t>16.03.2022 18:48:39</t>
  </si>
  <si>
    <t>16.03.2022 18:48:41</t>
  </si>
  <si>
    <t>16.03.2022 18:48:42</t>
  </si>
  <si>
    <t>16.03.2022 18:48:47</t>
  </si>
  <si>
    <t>16.03.2022 18:48:48</t>
  </si>
  <si>
    <t>16.03.2022 18:48:50</t>
  </si>
  <si>
    <t>16.03.2022 18:49:48</t>
  </si>
  <si>
    <t>16.03.2022 18:49:50</t>
  </si>
  <si>
    <t>16.03.2022 18:49:51</t>
  </si>
  <si>
    <t>16.03.2022 18:49:53</t>
  </si>
  <si>
    <t>16.03.2022 18:49:54</t>
  </si>
  <si>
    <t>16.03.2022 18:50:09</t>
  </si>
  <si>
    <t>16.03.2022 18:50:12</t>
  </si>
  <si>
    <t>16.03.2022 18:50:14</t>
  </si>
  <si>
    <t>16.03.2022 18:50:35</t>
  </si>
  <si>
    <t>16.03.2022 18:50:36</t>
  </si>
  <si>
    <t>16.03.2022 18:50:38</t>
  </si>
  <si>
    <t>16.03.2022 18:50:39</t>
  </si>
  <si>
    <t>16.03.2022 18:51:14</t>
  </si>
  <si>
    <t>16.03.2022 18:51:15</t>
  </si>
  <si>
    <t>16.03.2022 18:51:17</t>
  </si>
  <si>
    <t>16.03.2022 18:51:20</t>
  </si>
  <si>
    <t>16.03.2022 18:51:21</t>
  </si>
  <si>
    <t>16.03.2022 18:51:23</t>
  </si>
  <si>
    <t>16.03.2022 18:51:24</t>
  </si>
  <si>
    <t>16.03.2022 18:51:47</t>
  </si>
  <si>
    <t>16.03.2022 18:51:48</t>
  </si>
  <si>
    <t>16.03.2022 18:52:03</t>
  </si>
  <si>
    <t>16.03.2022 18:52:05</t>
  </si>
  <si>
    <t>16.03.2022 18:52:06</t>
  </si>
  <si>
    <t>16.03.2022 18:52:08</t>
  </si>
  <si>
    <t>16.03.2022 18:52:29</t>
  </si>
  <si>
    <t>16.03.2022 18:52:30</t>
  </si>
  <si>
    <t>16.03.2022 18:52:32</t>
  </si>
  <si>
    <t>16.03.2022 18:52:33</t>
  </si>
  <si>
    <t>16.03.2022 18:52:35</t>
  </si>
  <si>
    <t>16.03.2022 18:52:36</t>
  </si>
  <si>
    <t>16.03.2022 18:52:38</t>
  </si>
  <si>
    <t>16.03.2022 18:52:39</t>
  </si>
  <si>
    <t>16.03.2022 18:52:41</t>
  </si>
  <si>
    <t>16.03.2022 18:53:03</t>
  </si>
  <si>
    <t>16.03.2022 18:53:05</t>
  </si>
  <si>
    <t>16.03.2022 18:53:57</t>
  </si>
  <si>
    <t>16.03.2022 18:53:59</t>
  </si>
  <si>
    <t>16.03.2022 18:54:00</t>
  </si>
  <si>
    <t>16.03.2022 18:54:02</t>
  </si>
  <si>
    <t>16.03.2022 18:54:03</t>
  </si>
  <si>
    <t>16.03.2022 18:54:05</t>
  </si>
  <si>
    <t>16.03.2022 18:55:20</t>
  </si>
  <si>
    <t>16.03.2022 18:55:21</t>
  </si>
  <si>
    <t>16.03.2022 18:55:23</t>
  </si>
  <si>
    <t>16.03.2022 18:55:29</t>
  </si>
  <si>
    <t>16.03.2022 18:55:30</t>
  </si>
  <si>
    <t>16.03.2022 18:55:32</t>
  </si>
  <si>
    <t>16.03.2022 18:55:33</t>
  </si>
  <si>
    <t>16.03.2022 18:55:35</t>
  </si>
  <si>
    <t>16.03.2022 18:55:36</t>
  </si>
  <si>
    <t>16.03.2022 18:55:38</t>
  </si>
  <si>
    <t>16.03.2022 18:55:39</t>
  </si>
  <si>
    <t>16.03.2022 18:55:54</t>
  </si>
  <si>
    <t>16.03.2022 18:55:56</t>
  </si>
  <si>
    <t>16.03.2022 18:55:57</t>
  </si>
  <si>
    <t>16.03.2022 18:55:59</t>
  </si>
  <si>
    <t>16.03.2022 18:56:05</t>
  </si>
  <si>
    <t>16.03.2022 18:56:06</t>
  </si>
  <si>
    <t>16.03.2022 18:56:08</t>
  </si>
  <si>
    <t>16.03.2022 18:56:09</t>
  </si>
  <si>
    <t>16.03.2022 18:56:11</t>
  </si>
  <si>
    <t>16.03.2022 18:56:12</t>
  </si>
  <si>
    <t>16.03.2022 18:56:14</t>
  </si>
  <si>
    <t>16.03.2022 18:57:30</t>
  </si>
  <si>
    <t>16.03.2022 18:57:32</t>
  </si>
  <si>
    <t>16.03.2022 18:57:33</t>
  </si>
  <si>
    <t>16.03.2022 18:58:33</t>
  </si>
  <si>
    <t>16.03.2022 18:58:35</t>
  </si>
  <si>
    <t>16.03.2022 18:58:36</t>
  </si>
  <si>
    <t>16.03.2022 18:58:38</t>
  </si>
  <si>
    <t>16.03.2022 18:58:54</t>
  </si>
  <si>
    <t>16.03.2022 18:58:56</t>
  </si>
  <si>
    <t>16.03.2022 18:58:57</t>
  </si>
  <si>
    <t>16.03.2022 18:58:59</t>
  </si>
  <si>
    <t>16.03.2022 18:59:00</t>
  </si>
  <si>
    <t>16.03.2022 18:59:32</t>
  </si>
  <si>
    <t>16.03.2022 18:59:33</t>
  </si>
  <si>
    <t>16.03.2022 18:59:35</t>
  </si>
  <si>
    <t>16.03.2022 18:59:36</t>
  </si>
  <si>
    <t>16.03.2022 18:59:38</t>
  </si>
  <si>
    <t>16.03.2022 18:59:39</t>
  </si>
  <si>
    <t>16.03.2022 18:59:41</t>
  </si>
  <si>
    <t>16.03.2022 18:59:42</t>
  </si>
  <si>
    <t>16.03.2022 18:59:46</t>
  </si>
  <si>
    <t>16.03.2022 18:59:49</t>
  </si>
  <si>
    <t>16.03.2022 18:59:51</t>
  </si>
  <si>
    <t>16.03.2022 19:00:07</t>
  </si>
  <si>
    <t>16.03.2022 19:00:09</t>
  </si>
  <si>
    <t>16.03.2022 19:00:10</t>
  </si>
  <si>
    <t>16.03.2022 19:00:16</t>
  </si>
  <si>
    <t>16.03.2022 19:00:18</t>
  </si>
  <si>
    <t>16.03.2022 19:00:19</t>
  </si>
  <si>
    <t>16.03.2022 19:00:25</t>
  </si>
  <si>
    <t>16.03.2022 19:00:27</t>
  </si>
  <si>
    <t>16.03.2022 19:00:28</t>
  </si>
  <si>
    <t>16.03.2022 19:00:31</t>
  </si>
  <si>
    <t>16.03.2022 19:00:33</t>
  </si>
  <si>
    <t>16.03.2022 19:00:34</t>
  </si>
  <si>
    <t>16.03.2022 19:00:49</t>
  </si>
  <si>
    <t>16.03.2022 19:00:51</t>
  </si>
  <si>
    <t>16.03.2022 19:00:52</t>
  </si>
  <si>
    <t>16.03.2022 19:00:54</t>
  </si>
  <si>
    <t>16.03.2022 19:01:03</t>
  </si>
  <si>
    <t>16.03.2022 19:01:04</t>
  </si>
  <si>
    <t>16.03.2022 19:01:06</t>
  </si>
  <si>
    <t>16.03.2022 19:01:07</t>
  </si>
  <si>
    <t>16.03.2022 19:01:09</t>
  </si>
  <si>
    <t>16.03.2022 19:01:10</t>
  </si>
  <si>
    <t>16.03.2022 19:01:12</t>
  </si>
  <si>
    <t>16.03.2022 19:01:13</t>
  </si>
  <si>
    <t>16.03.2022 19:01:15</t>
  </si>
  <si>
    <t>16.03.2022 19:01:16</t>
  </si>
  <si>
    <t>16.03.2022 19:01:18</t>
  </si>
  <si>
    <t>16.03.2022 19:01:19</t>
  </si>
  <si>
    <t>16.03.2022 19:01:21</t>
  </si>
  <si>
    <t>16.03.2022 19:01:22</t>
  </si>
  <si>
    <t>16.03.2022 19:01:36</t>
  </si>
  <si>
    <t>16.03.2022 19:01:37</t>
  </si>
  <si>
    <t>16.03.2022 19:01:42</t>
  </si>
  <si>
    <t>16.03.2022 19:01:43</t>
  </si>
  <si>
    <t>16.03.2022 19:01:45</t>
  </si>
  <si>
    <t>16.03.2022 19:01:57</t>
  </si>
  <si>
    <t>16.03.2022 19:02:00</t>
  </si>
  <si>
    <t>16.03.2022 19:02:33</t>
  </si>
  <si>
    <t>16.03.2022 19:02:34</t>
  </si>
  <si>
    <t>16.03.2022 19:02:36</t>
  </si>
  <si>
    <t>16.03.2022 19:02:40</t>
  </si>
  <si>
    <t>16.03.2022 19:02:42</t>
  </si>
  <si>
    <t>16.03.2022 19:02:43</t>
  </si>
  <si>
    <t>16.03.2022 19:02:45</t>
  </si>
  <si>
    <t>16.03.2022 19:03:19</t>
  </si>
  <si>
    <t>16.03.2022 19:03:21</t>
  </si>
  <si>
    <t>16.03.2022 19:03:22</t>
  </si>
  <si>
    <t>16.03.2022 19:03:24</t>
  </si>
  <si>
    <t>16.03.2022 19:03:34</t>
  </si>
  <si>
    <t>16.03.2022 19:03:35</t>
  </si>
  <si>
    <t>16.03.2022 19:03:37</t>
  </si>
  <si>
    <t>16.03.2022 19:03:38</t>
  </si>
  <si>
    <t>16.03.2022 19:04:22</t>
  </si>
  <si>
    <t>16.03.2022 19:04:23</t>
  </si>
  <si>
    <t>16.03.2022 19:04:25</t>
  </si>
  <si>
    <t>16.03.2022 19:04:32</t>
  </si>
  <si>
    <t>16.03.2022 19:04:35</t>
  </si>
  <si>
    <t>16.03.2022 19:04:37</t>
  </si>
  <si>
    <t>16.03.2022 19:04:38</t>
  </si>
  <si>
    <t>16.03.2022 19:05:35</t>
  </si>
  <si>
    <t>16.03.2022 19:05:37</t>
  </si>
  <si>
    <t>16.03.2022 19:06:05</t>
  </si>
  <si>
    <t>16.03.2022 19:06:07</t>
  </si>
  <si>
    <t>16.03.2022 19:06:08</t>
  </si>
  <si>
    <t>16.03.2022 19:06:10</t>
  </si>
  <si>
    <t>16.03.2022 19:06:11</t>
  </si>
  <si>
    <t>16.03.2022 19:06:13</t>
  </si>
  <si>
    <t>16.03.2022 19:06:14</t>
  </si>
  <si>
    <t>16.03.2022 19:06:16</t>
  </si>
  <si>
    <t>16.03.2022 19:06:17</t>
  </si>
  <si>
    <t>16.03.2022 19:06:19</t>
  </si>
  <si>
    <t>16.03.2022 19:06:20</t>
  </si>
  <si>
    <t>16.03.2022 19:06:22</t>
  </si>
  <si>
    <t>16.03.2022 19:06:23</t>
  </si>
  <si>
    <t>16.03.2022 19:06:49</t>
  </si>
  <si>
    <t>16.03.2022 19:06:50</t>
  </si>
  <si>
    <t>16.03.2022 19:06:52</t>
  </si>
  <si>
    <t>16.03.2022 19:06:53</t>
  </si>
  <si>
    <t>16.03.2022 19:07:05</t>
  </si>
  <si>
    <t>16.03.2022 19:07:07</t>
  </si>
  <si>
    <t>16.03.2022 19:07:08</t>
  </si>
  <si>
    <t>16.03.2022 19:07:52</t>
  </si>
  <si>
    <t>16.03.2022 19:07:53</t>
  </si>
  <si>
    <t>16.03.2022 19:07:55</t>
  </si>
  <si>
    <t>16.03.2022 19:07:56</t>
  </si>
  <si>
    <t>16.03.2022 19:07:58</t>
  </si>
  <si>
    <t>16.03.2022 19:09:02</t>
  </si>
  <si>
    <t>16.03.2022 19:09:04</t>
  </si>
  <si>
    <t>16.03.2022 19:09:05</t>
  </si>
  <si>
    <t>16.03.2022 19:09:07</t>
  </si>
  <si>
    <t>16.03.2022 19:09:08</t>
  </si>
  <si>
    <t>16.03.2022 19:09:22</t>
  </si>
  <si>
    <t>16.03.2022 19:09:23</t>
  </si>
  <si>
    <t>16.03.2022 19:09:25</t>
  </si>
  <si>
    <t>16.03.2022 19:09:26</t>
  </si>
  <si>
    <t>16.03.2022 19:09:46</t>
  </si>
  <si>
    <t>16.03.2022 19:09:47</t>
  </si>
  <si>
    <t>16.03.2022 19:09:49</t>
  </si>
  <si>
    <t>16.03.2022 19:09:50</t>
  </si>
  <si>
    <t>16.03.2022 19:09:55</t>
  </si>
  <si>
    <t>16.03.2022 19:09:56</t>
  </si>
  <si>
    <t>16.03.2022 19:09:58</t>
  </si>
  <si>
    <t>16.03.2022 19:09:59</t>
  </si>
  <si>
    <t>16.03.2022 19:10:01</t>
  </si>
  <si>
    <t>16.03.2022 19:10:02</t>
  </si>
  <si>
    <t>16.03.2022 19:10:04</t>
  </si>
  <si>
    <t>16.03.2022 19:10:28</t>
  </si>
  <si>
    <t>16.03.2022 19:10:29</t>
  </si>
  <si>
    <t>16.03.2022 19:10:31</t>
  </si>
  <si>
    <t>16.03.2022 19:11:38</t>
  </si>
  <si>
    <t>16.03.2022 19:11:40</t>
  </si>
  <si>
    <t>16.03.2022 19:11:41</t>
  </si>
  <si>
    <t>16.03.2022 19:11:43</t>
  </si>
  <si>
    <t>16.03.2022 19:11:44</t>
  </si>
  <si>
    <t>16.03.2022 19:11:46</t>
  </si>
  <si>
    <t>16.03.2022 19:12:14</t>
  </si>
  <si>
    <t>16.03.2022 19:12:16</t>
  </si>
  <si>
    <t>16.03.2022 19:12:17</t>
  </si>
  <si>
    <t>16.03.2022 19:12:19</t>
  </si>
  <si>
    <t>16.03.2022 19:12:20</t>
  </si>
  <si>
    <t>16.03.2022 19:12:22</t>
  </si>
  <si>
    <t>16.03.2022 19:12:23</t>
  </si>
  <si>
    <t>16.03.2022 19:12:25</t>
  </si>
  <si>
    <t>16.03.2022 19:12:53</t>
  </si>
  <si>
    <t>16.03.2022 19:12:55</t>
  </si>
  <si>
    <t>16.03.2022 19:12:56</t>
  </si>
  <si>
    <t>16.03.2022 19:12:59</t>
  </si>
  <si>
    <t>16.03.2022 19:13:01</t>
  </si>
  <si>
    <t>16.03.2022 19:13:02</t>
  </si>
  <si>
    <t>16.03.2022 19:13:04</t>
  </si>
  <si>
    <t>16.03.2022 19:13:05</t>
  </si>
  <si>
    <t>16.03.2022 19:13:07</t>
  </si>
  <si>
    <t>16.03.2022 19:13:10</t>
  </si>
  <si>
    <t>16.03.2022 19:13:11</t>
  </si>
  <si>
    <t>16.03.2022 19:13:13</t>
  </si>
  <si>
    <t>16.03.2022 19:13:20</t>
  </si>
  <si>
    <t>16.03.2022 19:13:22</t>
  </si>
  <si>
    <t>16.03.2022 19:13:23</t>
  </si>
  <si>
    <t>16.03.2022 19:13:25</t>
  </si>
  <si>
    <t>16.03.2022 19:13:26</t>
  </si>
  <si>
    <t>16.03.2022 19:13:41</t>
  </si>
  <si>
    <t>16.03.2022 19:13:43</t>
  </si>
  <si>
    <t>16.03.2022 19:13:44</t>
  </si>
  <si>
    <t>16.03.2022 19:13:46</t>
  </si>
  <si>
    <t>16.03.2022 19:13:59</t>
  </si>
  <si>
    <t>16.03.2022 19:14:01</t>
  </si>
  <si>
    <t>16.03.2022 19:14:02</t>
  </si>
  <si>
    <t>16.03.2022 19:14:04</t>
  </si>
  <si>
    <t>16.03.2022 19:14:40</t>
  </si>
  <si>
    <t>16.03.2022 19:14:41</t>
  </si>
  <si>
    <t>16.03.2022 19:14:46</t>
  </si>
  <si>
    <t>16.03.2022 19:14:47</t>
  </si>
  <si>
    <t>16.03.2022 19:15:23</t>
  </si>
  <si>
    <t>16.03.2022 19:17:26</t>
  </si>
  <si>
    <t>16.03.2022 19:17:28</t>
  </si>
  <si>
    <t>16.03.2022 19:17:29</t>
  </si>
  <si>
    <t>16.03.2022 19:17:31</t>
  </si>
  <si>
    <t>16.03.2022 19:17:55</t>
  </si>
  <si>
    <t>16.03.2022 19:17:56</t>
  </si>
  <si>
    <t>16.03.2022 19:17:59</t>
  </si>
  <si>
    <t>16.03.2022 19:18:01</t>
  </si>
  <si>
    <t>16.03.2022 19:18:02</t>
  </si>
  <si>
    <t>16.03.2022 19:18:23</t>
  </si>
  <si>
    <t>16.03.2022 19:18:25</t>
  </si>
  <si>
    <t>16.03.2022 19:18:26</t>
  </si>
  <si>
    <t>16.03.2022 19:18:28</t>
  </si>
  <si>
    <t>16.03.2022 19:18:29</t>
  </si>
  <si>
    <t>16.03.2022 19:18:31</t>
  </si>
  <si>
    <t>16.03.2022 19:18:32</t>
  </si>
  <si>
    <t>16.03.2022 19:18:34</t>
  </si>
  <si>
    <t>16.03.2022 19:18:35</t>
  </si>
  <si>
    <t>16.03.2022 19:18:37</t>
  </si>
  <si>
    <t>16.03.2022 19:18:38</t>
  </si>
  <si>
    <t>16.03.2022 19:18:40</t>
  </si>
  <si>
    <t>16.03.2022 19:18:41</t>
  </si>
  <si>
    <t>16.03.2022 19:18:47</t>
  </si>
  <si>
    <t>16.03.2022 19:18:49</t>
  </si>
  <si>
    <t>16.03.2022 19:18:50</t>
  </si>
  <si>
    <t>16.03.2022 19:18:52</t>
  </si>
  <si>
    <t>16.03.2022 19:18:53</t>
  </si>
  <si>
    <t>16.03.2022 19:19:19</t>
  </si>
  <si>
    <t>16.03.2022 19:19:20</t>
  </si>
  <si>
    <t>16.03.2022 19:19:22</t>
  </si>
  <si>
    <t>16.03.2022 19:19:50</t>
  </si>
  <si>
    <t>16.03.2022 19:19:52</t>
  </si>
  <si>
    <t>16.03.2022 19:19:53</t>
  </si>
  <si>
    <t>16.03.2022 19:20:10</t>
  </si>
  <si>
    <t>16.03.2022 19:20:11</t>
  </si>
  <si>
    <t>16.03.2022 19:20:12</t>
  </si>
  <si>
    <t>16.03.2022 19:20:14</t>
  </si>
  <si>
    <t>16.03.2022 19:20:39</t>
  </si>
  <si>
    <t>16.03.2022 19:20:41</t>
  </si>
  <si>
    <t>16.03.2022 19:20:42</t>
  </si>
  <si>
    <t>16.03.2022 19:20:44</t>
  </si>
  <si>
    <t>16.03.2022 19:21:09</t>
  </si>
  <si>
    <t>16.03.2022 19:21:12</t>
  </si>
  <si>
    <t>16.03.2022 19:21:14</t>
  </si>
  <si>
    <t>16.03.2022 19:21:15</t>
  </si>
  <si>
    <t>16.03.2022 19:21:17</t>
  </si>
  <si>
    <t>16.03.2022 19:21:18</t>
  </si>
  <si>
    <t>16.03.2022 19:21:20</t>
  </si>
  <si>
    <t>16.03.2022 19:21:21</t>
  </si>
  <si>
    <t>16.03.2022 19:21:23</t>
  </si>
  <si>
    <t>16.03.2022 19:21:38</t>
  </si>
  <si>
    <t>16.03.2022 19:21:39</t>
  </si>
  <si>
    <t>16.03.2022 19:22:44</t>
  </si>
  <si>
    <t>16.03.2022 19:22:47</t>
  </si>
  <si>
    <t>16.03.2022 19:22:48</t>
  </si>
  <si>
    <t>16.03.2022 19:23:08</t>
  </si>
  <si>
    <t>16.03.2022 19:23:09</t>
  </si>
  <si>
    <t>16.03.2022 19:23:12</t>
  </si>
  <si>
    <t>16.03.2022 19:23:14</t>
  </si>
  <si>
    <t>16.03.2022 19:23:15</t>
  </si>
  <si>
    <t>16.03.2022 19:23:26</t>
  </si>
  <si>
    <t>16.03.2022 19:23:27</t>
  </si>
  <si>
    <t>16.03.2022 19:23:29</t>
  </si>
  <si>
    <t>16.03.2022 19:23:30</t>
  </si>
  <si>
    <t>16.03.2022 19:23:45</t>
  </si>
  <si>
    <t>16.03.2022 19:23:47</t>
  </si>
  <si>
    <t>16.03.2022 19:23:48</t>
  </si>
  <si>
    <t>16.03.2022 19:23:50</t>
  </si>
  <si>
    <t>16.03.2022 19:24:48</t>
  </si>
  <si>
    <t>16.03.2022 19:24:50</t>
  </si>
  <si>
    <t>16.03.2022 19:24:51</t>
  </si>
  <si>
    <t>16.03.2022 19:24:53</t>
  </si>
  <si>
    <t>16.03.2022 19:26:06</t>
  </si>
  <si>
    <t>16.03.2022 19:26:08</t>
  </si>
  <si>
    <t>16.03.2022 19:26:38</t>
  </si>
  <si>
    <t>16.03.2022 19:26:39</t>
  </si>
  <si>
    <t>16.03.2022 19:27:26</t>
  </si>
  <si>
    <t>16.03.2022 19:27:27</t>
  </si>
  <si>
    <t>16.03.2022 19:27:29</t>
  </si>
  <si>
    <t>16.03.2022 19:27:30</t>
  </si>
  <si>
    <t>16.03.2022 19:28:14</t>
  </si>
  <si>
    <t>16.03.2022 19:28:15</t>
  </si>
  <si>
    <t>16.03.2022 19:28:17</t>
  </si>
  <si>
    <t>16.03.2022 19:28:18</t>
  </si>
  <si>
    <t>16.03.2022 19:28:24</t>
  </si>
  <si>
    <t>16.03.2022 19:28:26</t>
  </si>
  <si>
    <t>16.03.2022 19:28:27</t>
  </si>
  <si>
    <t>16.03.2022 19:28:29</t>
  </si>
  <si>
    <t>16.03.2022 19:28:54</t>
  </si>
  <si>
    <t>16.03.2022 19:28:56</t>
  </si>
  <si>
    <t>16.03.2022 19:28:57</t>
  </si>
  <si>
    <t>16.03.2022 19:28:59</t>
  </si>
  <si>
    <t>16.03.2022 19:29:00</t>
  </si>
  <si>
    <t>16.03.2022 19:29:02</t>
  </si>
  <si>
    <t>16.03.2022 19:29:03</t>
  </si>
  <si>
    <t>16.03.2022 19:29:05</t>
  </si>
  <si>
    <t>16.03.2022 19:29:06</t>
  </si>
  <si>
    <t>16.03.2022 19:29:08</t>
  </si>
  <si>
    <t>16.03.2022 19:29:14</t>
  </si>
  <si>
    <t>16.03.2022 19:29:15</t>
  </si>
  <si>
    <t>16.03.2022 19:29:17</t>
  </si>
  <si>
    <t>16.03.2022 19:29:18</t>
  </si>
  <si>
    <t>16.03.2022 19:29:38</t>
  </si>
  <si>
    <t>16.03.2022 19:29:39</t>
  </si>
  <si>
    <t>16.03.2022 19:29:41</t>
  </si>
  <si>
    <t>16.03.2022 19:31:59</t>
  </si>
  <si>
    <t>16.03.2022 19:32:00</t>
  </si>
  <si>
    <t>16.03.2022 19:32:02</t>
  </si>
  <si>
    <t>16.03.2022 19:32:03</t>
  </si>
  <si>
    <t>16.03.2022 19:33:20</t>
  </si>
  <si>
    <t>16.03.2022 19:33:21</t>
  </si>
  <si>
    <t>16.03.2022 19:33:23</t>
  </si>
  <si>
    <t>16.03.2022 19:33:24</t>
  </si>
  <si>
    <t>16.03.2022 19:33:57</t>
  </si>
  <si>
    <t>16.03.2022 19:33:59</t>
  </si>
  <si>
    <t>16.03.2022 19:34:00</t>
  </si>
  <si>
    <t>16.03.2022 19:34:02</t>
  </si>
  <si>
    <t>16.03.2022 19:35:02</t>
  </si>
  <si>
    <t>16.03.2022 19:35:05</t>
  </si>
  <si>
    <t>16.03.2022 19:35:08</t>
  </si>
  <si>
    <t>16.03.2022 19:35:09</t>
  </si>
  <si>
    <t>16.03.2022 19:35:11</t>
  </si>
  <si>
    <t>16.03.2022 19:35:12</t>
  </si>
  <si>
    <t>16.03.2022 19:35:14</t>
  </si>
  <si>
    <t>16.03.2022 19:35:21</t>
  </si>
  <si>
    <t>16.03.2022 19:35:23</t>
  </si>
  <si>
    <t>16.03.2022 19:35:24</t>
  </si>
  <si>
    <t>16.03.2022 19:36:33</t>
  </si>
  <si>
    <t>16.03.2022 19:36:35</t>
  </si>
  <si>
    <t>16.03.2022 19:36:36</t>
  </si>
  <si>
    <t>16.03.2022 19:36:38</t>
  </si>
  <si>
    <t>16.03.2022 19:36:39</t>
  </si>
  <si>
    <t>16.03.2022 19:36:41</t>
  </si>
  <si>
    <t>16.03.2022 19:36:42</t>
  </si>
  <si>
    <t>16.03.2022 19:36:44</t>
  </si>
  <si>
    <t>16.03.2022 19:37:36</t>
  </si>
  <si>
    <t>16.03.2022 19:37:38</t>
  </si>
  <si>
    <t>16.03.2022 19:38:29</t>
  </si>
  <si>
    <t>16.03.2022 19:38:30</t>
  </si>
  <si>
    <t>16.03.2022 19:38:32</t>
  </si>
  <si>
    <t>16.03.2022 19:38:33</t>
  </si>
  <si>
    <t>16.03.2022 19:38:35</t>
  </si>
  <si>
    <t>16.03.2022 19:39:32</t>
  </si>
  <si>
    <t>16.03.2022 19:39:33</t>
  </si>
  <si>
    <t>16.03.2022 19:39:36</t>
  </si>
  <si>
    <t>16.03.2022 19:39:38</t>
  </si>
  <si>
    <t>16.03.2022 19:40:17</t>
  </si>
  <si>
    <t>16.03.2022 19:40:18</t>
  </si>
  <si>
    <t>16.03.2022 19:40:20</t>
  </si>
  <si>
    <t>16.03.2022 19:40:50</t>
  </si>
  <si>
    <t>16.03.2022 19:40:51</t>
  </si>
  <si>
    <t>16.03.2022 19:40:53</t>
  </si>
  <si>
    <t>16.03.2022 19:41:44</t>
  </si>
  <si>
    <t>16.03.2022 19:41:45</t>
  </si>
  <si>
    <t>16.03.2022 19:41:47</t>
  </si>
  <si>
    <t>16.03.2022 19:41:51</t>
  </si>
  <si>
    <t>16.03.2022 19:41:53</t>
  </si>
  <si>
    <t>16.03.2022 19:41:54</t>
  </si>
  <si>
    <t>16.03.2022 19:42:56</t>
  </si>
  <si>
    <t>16.03.2022 19:42:57</t>
  </si>
  <si>
    <t>16.03.2022 19:44:18</t>
  </si>
  <si>
    <t>16.03.2022 19:44:20</t>
  </si>
  <si>
    <t>16.03.2022 19:46:00</t>
  </si>
  <si>
    <t>16.03.2022 19:46:02</t>
  </si>
  <si>
    <t>16.03.2022 19:46:03</t>
  </si>
  <si>
    <t>16.03.2022 19:47:08</t>
  </si>
  <si>
    <t>16.03.2022 19:47:12</t>
  </si>
  <si>
    <t>16.03.2022 19:47:44</t>
  </si>
  <si>
    <t>16.03.2022 19:47:45</t>
  </si>
  <si>
    <t>16.03.2022 19:47:47</t>
  </si>
  <si>
    <t>16.03.2022 19:48:06</t>
  </si>
  <si>
    <t>16.03.2022 19:48:08</t>
  </si>
  <si>
    <t>16.03.2022 19:48:09</t>
  </si>
  <si>
    <t>16.03.2022 19:48:11</t>
  </si>
  <si>
    <t>16.03.2022 19:48:12</t>
  </si>
  <si>
    <t>16.03.2022 19:49:27</t>
  </si>
  <si>
    <t>16.03.2022 19:49:30</t>
  </si>
  <si>
    <t>16.03.2022 19:49:32</t>
  </si>
  <si>
    <t>16.03.2022 19:49:33</t>
  </si>
  <si>
    <t>16.03.2022 19:49:35</t>
  </si>
  <si>
    <t>16.03.2022 19:51:42</t>
  </si>
  <si>
    <t>16.03.2022 19:51:44</t>
  </si>
  <si>
    <t>16.03.2022 19:51:45</t>
  </si>
  <si>
    <t>16.03.2022 19:51:47</t>
  </si>
  <si>
    <t>16.03.2022 19:51:48</t>
  </si>
  <si>
    <t>16.03.2022 19:51:50</t>
  </si>
  <si>
    <t>16.03.2022 19:51:51</t>
  </si>
  <si>
    <t>16.03.2022 19:52:24</t>
  </si>
  <si>
    <t>16.03.2022 19:52:26</t>
  </si>
  <si>
    <t>16.03.2022 19:52:27</t>
  </si>
  <si>
    <t>16.03.2022 19:52:29</t>
  </si>
  <si>
    <t>16.03.2022 19:52:30</t>
  </si>
  <si>
    <t>16.03.2022 19:53:02</t>
  </si>
  <si>
    <t>16.03.2022 19:53:03</t>
  </si>
  <si>
    <t>16.03.2022 19:53:05</t>
  </si>
  <si>
    <t>16.03.2022 19:53:06</t>
  </si>
  <si>
    <t>16.03.2022 19:53:18</t>
  </si>
  <si>
    <t>16.03.2022 19:53:20</t>
  </si>
  <si>
    <t>16.03.2022 19:53:21</t>
  </si>
  <si>
    <t>16.03.2022 19:54:18</t>
  </si>
  <si>
    <t>16.03.2022 19:54:20</t>
  </si>
  <si>
    <t>16.03.2022 19:54:21</t>
  </si>
  <si>
    <t>16.03.2022 19:54:23</t>
  </si>
  <si>
    <t>16.03.2022 19:55:36</t>
  </si>
  <si>
    <t>16.03.2022 19:55:38</t>
  </si>
  <si>
    <t>16.03.2022 19:55:39</t>
  </si>
  <si>
    <t>16.03.2022 19:56:11</t>
  </si>
  <si>
    <t>16.03.2022 19:56:12</t>
  </si>
  <si>
    <t>16.03.2022 19:56:14</t>
  </si>
  <si>
    <t>16.03.2022 19:56:15</t>
  </si>
  <si>
    <t>16.03.2022 19:57:17</t>
  </si>
  <si>
    <t>16.03.2022 19:57:18</t>
  </si>
  <si>
    <t>16.03.2022 19:57:20</t>
  </si>
  <si>
    <t>16.03.2022 19:57:21</t>
  </si>
  <si>
    <t>16.03.2022 19:57:23</t>
  </si>
  <si>
    <t>16.03.2022 19:57:24</t>
  </si>
  <si>
    <t>16.03.2022 19:57:26</t>
  </si>
  <si>
    <t>16.03.2022 19:57:27</t>
  </si>
  <si>
    <t>16.03.2022 19:57:29</t>
  </si>
  <si>
    <t>16.03.2022 19:57:47</t>
  </si>
  <si>
    <t>16.03.2022 19:57:48</t>
  </si>
  <si>
    <t>16.03.2022 19:57:50</t>
  </si>
  <si>
    <t>16.03.2022 19:57:51</t>
  </si>
  <si>
    <t>16.03.2022 19:57:54</t>
  </si>
  <si>
    <t>16.03.2022 19:57:56</t>
  </si>
  <si>
    <t>16.03.2022 19:57:57</t>
  </si>
  <si>
    <t>16.03.2022 19:57:59</t>
  </si>
  <si>
    <t>16.03.2022 19:59:42</t>
  </si>
  <si>
    <t>16.03.2022 19:59:44</t>
  </si>
  <si>
    <t>16.03.2022 20:00:18</t>
  </si>
  <si>
    <t>16.03.2022 20:00:20</t>
  </si>
  <si>
    <t>16.03.2022 20:00:21</t>
  </si>
  <si>
    <t>16.03.2022 20:00:23</t>
  </si>
  <si>
    <t>16.03.2022 20:00:56</t>
  </si>
  <si>
    <t>16.03.2022 20:00:57</t>
  </si>
  <si>
    <t>16.03.2022 20:00:59</t>
  </si>
  <si>
    <t>16.03.2022 20:01:29</t>
  </si>
  <si>
    <t>16.03.2022 20:01:30</t>
  </si>
  <si>
    <t>16.03.2022 20:01:32</t>
  </si>
  <si>
    <t>16.03.2022 20:01:47</t>
  </si>
  <si>
    <t>16.03.2022 20:01:48</t>
  </si>
  <si>
    <t>16.03.2022 20:01:50</t>
  </si>
  <si>
    <t>16.03.2022 20:01:51</t>
  </si>
  <si>
    <t>16.03.2022 20:01:53</t>
  </si>
  <si>
    <t>16.03.2022 20:04:32</t>
  </si>
  <si>
    <t>16.03.2022 20:04:33</t>
  </si>
  <si>
    <t>16.03.2022 20:04:35</t>
  </si>
  <si>
    <t>16.03.2022 20:04:36</t>
  </si>
  <si>
    <t>16.03.2022 20:04:45</t>
  </si>
  <si>
    <t>16.03.2022 20:04:47</t>
  </si>
  <si>
    <t>16.03.2022 20:04:48</t>
  </si>
  <si>
    <t>16.03.2022 20:04:50</t>
  </si>
  <si>
    <t>16.03.2022 20:04:51</t>
  </si>
  <si>
    <t>16.03.2022 20:04:53</t>
  </si>
  <si>
    <t>16.03.2022 20:05:42</t>
  </si>
  <si>
    <t>16.03.2022 20:05:44</t>
  </si>
  <si>
    <t>16.03.2022 20:07:18</t>
  </si>
  <si>
    <t>16.03.2022 20:07:20</t>
  </si>
  <si>
    <t>16.03.2022 20:08:06</t>
  </si>
  <si>
    <t>16.03.2022 20:08:08</t>
  </si>
  <si>
    <t>16.03.2022 20:08:09</t>
  </si>
  <si>
    <t>16.03.2022 20:08:18</t>
  </si>
  <si>
    <t>16.03.2022 20:08:21</t>
  </si>
  <si>
    <t>16.03.2022 20:08:23</t>
  </si>
  <si>
    <t>16.03.2022 20:08:24</t>
  </si>
  <si>
    <t>16.03.2022 20:08:26</t>
  </si>
  <si>
    <t>16.03.2022 20:09:09</t>
  </si>
  <si>
    <t>16.03.2022 20:09:11</t>
  </si>
  <si>
    <t>16.03.2022 20:09:12</t>
  </si>
  <si>
    <t>16.03.2022 20:09:30</t>
  </si>
  <si>
    <t>16.03.2022 20:09:32</t>
  </si>
  <si>
    <t>16.03.2022 20:09:33</t>
  </si>
  <si>
    <t>16.03.2022 20:09:35</t>
  </si>
  <si>
    <t>16.03.2022 20:10:05</t>
  </si>
  <si>
    <t>16.03.2022 20:10:17</t>
  </si>
  <si>
    <t>16.03.2022 20:10:18</t>
  </si>
  <si>
    <t>16.03.2022 20:10:20</t>
  </si>
  <si>
    <t>16.03.2022 20:11:15</t>
  </si>
  <si>
    <t>16.03.2022 20:11:17</t>
  </si>
  <si>
    <t>16.03.2022 20:11:18</t>
  </si>
  <si>
    <t>16.03.2022 20:11:20</t>
  </si>
  <si>
    <t>16.03.2022 20:12:09</t>
  </si>
  <si>
    <t>16.03.2022 20:12:11</t>
  </si>
  <si>
    <t>16.03.2022 20:13:14</t>
  </si>
  <si>
    <t>16.03.2022 20:13:15</t>
  </si>
  <si>
    <t>16.03.2022 20:13:17</t>
  </si>
  <si>
    <t>16.03.2022 20:13:18</t>
  </si>
  <si>
    <t>16.03.2022 20:14:00</t>
  </si>
  <si>
    <t>16.03.2022 20:14:02</t>
  </si>
  <si>
    <t>16.03.2022 20:14:03</t>
  </si>
  <si>
    <t>16.03.2022 20:14:05</t>
  </si>
  <si>
    <t>16.03.2022 20:14:21</t>
  </si>
  <si>
    <t>16.03.2022 20:14:23</t>
  </si>
  <si>
    <t>16.03.2022 20:14:24</t>
  </si>
  <si>
    <t>16.03.2022 20:14:26</t>
  </si>
  <si>
    <t>16.03.2022 20:14:53</t>
  </si>
  <si>
    <t>16.03.2022 20:14:54</t>
  </si>
  <si>
    <t>16.03.2022 20:14:56</t>
  </si>
  <si>
    <t>16.03.2022 20:16:11</t>
  </si>
  <si>
    <t>16.03.2022 20:17:26</t>
  </si>
  <si>
    <t>16.03.2022 20:17:27</t>
  </si>
  <si>
    <t>16.03.2022 20:17:29</t>
  </si>
  <si>
    <t>16.03.2022 20:17:30</t>
  </si>
  <si>
    <t>16.03.2022 20:17:32</t>
  </si>
  <si>
    <t>16.03.2022 20:19:45</t>
  </si>
  <si>
    <t>16.03.2022 20:19:47</t>
  </si>
  <si>
    <t>16.03.2022 20:19:48</t>
  </si>
  <si>
    <t>16.03.2022 20:21:03</t>
  </si>
  <si>
    <t>16.03.2022 20:21:05</t>
  </si>
  <si>
    <t>16.03.2022 20:21:06</t>
  </si>
  <si>
    <t>16.03.2022 20:21:18</t>
  </si>
  <si>
    <t>16.03.2022 20:21:20</t>
  </si>
  <si>
    <t>16.03.2022 20:21:21</t>
  </si>
  <si>
    <t>16.03.2022 20:21:23</t>
  </si>
  <si>
    <t>16.03.2022 20:21:24</t>
  </si>
  <si>
    <t>16.03.2022 20:21:26</t>
  </si>
  <si>
    <t>16.03.2022 20:21:27</t>
  </si>
  <si>
    <t>16.03.2022 20:21:29</t>
  </si>
  <si>
    <t>16.03.2022 20:21:30</t>
  </si>
  <si>
    <t>16.03.2022 20:21:32</t>
  </si>
  <si>
    <t>16.03.2022 20:21:33</t>
  </si>
  <si>
    <t>16.03.2022 20:21:35</t>
  </si>
  <si>
    <t>16.03.2022 20:22:17</t>
  </si>
  <si>
    <t>16.03.2022 20:22:18</t>
  </si>
  <si>
    <t>16.03.2022 20:22:20</t>
  </si>
  <si>
    <t>16.03.2022 20:22:21</t>
  </si>
  <si>
    <t>16.03.2022 20:22:53</t>
  </si>
  <si>
    <t>16.03.2022 20:22:54</t>
  </si>
  <si>
    <t>16.03.2022 20:22:56</t>
  </si>
  <si>
    <t>16.03.2022 20:22:57</t>
  </si>
  <si>
    <t>16.03.2022 20:28:54</t>
  </si>
  <si>
    <t>16.03.2022 20:28:56</t>
  </si>
  <si>
    <t>16.03.2022 20:28:57</t>
  </si>
  <si>
    <t>16.03.2022 20:29:05</t>
  </si>
  <si>
    <t>16.03.2022 20:29:06</t>
  </si>
  <si>
    <t>16.03.2022 20:29:08</t>
  </si>
  <si>
    <t>16.03.2022 20:29:53</t>
  </si>
  <si>
    <t>16.03.2022 20:29:54</t>
  </si>
  <si>
    <t>16.03.2022 20:29:56</t>
  </si>
  <si>
    <t>16.03.2022 20:29:57</t>
  </si>
  <si>
    <t>16.03.2022 20:29:59</t>
  </si>
  <si>
    <t>16.03.2022 20:30:00</t>
  </si>
  <si>
    <t>16.03.2022 20:30:02</t>
  </si>
  <si>
    <t>16.03.2022 20:30:36</t>
  </si>
  <si>
    <t>16.03.2022 20:31:27</t>
  </si>
  <si>
    <t>16.03.2022 20:31:28</t>
  </si>
  <si>
    <t>16.03.2022 20:32:40</t>
  </si>
  <si>
    <t>16.03.2022 20:32:42</t>
  </si>
  <si>
    <t>16.03.2022 20:32:43</t>
  </si>
  <si>
    <t>16.03.2022 20:32:45</t>
  </si>
  <si>
    <t>16.03.2022 20:32:58</t>
  </si>
  <si>
    <t>16.03.2022 20:33:00</t>
  </si>
  <si>
    <t>16.03.2022 20:33:01</t>
  </si>
  <si>
    <t>16.03.2022 20:33:03</t>
  </si>
  <si>
    <t>16.03.2022 20:33:04</t>
  </si>
  <si>
    <t>16.03.2022 20:33:06</t>
  </si>
  <si>
    <t>16.03.2022 20:37:33</t>
  </si>
  <si>
    <t>16.03.2022 20:37:34</t>
  </si>
  <si>
    <t>16.03.2022 20:43:07</t>
  </si>
  <si>
    <t>16.03.2022 20:43:09</t>
  </si>
  <si>
    <t>16.03.2022 20:43:10</t>
  </si>
  <si>
    <t>16.03.2022 20:43:12</t>
  </si>
  <si>
    <t>16.03.2022 20:43:13</t>
  </si>
  <si>
    <t>16.03.2022 20:46:27</t>
  </si>
  <si>
    <t>16.03.2022 20:46:28</t>
  </si>
  <si>
    <t>16.03.2022 20:46:30</t>
  </si>
  <si>
    <t>16.03.2022 20:46:31</t>
  </si>
  <si>
    <t>16.03.2022 20:46:33</t>
  </si>
  <si>
    <t>16.03.2022 20:46:34</t>
  </si>
  <si>
    <t>16.03.2022 20:46:36</t>
  </si>
  <si>
    <t>16.03.2022 20:48:37</t>
  </si>
  <si>
    <t>16.03.2022 20:48:39</t>
  </si>
  <si>
    <t>16.03.2022 20:48:40</t>
  </si>
  <si>
    <t>16.03.2022 20:50:58</t>
  </si>
  <si>
    <t>16.03.2022 20:51:00</t>
  </si>
  <si>
    <t>16.03.2022 20:51:01</t>
  </si>
  <si>
    <t>16.03.2022 20:51:03</t>
  </si>
  <si>
    <t>16.03.2022 20:52:39</t>
  </si>
  <si>
    <t>16.03.2022 20:52:40</t>
  </si>
  <si>
    <t>16.03.2022 20:52:42</t>
  </si>
  <si>
    <t>16.03.2022 20:52:43</t>
  </si>
  <si>
    <t>16.03.2022 20:53:57</t>
  </si>
  <si>
    <t>16.03.2022 20:53:58</t>
  </si>
  <si>
    <t>16.03.2022 20:54:00</t>
  </si>
  <si>
    <t>16.03.2022 20:54:01</t>
  </si>
  <si>
    <t>16.03.2022 20:54:03</t>
  </si>
  <si>
    <t>16.03.2022 20:54:15</t>
  </si>
  <si>
    <t>16.03.2022 20:54:16</t>
  </si>
  <si>
    <t>16.03.2022 20:54:18</t>
  </si>
  <si>
    <t>16.03.2022 20:54:19</t>
  </si>
  <si>
    <t>16.03.2022 20:54:25</t>
  </si>
  <si>
    <t>16.03.2022 20:54:26</t>
  </si>
  <si>
    <t>16.03.2022 20:54:28</t>
  </si>
  <si>
    <t>16.03.2022 20:54:58</t>
  </si>
  <si>
    <t>16.03.2022 20:54:59</t>
  </si>
  <si>
    <t>16.03.2022 20:57:01</t>
  </si>
  <si>
    <t>16.03.2022 20:57:02</t>
  </si>
  <si>
    <t>16.03.2022 20:57:04</t>
  </si>
  <si>
    <t>16.03.2022 20:57:05</t>
  </si>
  <si>
    <t>16.03.2022 20:58:25</t>
  </si>
  <si>
    <t>16.03.2022 20:58:26</t>
  </si>
  <si>
    <t>16.03.2022 20:58:28</t>
  </si>
  <si>
    <t>16.03.2022 20:59:53</t>
  </si>
  <si>
    <t>16.03.2022 20:59:55</t>
  </si>
  <si>
    <t>16.03.2022 20:59:56</t>
  </si>
  <si>
    <t>16.03.2022 21:00:10</t>
  </si>
  <si>
    <t>16.03.2022 21:00:11</t>
  </si>
  <si>
    <t>16.03.2022 21:00:13</t>
  </si>
  <si>
    <t>16.03.2022 21:00:14</t>
  </si>
  <si>
    <t>16.03.2022 21:00:19</t>
  </si>
  <si>
    <t>16.03.2022 21:00:58</t>
  </si>
  <si>
    <t>16.03.2022 21:00:59</t>
  </si>
  <si>
    <t>16.03.2022 21:01:01</t>
  </si>
  <si>
    <t>16.03.2022 21:01:34</t>
  </si>
  <si>
    <t>16.03.2022 21:01:35</t>
  </si>
  <si>
    <t>16.03.2022 21:01:37</t>
  </si>
  <si>
    <t>16.03.2022 21:01:38</t>
  </si>
  <si>
    <t>16.03.2022 21:01:40</t>
  </si>
  <si>
    <t>16.03.2022 21:04:53</t>
  </si>
  <si>
    <t>16.03.2022 21:04:55</t>
  </si>
  <si>
    <t>16.03.2022 21:04:56</t>
  </si>
  <si>
    <t>16.03.2022 21:04:58</t>
  </si>
  <si>
    <t>16.03.2022 21:05:38</t>
  </si>
  <si>
    <t>16.03.2022 21:05:40</t>
  </si>
  <si>
    <t>16.03.2022 21:05:41</t>
  </si>
  <si>
    <t>16.03.2022 21:09:04</t>
  </si>
  <si>
    <t>16.03.2022 21:09:05</t>
  </si>
  <si>
    <t>16.03.2022 21:09:07</t>
  </si>
  <si>
    <t>16.03.2022 21:09:08</t>
  </si>
  <si>
    <t>16.03.2022 21:11:14</t>
  </si>
  <si>
    <t>16.03.2022 21:11:16</t>
  </si>
  <si>
    <t>16.03.2022 21:11:17</t>
  </si>
  <si>
    <t>16.03.2022 21:11:19</t>
  </si>
  <si>
    <t>16.03.2022 21:11:25</t>
  </si>
  <si>
    <t>16.03.2022 21:11:26</t>
  </si>
  <si>
    <t>16.03.2022 21:11:28</t>
  </si>
  <si>
    <t>16.03.2022 21:14:04</t>
  </si>
  <si>
    <t>16.03.2022 21:14:05</t>
  </si>
  <si>
    <t>16.03.2022 21:14:07</t>
  </si>
  <si>
    <t>16.03.2022 21:15:01</t>
  </si>
  <si>
    <t>16.03.2022 21:15:04</t>
  </si>
  <si>
    <t>16.03.2022 21:15:05</t>
  </si>
  <si>
    <t>16.03.2022 21:15:07</t>
  </si>
  <si>
    <t>16.03.2022 21:15:50</t>
  </si>
  <si>
    <t>16.03.2022 21:15:52</t>
  </si>
  <si>
    <t>16.03.2022 21:15:53</t>
  </si>
  <si>
    <t>16.03.2022 21:15:55</t>
  </si>
  <si>
    <t>16.03.2022 21:17:44</t>
  </si>
  <si>
    <t>16.03.2022 21:17:46</t>
  </si>
  <si>
    <t>16.03.2022 21:17:47</t>
  </si>
  <si>
    <t>16.03.2022 21:20:56</t>
  </si>
  <si>
    <t>16.03.2022 21:20:58</t>
  </si>
  <si>
    <t>16.03.2022 21:20:59</t>
  </si>
  <si>
    <t>16.03.2022 21:22:34</t>
  </si>
  <si>
    <t>16.03.2022 21:22:35</t>
  </si>
  <si>
    <t>16.03.2022 21:23:34</t>
  </si>
  <si>
    <t>16.03.2022 21:23:35</t>
  </si>
  <si>
    <t>16.03.2022 21:23:37</t>
  </si>
  <si>
    <t>16.03.2022 21:23:38</t>
  </si>
  <si>
    <t>16.03.2022 21:24:19</t>
  </si>
  <si>
    <t>16.03.2022 21:24:20</t>
  </si>
  <si>
    <t>16.03.2022 21:24:22</t>
  </si>
  <si>
    <t>16.03.2022 21:24:41</t>
  </si>
  <si>
    <t>16.03.2022 21:24:43</t>
  </si>
  <si>
    <t>16.03.2022 21:24:44</t>
  </si>
  <si>
    <t>16.03.2022 21:24:46</t>
  </si>
  <si>
    <t>16.03.2022 21:25:22</t>
  </si>
  <si>
    <t>16.03.2022 21:25:23</t>
  </si>
  <si>
    <t>16.03.2022 21:25:25</t>
  </si>
  <si>
    <t>16.03.2022 21:25:40</t>
  </si>
  <si>
    <t>16.03.2022 21:25:41</t>
  </si>
  <si>
    <t>16.03.2022 21:25:43</t>
  </si>
  <si>
    <t>16.03.2022 21:25:44</t>
  </si>
  <si>
    <t>16.03.2022 21:26:25</t>
  </si>
  <si>
    <t>16.03.2022 21:26:26</t>
  </si>
  <si>
    <t>16.03.2022 21:27:07</t>
  </si>
  <si>
    <t>16.03.2022 21:27:08</t>
  </si>
  <si>
    <t>16.03.2022 21:27:10</t>
  </si>
  <si>
    <t>16.03.2022 21:28:55</t>
  </si>
  <si>
    <t>16.03.2022 21:28:56</t>
  </si>
  <si>
    <t>16.03.2022 21:28:58</t>
  </si>
  <si>
    <t>16.03.2022 21:30:02</t>
  </si>
  <si>
    <t>16.03.2022 21:30:04</t>
  </si>
  <si>
    <t>16.03.2022 21:30:05</t>
  </si>
  <si>
    <t>16.03.2022 21:30:23</t>
  </si>
  <si>
    <t>16.03.2022 21:30:25</t>
  </si>
  <si>
    <t>16.03.2022 21:30:26</t>
  </si>
  <si>
    <t>16.03.2022 21:30:28</t>
  </si>
  <si>
    <t>16.03.2022 21:31:05</t>
  </si>
  <si>
    <t>16.03.2022 21:31:07</t>
  </si>
  <si>
    <t>16.03.2022 21:31:08</t>
  </si>
  <si>
    <t>16.03.2022 21:31:10</t>
  </si>
  <si>
    <t>16.03.2022 21:32:46</t>
  </si>
  <si>
    <t>16.03.2022 21:32:47</t>
  </si>
  <si>
    <t>16.03.2022 21:32:49</t>
  </si>
  <si>
    <t>16.03.2022 21:32:50</t>
  </si>
  <si>
    <t>16.03.2022 21:33:02</t>
  </si>
  <si>
    <t>16.03.2022 21:33:05</t>
  </si>
  <si>
    <t>16.03.2022 21:33:07</t>
  </si>
  <si>
    <t>16.03.2022 21:33:08</t>
  </si>
  <si>
    <t>16.03.2022 21:39:02</t>
  </si>
  <si>
    <t>16.03.2022 21:39:04</t>
  </si>
  <si>
    <t>16.03.2022 21:39:05</t>
  </si>
  <si>
    <t>16.03.2022 21:39:07</t>
  </si>
  <si>
    <t>16.03.2022 21:40:22</t>
  </si>
  <si>
    <t>16.03.2022 21:40:23</t>
  </si>
  <si>
    <t>16.03.2022 21:40:25</t>
  </si>
  <si>
    <t>16.03.2022 21:40:26</t>
  </si>
  <si>
    <t>16.03.2022 21:41:19</t>
  </si>
  <si>
    <t>16.03.2022 21:41:20</t>
  </si>
  <si>
    <t>16.03.2022 21:41:22</t>
  </si>
  <si>
    <t>16.03.2022 21:43:41</t>
  </si>
  <si>
    <t>16.03.2022 21:43:43</t>
  </si>
  <si>
    <t>16.03.2022 21:43:46</t>
  </si>
  <si>
    <t>16.03.2022 21:43:47</t>
  </si>
  <si>
    <t>16.03.2022 21:45:20</t>
  </si>
  <si>
    <t>16.03.2022 21:45:22</t>
  </si>
  <si>
    <t>16.03.2022 21:45:23</t>
  </si>
  <si>
    <t>16.03.2022 21:45:25</t>
  </si>
  <si>
    <t>16.03.2022 21:45:26</t>
  </si>
  <si>
    <t>16.03.2022 21:49:53</t>
  </si>
  <si>
    <t>16.03.2022 21:49:55</t>
  </si>
  <si>
    <t>16.03.2022 21:51:35</t>
  </si>
  <si>
    <t>16.03.2022 21:51:37</t>
  </si>
  <si>
    <t>16.03.2022 21:51:38</t>
  </si>
  <si>
    <t>16.03.2022 21:51:40</t>
  </si>
  <si>
    <t>16.03.2022 21:51:52</t>
  </si>
  <si>
    <t>16.03.2022 21:51:53</t>
  </si>
  <si>
    <t>16.03.2022 21:51:55</t>
  </si>
  <si>
    <t>16.03.2022 21:51:56</t>
  </si>
  <si>
    <t>16.03.2022 21:51:58</t>
  </si>
  <si>
    <t>16.03.2022 21:52:01</t>
  </si>
  <si>
    <t>16.03.2022 21:52:28</t>
  </si>
  <si>
    <t>16.03.2022 21:52:29</t>
  </si>
  <si>
    <t>16.03.2022 21:52:30</t>
  </si>
  <si>
    <t>16.03.2022 21:52:32</t>
  </si>
  <si>
    <t>16.03.2022 21:55:48</t>
  </si>
  <si>
    <t>16.03.2022 21:55:50</t>
  </si>
  <si>
    <t>16.03.2022 21:55:51</t>
  </si>
  <si>
    <t>16.03.2022 21:59:35</t>
  </si>
  <si>
    <t>16.03.2022 21:59:36</t>
  </si>
  <si>
    <t>16.03.2022 21:59:38</t>
  </si>
  <si>
    <t>16.03.2022 21:59:39</t>
  </si>
  <si>
    <t>16.03.2022 22:00:24</t>
  </si>
  <si>
    <t>16.03.2022 22:00:26</t>
  </si>
  <si>
    <t>16.03.2022 22:00:27</t>
  </si>
  <si>
    <t>16.03.2022 22:00:29</t>
  </si>
  <si>
    <t>16.03.2022 22:00:30</t>
  </si>
  <si>
    <t>16.03.2022 22:02:36</t>
  </si>
  <si>
    <t>16.03.2022 22:02:38</t>
  </si>
  <si>
    <t>16.03.2022 22:02:39</t>
  </si>
  <si>
    <t>16.03.2022 22:07:26</t>
  </si>
  <si>
    <t>16.03.2022 22:07:27</t>
  </si>
  <si>
    <t>16.03.2022 22:07:29</t>
  </si>
  <si>
    <t>16.03.2022 22:07:30</t>
  </si>
  <si>
    <t>16.03.2022 22:11:08</t>
  </si>
  <si>
    <t>16.03.2022 22:11:09</t>
  </si>
  <si>
    <t>16.03.2022 22:11:11</t>
  </si>
  <si>
    <t>16.03.2022 22:11:12</t>
  </si>
  <si>
    <t>16.03.2022 22:11:14</t>
  </si>
  <si>
    <t>16.03.2022 22:11:53</t>
  </si>
  <si>
    <t>16.03.2022 22:11:54</t>
  </si>
  <si>
    <t>16.03.2022 22:17:24</t>
  </si>
  <si>
    <t>16.03.2022 22:17:26</t>
  </si>
  <si>
    <t>16.03.2022 22:18:09</t>
  </si>
  <si>
    <t>16.03.2022 22:18:11</t>
  </si>
  <si>
    <t>16.03.2022 22:18:53</t>
  </si>
  <si>
    <t>16.03.2022 22:18:54</t>
  </si>
  <si>
    <t>16.03.2022 22:20:03</t>
  </si>
  <si>
    <t>16.03.2022 22:20:05</t>
  </si>
  <si>
    <t>16.03.2022 22:21:29</t>
  </si>
  <si>
    <t>16.03.2022 22:21:30</t>
  </si>
  <si>
    <t>16.03.2022 22:22:09</t>
  </si>
  <si>
    <t>16.03.2022 22:22:11</t>
  </si>
  <si>
    <t>16.03.2022 22:22:12</t>
  </si>
  <si>
    <t>16.03.2022 22:24:02</t>
  </si>
  <si>
    <t>16.03.2022 22:24:03</t>
  </si>
  <si>
    <t>16.03.2022 22:24:39</t>
  </si>
  <si>
    <t>16.03.2022 22:24:41</t>
  </si>
  <si>
    <t>16.03.2022 22:24:42</t>
  </si>
  <si>
    <t>16.03.2022 22:24:44</t>
  </si>
  <si>
    <t>16.03.2022 22:25:14</t>
  </si>
  <si>
    <t>16.03.2022 22:25:15</t>
  </si>
  <si>
    <t>16.03.2022 22:25:17</t>
  </si>
  <si>
    <t>16.03.2022 22:25:18</t>
  </si>
  <si>
    <t>16.03.2022 22:25:20</t>
  </si>
  <si>
    <t>16.03.2022 22:25:54</t>
  </si>
  <si>
    <t>16.03.2022 22:25:56</t>
  </si>
  <si>
    <t>16.03.2022 22:25:57</t>
  </si>
  <si>
    <t>16.03.2022 22:26:33</t>
  </si>
  <si>
    <t>16.03.2022 22:26:35</t>
  </si>
  <si>
    <t>16.03.2022 22:26:45</t>
  </si>
  <si>
    <t>16.03.2022 22:26:47</t>
  </si>
  <si>
    <t>16.03.2022 22:26:48</t>
  </si>
  <si>
    <t>16.03.2022 22:26:50</t>
  </si>
  <si>
    <t>16.03.2022 22:29:17</t>
  </si>
  <si>
    <t>16.03.2022 22:29:18</t>
  </si>
  <si>
    <t>16.03.2022 22:29:20</t>
  </si>
  <si>
    <t>16.03.2022 22:31:29</t>
  </si>
  <si>
    <t>16.03.2022 22:31:30</t>
  </si>
  <si>
    <t>16.03.2022 22:31:32</t>
  </si>
  <si>
    <t>16.03.2022 22:31:33</t>
  </si>
  <si>
    <t>16.03.2022 22:31:39</t>
  </si>
  <si>
    <t>16.03.2022 22:31:41</t>
  </si>
  <si>
    <t>16.03.2022 22:31:42</t>
  </si>
  <si>
    <t>16.03.2022 22:31:44</t>
  </si>
  <si>
    <t>16.03.2022 22:31:45</t>
  </si>
  <si>
    <t>16.03.2022 22:34:50</t>
  </si>
  <si>
    <t>16.03.2022 22:34:51</t>
  </si>
  <si>
    <t>16.03.2022 22:34:53</t>
  </si>
  <si>
    <t>16.03.2022 22:34:54</t>
  </si>
  <si>
    <t>16.03.2022 22:35:24</t>
  </si>
  <si>
    <t>16.03.2022 22:35:26</t>
  </si>
  <si>
    <t>16.03.2022 22:35:27</t>
  </si>
  <si>
    <t>16.03.2022 22:35:29</t>
  </si>
  <si>
    <t>16.03.2022 22:35:30</t>
  </si>
  <si>
    <t>16.03.2022 22:36:03</t>
  </si>
  <si>
    <t>16.03.2022 22:36:05</t>
  </si>
  <si>
    <t>16.03.2022 22:36:06</t>
  </si>
  <si>
    <t>16.03.2022 22:36:08</t>
  </si>
  <si>
    <t>16.03.2022 22:36:57</t>
  </si>
  <si>
    <t>16.03.2022 22:36:59</t>
  </si>
  <si>
    <t>16.03.2022 22:37:00</t>
  </si>
  <si>
    <t>16.03.2022 22:37:02</t>
  </si>
  <si>
    <t>16.03.2022 22:44:06</t>
  </si>
  <si>
    <t>16.03.2022 22:44:08</t>
  </si>
  <si>
    <t>16.03.2022 22:44:09</t>
  </si>
  <si>
    <t>16.03.2022 22:50:29</t>
  </si>
  <si>
    <t>16.03.2022 22:50:30</t>
  </si>
  <si>
    <t>16.03.2022 22:50:54</t>
  </si>
  <si>
    <t>16.03.2022 22:50:56</t>
  </si>
  <si>
    <t>16.03.2022 22:50:57</t>
  </si>
  <si>
    <t>16.03.2022 22:50:59</t>
  </si>
  <si>
    <t>16.03.2022 22:51:02</t>
  </si>
  <si>
    <t>16.03.2022 22:51:03</t>
  </si>
  <si>
    <t>16.03.2022 22:51:05</t>
  </si>
  <si>
    <t>16.03.2022 22:51:06</t>
  </si>
  <si>
    <t>16.03.2022 22:55:41</t>
  </si>
  <si>
    <t>16.03.2022 22:55:42</t>
  </si>
  <si>
    <t>16.03.2022 22:55:44</t>
  </si>
  <si>
    <t>16.03.2022 22:55:45</t>
  </si>
  <si>
    <t>16.03.2022 23:02:38</t>
  </si>
  <si>
    <t>16.03.2022 23:02:39</t>
  </si>
  <si>
    <t>16.03.2022 23:02:41</t>
  </si>
  <si>
    <t>16.03.2022 23:04:09</t>
  </si>
  <si>
    <t>16.03.2022 23:04:11</t>
  </si>
  <si>
    <t>16.03.2022 23:04:12</t>
  </si>
  <si>
    <t>16.03.2022 23:08:12</t>
  </si>
  <si>
    <t>16.03.2022 23:08:13</t>
  </si>
  <si>
    <t>16.03.2022 23:08:15</t>
  </si>
  <si>
    <t>16.03.2022 23:08:16</t>
  </si>
  <si>
    <t>16.03.2022 23:08:18</t>
  </si>
  <si>
    <t>16.03.2022 23:12:16</t>
  </si>
  <si>
    <t>16.03.2022 23:12:18</t>
  </si>
  <si>
    <t>16.03.2022 23:12:19</t>
  </si>
  <si>
    <t>16.03.2022 23:12:21</t>
  </si>
  <si>
    <t>16.03.2022 23:13:06</t>
  </si>
  <si>
    <t>16.03.2022 23:13:07</t>
  </si>
  <si>
    <t>16.03.2022 23:13:09</t>
  </si>
  <si>
    <t>16.03.2022 23:13:10</t>
  </si>
  <si>
    <t>16.03.2022 23:13:12</t>
  </si>
  <si>
    <t>16.03.2022 23:19:04</t>
  </si>
  <si>
    <t>16.03.2022 23:19:06</t>
  </si>
  <si>
    <t>16.03.2022 23:19:07</t>
  </si>
  <si>
    <t>16.03.2022 23:19:09</t>
  </si>
  <si>
    <t>16.03.2022 23:19:10</t>
  </si>
  <si>
    <t>16.03.2022 23:19:12</t>
  </si>
  <si>
    <t>16.03.2022 23:25:13</t>
  </si>
  <si>
    <t>16.03.2022 23:25:15</t>
  </si>
  <si>
    <t>16.03.2022 23:25:16</t>
  </si>
  <si>
    <t>16.03.2022 23:35:39</t>
  </si>
  <si>
    <t>16.03.2022 23:35:40</t>
  </si>
  <si>
    <t>16.03.2022 23:35:42</t>
  </si>
  <si>
    <t>16.03.2022 23:36:33</t>
  </si>
  <si>
    <t>16.03.2022 23:36:34</t>
  </si>
  <si>
    <t>16.03.2022 23:36:48</t>
  </si>
  <si>
    <t>16.03.2022 23:36:51</t>
  </si>
  <si>
    <t>16.03.2022 23:36:52</t>
  </si>
  <si>
    <t>16.03.2022 23:36:54</t>
  </si>
  <si>
    <t>16.03.2022 23:44:09</t>
  </si>
  <si>
    <t>16.03.2022 23:44:10</t>
  </si>
  <si>
    <t>16.03.2022 23:44:12</t>
  </si>
  <si>
    <t>16.03.2022 23:44:13</t>
  </si>
  <si>
    <t>16.03.2022 23:44:15</t>
  </si>
  <si>
    <t>16.03.2022 23:46:00</t>
  </si>
  <si>
    <t>16.03.2022 23:46:01</t>
  </si>
  <si>
    <t>16.03.2022 23:53:36</t>
  </si>
  <si>
    <t>16.03.2022 23:53:37</t>
  </si>
  <si>
    <t>16.03.2022 23:55:54</t>
  </si>
  <si>
    <t>16.03.2022 23:55:55</t>
  </si>
  <si>
    <t>17.03.2022 00:00:33</t>
  </si>
  <si>
    <t>17.03.2022 00:00:34</t>
  </si>
  <si>
    <t>17.03.2022 00:00:36</t>
  </si>
  <si>
    <t>17.03.2022 00:09:25</t>
  </si>
  <si>
    <t>17.03.2022 00:09:27</t>
  </si>
  <si>
    <t>17.03.2022 00:09:28</t>
  </si>
  <si>
    <t>17.03.2022 00:09:30</t>
  </si>
  <si>
    <t>17.03.2022 00:09:31</t>
  </si>
  <si>
    <t>17.03.2022 00:10:25</t>
  </si>
  <si>
    <t>17.03.2022 00:10:27</t>
  </si>
  <si>
    <t>17.03.2022 00:10:28</t>
  </si>
  <si>
    <t>17.03.2022 00:11:43</t>
  </si>
  <si>
    <t>17.03.2022 00:11:45</t>
  </si>
  <si>
    <t>17.03.2022 00:11:46</t>
  </si>
  <si>
    <t>17.03.2022 00:11:48</t>
  </si>
  <si>
    <t>17.03.2022 00:17:04</t>
  </si>
  <si>
    <t>17.03.2022 00:17:06</t>
  </si>
  <si>
    <t>17.03.2022 00:17:07</t>
  </si>
  <si>
    <t>17.03.2022 00:28:27</t>
  </si>
  <si>
    <t>17.03.2022 00:28:28</t>
  </si>
  <si>
    <t>17.03.2022 00:28:30</t>
  </si>
  <si>
    <t>17.03.2022 00:28:31</t>
  </si>
  <si>
    <t>17.03.2022 00:28:33</t>
  </si>
  <si>
    <t>17.03.2022 01:08:04</t>
  </si>
  <si>
    <t>17.03.2022 01:08:06</t>
  </si>
  <si>
    <t>17.03.2022 01:08:07</t>
  </si>
  <si>
    <t>17.03.2022 01:08:09</t>
  </si>
  <si>
    <t>17.03.2022 01:08:10</t>
  </si>
  <si>
    <t>17.03.2022 01:26:28</t>
  </si>
  <si>
    <t>17.03.2022 01:26:30</t>
  </si>
  <si>
    <t>17.03.2022 01:26:31</t>
  </si>
  <si>
    <t>17.03.2022 01:30:00</t>
  </si>
  <si>
    <t>17.03.2022 01:30:01</t>
  </si>
  <si>
    <t>17.03.2022 01:30:03</t>
  </si>
  <si>
    <t>17.03.2022 01:30:07</t>
  </si>
  <si>
    <t>17.03.2022 01:56:04</t>
  </si>
  <si>
    <t>17.03.2022 01:56:06</t>
  </si>
  <si>
    <t>17.03.2022 01:56:07</t>
  </si>
  <si>
    <t>17.03.2022 01:56:09</t>
  </si>
  <si>
    <t>17.03.2022 02:27:52</t>
  </si>
  <si>
    <t>17.03.2022 02:27:54</t>
  </si>
  <si>
    <t>17.03.2022 02:27:55</t>
  </si>
  <si>
    <t>17.03.2022 02:27:57</t>
  </si>
  <si>
    <t>17.03.2022 02:34:25</t>
  </si>
  <si>
    <t>17.03.2022 02:34:27</t>
  </si>
  <si>
    <t>17.03.2022 02:34:28</t>
  </si>
  <si>
    <t>17.03.2022 02:34:30</t>
  </si>
  <si>
    <t>17.03.2022 03:36:31</t>
  </si>
  <si>
    <t>17.03.2022 03:36:33</t>
  </si>
  <si>
    <t>17.03.2022 03:36:34</t>
  </si>
  <si>
    <t>17.03.2022 03:36:36</t>
  </si>
  <si>
    <t>17.03.2022 03:36:37</t>
  </si>
  <si>
    <t>17.03.2022 03:36:39</t>
  </si>
  <si>
    <t>17.03.2022 03:36:40</t>
  </si>
  <si>
    <t>17.03.2022 03:36:49</t>
  </si>
  <si>
    <t>17.03.2022 03:36:51</t>
  </si>
  <si>
    <t>17.03.2022 03:36:52</t>
  </si>
  <si>
    <t>17.03.2022 03:36:54</t>
  </si>
  <si>
    <t>17.03.2022 03:36:55</t>
  </si>
  <si>
    <t>17.03.2022 03:43:21</t>
  </si>
  <si>
    <t>17.03.2022 03:43:22</t>
  </si>
  <si>
    <t>17.03.2022 03:43:24</t>
  </si>
  <si>
    <t>17.03.2022 03:43:25</t>
  </si>
  <si>
    <t>17.03.2022 03:43:27</t>
  </si>
  <si>
    <t>17.03.2022 03:43:28</t>
  </si>
  <si>
    <t>17.03.2022 03:43:30</t>
  </si>
  <si>
    <t>17.03.2022 03:43:31</t>
  </si>
  <si>
    <t>17.03.2022 03:49:21</t>
  </si>
  <si>
    <t>17.03.2022 03:49:22</t>
  </si>
  <si>
    <t>17.03.2022 03:49:24</t>
  </si>
  <si>
    <t>17.03.2022 03:49:25</t>
  </si>
  <si>
    <t>17.03.2022 03:51:40</t>
  </si>
  <si>
    <t>17.03.2022 03:51:42</t>
  </si>
  <si>
    <t>17.03.2022 03:51:43</t>
  </si>
  <si>
    <t>17.03.2022 03:51:45</t>
  </si>
  <si>
    <t>17.03.2022 03:51:46</t>
  </si>
  <si>
    <t>17.03.2022 03:51:48</t>
  </si>
  <si>
    <t>17.03.2022 03:52:19</t>
  </si>
  <si>
    <t>17.03.2022 03:52:21</t>
  </si>
  <si>
    <t>17.03.2022 03:52:22</t>
  </si>
  <si>
    <t>17.03.2022 04:04:03</t>
  </si>
  <si>
    <t>17.03.2022 04:04:04</t>
  </si>
  <si>
    <t>17.03.2022 04:04:06</t>
  </si>
  <si>
    <t>17.03.2022 04:04:07</t>
  </si>
  <si>
    <t>17.03.2022 04:04:09</t>
  </si>
  <si>
    <t>17.03.2022 04:04:10</t>
  </si>
  <si>
    <t>17.03.2022 04:04:45</t>
  </si>
  <si>
    <t>17.03.2022 04:04:46</t>
  </si>
  <si>
    <t>17.03.2022 04:04:48</t>
  </si>
  <si>
    <t>17.03.2022 04:04:49</t>
  </si>
  <si>
    <t>17.03.2022 04:15:19</t>
  </si>
  <si>
    <t>17.03.2022 04:15:24</t>
  </si>
  <si>
    <t>17.03.2022 04:15:27</t>
  </si>
  <si>
    <t>17.03.2022 04:16:54</t>
  </si>
  <si>
    <t>17.03.2022 04:16:55</t>
  </si>
  <si>
    <t>17.03.2022 04:16:57</t>
  </si>
  <si>
    <t>17.03.2022 04:21:15</t>
  </si>
  <si>
    <t>17.03.2022 04:21:16</t>
  </si>
  <si>
    <t>17.03.2022 04:21:18</t>
  </si>
  <si>
    <t>17.03.2022 04:21:19</t>
  </si>
  <si>
    <t>17.03.2022 04:30:33</t>
  </si>
  <si>
    <t>17.03.2022 04:30:34</t>
  </si>
  <si>
    <t>17.03.2022 04:30:36</t>
  </si>
  <si>
    <t>17.03.2022 04:30:37</t>
  </si>
  <si>
    <t>17.03.2022 04:30:39</t>
  </si>
  <si>
    <t>17.03.2022 04:34:39</t>
  </si>
  <si>
    <t>17.03.2022 04:34:40</t>
  </si>
  <si>
    <t>17.03.2022 04:34:42</t>
  </si>
  <si>
    <t>17.03.2022 04:34:43</t>
  </si>
  <si>
    <t>17.03.2022 04:34:45</t>
  </si>
  <si>
    <t>17.03.2022 04:34:46</t>
  </si>
  <si>
    <t>17.03.2022 04:34:48</t>
  </si>
  <si>
    <t>17.03.2022 04:34:49</t>
  </si>
  <si>
    <t>17.03.2022 04:35:01</t>
  </si>
  <si>
    <t>17.03.2022 04:35:03</t>
  </si>
  <si>
    <t>17.03.2022 04:35:04</t>
  </si>
  <si>
    <t>17.03.2022 04:41:27</t>
  </si>
  <si>
    <t>17.03.2022 04:41:28</t>
  </si>
  <si>
    <t>17.03.2022 04:41:30</t>
  </si>
  <si>
    <t>17.03.2022 04:41:31</t>
  </si>
  <si>
    <t>17.03.2022 04:41:33</t>
  </si>
  <si>
    <t>17.03.2022 04:46:33</t>
  </si>
  <si>
    <t>17.03.2022 04:46:34</t>
  </si>
  <si>
    <t>17.03.2022 04:46:36</t>
  </si>
  <si>
    <t>17.03.2022 04:46:37</t>
  </si>
  <si>
    <t>17.03.2022 04:59:58</t>
  </si>
  <si>
    <t>17.03.2022 05:00:00</t>
  </si>
  <si>
    <t>17.03.2022 05:00:01</t>
  </si>
  <si>
    <t>17.03.2022 05:00:03</t>
  </si>
  <si>
    <t>17.03.2022 05:01:01</t>
  </si>
  <si>
    <t>17.03.2022 05:01:03</t>
  </si>
  <si>
    <t>17.03.2022 05:01:04</t>
  </si>
  <si>
    <t>17.03.2022 05:01:06</t>
  </si>
  <si>
    <t>17.03.2022 05:01:07</t>
  </si>
  <si>
    <t>17.03.2022 05:02:36</t>
  </si>
  <si>
    <t>17.03.2022 05:02:37</t>
  </si>
  <si>
    <t>17.03.2022 05:02:39</t>
  </si>
  <si>
    <t>17.03.2022 05:02:40</t>
  </si>
  <si>
    <t>17.03.2022 05:03:27</t>
  </si>
  <si>
    <t>17.03.2022 05:03:28</t>
  </si>
  <si>
    <t>17.03.2022 05:03:30</t>
  </si>
  <si>
    <t>17.03.2022 05:03:31</t>
  </si>
  <si>
    <t>17.03.2022 05:05:18</t>
  </si>
  <si>
    <t>17.03.2022 05:05:19</t>
  </si>
  <si>
    <t>17.03.2022 05:05:21</t>
  </si>
  <si>
    <t>17.03.2022 05:05:22</t>
  </si>
  <si>
    <t>17.03.2022 05:05:42</t>
  </si>
  <si>
    <t>17.03.2022 05:05:43</t>
  </si>
  <si>
    <t>17.03.2022 05:05:45</t>
  </si>
  <si>
    <t>17.03.2022 05:05:46</t>
  </si>
  <si>
    <t>17.03.2022 05:08:45</t>
  </si>
  <si>
    <t>17.03.2022 05:08:46</t>
  </si>
  <si>
    <t>17.03.2022 05:08:48</t>
  </si>
  <si>
    <t>17.03.2022 05:08:49</t>
  </si>
  <si>
    <t>17.03.2022 05:10:49</t>
  </si>
  <si>
    <t>17.03.2022 05:10:51</t>
  </si>
  <si>
    <t>17.03.2022 05:10:52</t>
  </si>
  <si>
    <t>17.03.2022 05:10:54</t>
  </si>
  <si>
    <t>17.03.2022 05:10:55</t>
  </si>
  <si>
    <t>17.03.2022 05:10:57</t>
  </si>
  <si>
    <t>17.03.2022 05:11:58</t>
  </si>
  <si>
    <t>17.03.2022 05:12:00</t>
  </si>
  <si>
    <t>17.03.2022 05:12:01</t>
  </si>
  <si>
    <t>17.03.2022 05:12:03</t>
  </si>
  <si>
    <t>17.03.2022 05:12:04</t>
  </si>
  <si>
    <t>17.03.2022 05:12:06</t>
  </si>
  <si>
    <t>17.03.2022 05:13:31</t>
  </si>
  <si>
    <t>17.03.2022 05:13:33</t>
  </si>
  <si>
    <t>17.03.2022 05:15:58</t>
  </si>
  <si>
    <t>17.03.2022 05:16:00</t>
  </si>
  <si>
    <t>17.03.2022 05:16:01</t>
  </si>
  <si>
    <t>17.03.2022 05:16:28</t>
  </si>
  <si>
    <t>17.03.2022 05:16:30</t>
  </si>
  <si>
    <t>17.03.2022 05:16:31</t>
  </si>
  <si>
    <t>17.03.2022 05:16:33</t>
  </si>
  <si>
    <t>17.03.2022 05:16:34</t>
  </si>
  <si>
    <t>17.03.2022 05:17:28</t>
  </si>
  <si>
    <t>17.03.2022 05:17:30</t>
  </si>
  <si>
    <t>17.03.2022 05:17:31</t>
  </si>
  <si>
    <t>17.03.2022 05:17:33</t>
  </si>
  <si>
    <t>17.03.2022 05:17:34</t>
  </si>
  <si>
    <t>17.03.2022 05:17:36</t>
  </si>
  <si>
    <t>17.03.2022 05:17:37</t>
  </si>
  <si>
    <t>17.03.2022 05:17:45</t>
  </si>
  <si>
    <t>17.03.2022 05:17:46</t>
  </si>
  <si>
    <t>17.03.2022 05:17:48</t>
  </si>
  <si>
    <t>17.03.2022 05:17:49</t>
  </si>
  <si>
    <t>17.03.2022 05:19:34</t>
  </si>
  <si>
    <t>17.03.2022 05:19:36</t>
  </si>
  <si>
    <t>17.03.2022 05:19:37</t>
  </si>
  <si>
    <t>17.03.2022 05:19:58</t>
  </si>
  <si>
    <t>17.03.2022 05:20:00</t>
  </si>
  <si>
    <t>17.03.2022 05:20:01</t>
  </si>
  <si>
    <t>17.03.2022 05:20:03</t>
  </si>
  <si>
    <t>17.03.2022 05:20:54</t>
  </si>
  <si>
    <t>17.03.2022 05:20:55</t>
  </si>
  <si>
    <t>17.03.2022 05:20:57</t>
  </si>
  <si>
    <t>17.03.2022 05:20:58</t>
  </si>
  <si>
    <t>17.03.2022 05:21:00</t>
  </si>
  <si>
    <t>17.03.2022 05:21:01</t>
  </si>
  <si>
    <t>17.03.2022 05:22:07</t>
  </si>
  <si>
    <t>17.03.2022 05:22:09</t>
  </si>
  <si>
    <t>17.03.2022 05:22:10</t>
  </si>
  <si>
    <t>17.03.2022 05:22:51</t>
  </si>
  <si>
    <t>17.03.2022 05:22:52</t>
  </si>
  <si>
    <t>17.03.2022 05:22:54</t>
  </si>
  <si>
    <t>17.03.2022 05:22:55</t>
  </si>
  <si>
    <t>17.03.2022 05:25:06</t>
  </si>
  <si>
    <t>17.03.2022 05:25:07</t>
  </si>
  <si>
    <t>17.03.2022 05:25:51</t>
  </si>
  <si>
    <t>17.03.2022 05:25:52</t>
  </si>
  <si>
    <t>17.03.2022 05:25:54</t>
  </si>
  <si>
    <t>17.03.2022 05:25:55</t>
  </si>
  <si>
    <t>17.03.2022 05:25:57</t>
  </si>
  <si>
    <t>17.03.2022 05:25:58</t>
  </si>
  <si>
    <t>17.03.2022 05:26:00</t>
  </si>
  <si>
    <t>17.03.2022 05:26:01</t>
  </si>
  <si>
    <t>17.03.2022 05:26:03</t>
  </si>
  <si>
    <t>17.03.2022 05:26:04</t>
  </si>
  <si>
    <t>17.03.2022 05:26:40</t>
  </si>
  <si>
    <t>17.03.2022 05:26:42</t>
  </si>
  <si>
    <t>17.03.2022 05:26:43</t>
  </si>
  <si>
    <t>17.03.2022 05:26:45</t>
  </si>
  <si>
    <t>17.03.2022 05:28:58</t>
  </si>
  <si>
    <t>17.03.2022 05:29:00</t>
  </si>
  <si>
    <t>17.03.2022 05:29:01</t>
  </si>
  <si>
    <t>17.03.2022 05:29:03</t>
  </si>
  <si>
    <t>17.03.2022 05:29:52</t>
  </si>
  <si>
    <t>17.03.2022 05:29:54</t>
  </si>
  <si>
    <t>17.03.2022 05:29:55</t>
  </si>
  <si>
    <t>17.03.2022 05:29:57</t>
  </si>
  <si>
    <t>17.03.2022 05:29:58</t>
  </si>
  <si>
    <t>17.03.2022 05:32:13</t>
  </si>
  <si>
    <t>17.03.2022 05:32:15</t>
  </si>
  <si>
    <t>17.03.2022 05:32:16</t>
  </si>
  <si>
    <t>17.03.2022 05:32:18</t>
  </si>
  <si>
    <t>17.03.2022 05:32:30</t>
  </si>
  <si>
    <t>17.03.2022 05:32:31</t>
  </si>
  <si>
    <t>17.03.2022 05:32:33</t>
  </si>
  <si>
    <t>17.03.2022 05:32:34</t>
  </si>
  <si>
    <t>17.03.2022 05:32:36</t>
  </si>
  <si>
    <t>17.03.2022 05:33:09</t>
  </si>
  <si>
    <t>17.03.2022 05:33:10</t>
  </si>
  <si>
    <t>17.03.2022 05:33:12</t>
  </si>
  <si>
    <t>17.03.2022 05:33:13</t>
  </si>
  <si>
    <t>17.03.2022 05:33:15</t>
  </si>
  <si>
    <t>17.03.2022 05:33:22</t>
  </si>
  <si>
    <t>17.03.2022 05:33:24</t>
  </si>
  <si>
    <t>17.03.2022 05:33:25</t>
  </si>
  <si>
    <t>17.03.2022 05:33:27</t>
  </si>
  <si>
    <t>17.03.2022 05:35:06</t>
  </si>
  <si>
    <t>17.03.2022 05:35:07</t>
  </si>
  <si>
    <t>17.03.2022 05:35:09</t>
  </si>
  <si>
    <t>17.03.2022 05:36:30</t>
  </si>
  <si>
    <t>17.03.2022 05:36:31</t>
  </si>
  <si>
    <t>17.03.2022 05:37:22</t>
  </si>
  <si>
    <t>17.03.2022 05:37:24</t>
  </si>
  <si>
    <t>17.03.2022 05:40:28</t>
  </si>
  <si>
    <t>17.03.2022 05:40:30</t>
  </si>
  <si>
    <t>17.03.2022 05:40:31</t>
  </si>
  <si>
    <t>17.03.2022 05:40:33</t>
  </si>
  <si>
    <t>17.03.2022 05:41:07</t>
  </si>
  <si>
    <t>17.03.2022 05:41:09</t>
  </si>
  <si>
    <t>17.03.2022 05:41:10</t>
  </si>
  <si>
    <t>17.03.2022 05:43:09</t>
  </si>
  <si>
    <t>17.03.2022 05:43:10</t>
  </si>
  <si>
    <t>17.03.2022 05:43:12</t>
  </si>
  <si>
    <t>17.03.2022 05:43:13</t>
  </si>
  <si>
    <t>17.03.2022 05:44:09</t>
  </si>
  <si>
    <t>17.03.2022 05:44:10</t>
  </si>
  <si>
    <t>17.03.2022 05:44:12</t>
  </si>
  <si>
    <t>17.03.2022 05:44:15</t>
  </si>
  <si>
    <t>17.03.2022 05:50:28</t>
  </si>
  <si>
    <t>17.03.2022 05:50:30</t>
  </si>
  <si>
    <t>17.03.2022 05:50:31</t>
  </si>
  <si>
    <t>17.03.2022 05:50:33</t>
  </si>
  <si>
    <t>17.03.2022 05:50:34</t>
  </si>
  <si>
    <t>17.03.2022 05:50:46</t>
  </si>
  <si>
    <t>17.03.2022 05:50:48</t>
  </si>
  <si>
    <t>17.03.2022 05:50:49</t>
  </si>
  <si>
    <t>17.03.2022 05:50:51</t>
  </si>
  <si>
    <t>17.03.2022 05:52:12</t>
  </si>
  <si>
    <t>17.03.2022 05:52:13</t>
  </si>
  <si>
    <t>17.03.2022 05:52:15</t>
  </si>
  <si>
    <t>17.03.2022 05:52:16</t>
  </si>
  <si>
    <t>17.03.2022 05:52:18</t>
  </si>
  <si>
    <t>17.03.2022 05:52:19</t>
  </si>
  <si>
    <t>17.03.2022 05:52:21</t>
  </si>
  <si>
    <t>17.03.2022 05:52:22</t>
  </si>
  <si>
    <t>17.03.2022 05:52:24</t>
  </si>
  <si>
    <t>17.03.2022 05:53:55</t>
  </si>
  <si>
    <t>17.03.2022 05:53:57</t>
  </si>
  <si>
    <t>17.03.2022 05:53:58</t>
  </si>
  <si>
    <t>17.03.2022 05:54:54</t>
  </si>
  <si>
    <t>17.03.2022 05:54:55</t>
  </si>
  <si>
    <t>17.03.2022 05:54:57</t>
  </si>
  <si>
    <t>17.03.2022 05:56:52</t>
  </si>
  <si>
    <t>17.03.2022 05:56:54</t>
  </si>
  <si>
    <t>17.03.2022 05:56:55</t>
  </si>
  <si>
    <t>17.03.2022 05:57:18</t>
  </si>
  <si>
    <t>17.03.2022 05:57:19</t>
  </si>
  <si>
    <t>17.03.2022 05:57:21</t>
  </si>
  <si>
    <t>17.03.2022 05:57:51</t>
  </si>
  <si>
    <t>17.03.2022 05:57:52</t>
  </si>
  <si>
    <t>17.03.2022 05:57:54</t>
  </si>
  <si>
    <t>17.03.2022 05:57:55</t>
  </si>
  <si>
    <t>17.03.2022 05:57:57</t>
  </si>
  <si>
    <t>17.03.2022 05:57:58</t>
  </si>
  <si>
    <t>17.03.2022 05:58:00</t>
  </si>
  <si>
    <t>17.03.2022 06:01:15</t>
  </si>
  <si>
    <t>17.03.2022 06:01:16</t>
  </si>
  <si>
    <t>17.03.2022 06:01:18</t>
  </si>
  <si>
    <t>17.03.2022 06:01:19</t>
  </si>
  <si>
    <t>17.03.2022 06:01:30</t>
  </si>
  <si>
    <t>17.03.2022 06:01:31</t>
  </si>
  <si>
    <t>17.03.2022 06:01:33</t>
  </si>
  <si>
    <t>17.03.2022 06:01:34</t>
  </si>
  <si>
    <t>17.03.2022 06:02:13</t>
  </si>
  <si>
    <t>17.03.2022 06:02:15</t>
  </si>
  <si>
    <t>17.03.2022 06:02:16</t>
  </si>
  <si>
    <t>17.03.2022 06:02:18</t>
  </si>
  <si>
    <t>17.03.2022 06:02:19</t>
  </si>
  <si>
    <t>17.03.2022 06:02:42</t>
  </si>
  <si>
    <t>17.03.2022 06:02:43</t>
  </si>
  <si>
    <t>17.03.2022 06:02:45</t>
  </si>
  <si>
    <t>17.03.2022 06:04:04</t>
  </si>
  <si>
    <t>17.03.2022 06:04:06</t>
  </si>
  <si>
    <t>17.03.2022 06:04:07</t>
  </si>
  <si>
    <t>17.03.2022 06:04:09</t>
  </si>
  <si>
    <t>17.03.2022 06:06:07</t>
  </si>
  <si>
    <t>17.03.2022 06:06:09</t>
  </si>
  <si>
    <t>17.03.2022 06:06:10</t>
  </si>
  <si>
    <t>17.03.2022 06:06:58</t>
  </si>
  <si>
    <t>17.03.2022 06:07:00</t>
  </si>
  <si>
    <t>17.03.2022 06:07:01</t>
  </si>
  <si>
    <t>17.03.2022 06:07:03</t>
  </si>
  <si>
    <t>17.03.2022 06:08:18</t>
  </si>
  <si>
    <t>17.03.2022 06:08:19</t>
  </si>
  <si>
    <t>17.03.2022 06:08:21</t>
  </si>
  <si>
    <t>17.03.2022 06:09:42</t>
  </si>
  <si>
    <t>17.03.2022 06:09:43</t>
  </si>
  <si>
    <t>17.03.2022 06:09:45</t>
  </si>
  <si>
    <t>17.03.2022 06:09:46</t>
  </si>
  <si>
    <t>17.03.2022 06:09:48</t>
  </si>
  <si>
    <t>17.03.2022 06:10:00</t>
  </si>
  <si>
    <t>17.03.2022 06:10:01</t>
  </si>
  <si>
    <t>17.03.2022 06:10:03</t>
  </si>
  <si>
    <t>17.03.2022 06:10:57</t>
  </si>
  <si>
    <t>17.03.2022 06:10:58</t>
  </si>
  <si>
    <t>17.03.2022 06:11:00</t>
  </si>
  <si>
    <t>17.03.2022 06:11:25</t>
  </si>
  <si>
    <t>17.03.2022 06:11:27</t>
  </si>
  <si>
    <t>17.03.2022 06:11:28</t>
  </si>
  <si>
    <t>17.03.2022 06:14:36</t>
  </si>
  <si>
    <t>17.03.2022 06:14:37</t>
  </si>
  <si>
    <t>17.03.2022 06:14:39</t>
  </si>
  <si>
    <t>17.03.2022 06:14:40</t>
  </si>
  <si>
    <t>17.03.2022 06:17:40</t>
  </si>
  <si>
    <t>17.03.2022 06:17:42</t>
  </si>
  <si>
    <t>17.03.2022 06:17:43</t>
  </si>
  <si>
    <t>17.03.2022 06:17:45</t>
  </si>
  <si>
    <t>17.03.2022 06:17:46</t>
  </si>
  <si>
    <t>17.03.2022 06:18:34</t>
  </si>
  <si>
    <t>17.03.2022 06:18:36</t>
  </si>
  <si>
    <t>17.03.2022 06:18:37</t>
  </si>
  <si>
    <t>17.03.2022 06:19:27</t>
  </si>
  <si>
    <t>17.03.2022 06:19:28</t>
  </si>
  <si>
    <t>17.03.2022 06:19:30</t>
  </si>
  <si>
    <t>17.03.2022 06:19:31</t>
  </si>
  <si>
    <t>17.03.2022 06:19:33</t>
  </si>
  <si>
    <t>17.03.2022 06:19:34</t>
  </si>
  <si>
    <t>17.03.2022 06:19:36</t>
  </si>
  <si>
    <t>17.03.2022 06:19:37</t>
  </si>
  <si>
    <t>17.03.2022 06:19:45</t>
  </si>
  <si>
    <t>17.03.2022 06:19:46</t>
  </si>
  <si>
    <t>17.03.2022 06:19:48</t>
  </si>
  <si>
    <t>17.03.2022 06:19:49</t>
  </si>
  <si>
    <t>17.03.2022 06:20:49</t>
  </si>
  <si>
    <t>17.03.2022 06:20:51</t>
  </si>
  <si>
    <t>17.03.2022 06:20:52</t>
  </si>
  <si>
    <t>17.03.2022 06:20:54</t>
  </si>
  <si>
    <t>17.03.2022 06:20:57</t>
  </si>
  <si>
    <t>17.03.2022 06:22:28</t>
  </si>
  <si>
    <t>17.03.2022 06:22:30</t>
  </si>
  <si>
    <t>17.03.2022 06:22:31</t>
  </si>
  <si>
    <t>17.03.2022 06:22:49</t>
  </si>
  <si>
    <t>17.03.2022 06:22:51</t>
  </si>
  <si>
    <t>17.03.2022 06:22:52</t>
  </si>
  <si>
    <t>17.03.2022 06:22:54</t>
  </si>
  <si>
    <t>17.03.2022 06:23:37</t>
  </si>
  <si>
    <t>17.03.2022 06:23:39</t>
  </si>
  <si>
    <t>17.03.2022 06:23:40</t>
  </si>
  <si>
    <t>17.03.2022 06:23:42</t>
  </si>
  <si>
    <t>17.03.2022 06:24:03</t>
  </si>
  <si>
    <t>17.03.2022 06:24:04</t>
  </si>
  <si>
    <t>17.03.2022 06:24:06</t>
  </si>
  <si>
    <t>17.03.2022 06:24:30</t>
  </si>
  <si>
    <t>17.03.2022 06:24:31</t>
  </si>
  <si>
    <t>17.03.2022 06:24:33</t>
  </si>
  <si>
    <t>17.03.2022 06:24:34</t>
  </si>
  <si>
    <t>17.03.2022 06:24:45</t>
  </si>
  <si>
    <t>17.03.2022 06:24:46</t>
  </si>
  <si>
    <t>17.03.2022 06:24:48</t>
  </si>
  <si>
    <t>17.03.2022 06:24:49</t>
  </si>
  <si>
    <t>17.03.2022 06:24:51</t>
  </si>
  <si>
    <t>17.03.2022 06:25:04</t>
  </si>
  <si>
    <t>17.03.2022 06:25:06</t>
  </si>
  <si>
    <t>17.03.2022 06:25:07</t>
  </si>
  <si>
    <t>17.03.2022 06:25:09</t>
  </si>
  <si>
    <t>17.03.2022 06:25:10</t>
  </si>
  <si>
    <t>17.03.2022 06:25:12</t>
  </si>
  <si>
    <t>17.03.2022 06:25:13</t>
  </si>
  <si>
    <t>17.03.2022 06:25:19</t>
  </si>
  <si>
    <t>17.03.2022 06:25:21</t>
  </si>
  <si>
    <t>17.03.2022 06:25:22</t>
  </si>
  <si>
    <t>17.03.2022 06:25:24</t>
  </si>
  <si>
    <t>17.03.2022 06:25:25</t>
  </si>
  <si>
    <t>17.03.2022 06:26:46</t>
  </si>
  <si>
    <t>17.03.2022 06:26:48</t>
  </si>
  <si>
    <t>17.03.2022 06:26:49</t>
  </si>
  <si>
    <t>17.03.2022 06:26:51</t>
  </si>
  <si>
    <t>17.03.2022 06:27:54</t>
  </si>
  <si>
    <t>17.03.2022 06:27:55</t>
  </si>
  <si>
    <t>17.03.2022 06:27:57</t>
  </si>
  <si>
    <t>17.03.2022 06:28:39</t>
  </si>
  <si>
    <t>17.03.2022 06:28:40</t>
  </si>
  <si>
    <t>17.03.2022 06:28:42</t>
  </si>
  <si>
    <t>17.03.2022 06:28:45</t>
  </si>
  <si>
    <t>17.03.2022 06:28:46</t>
  </si>
  <si>
    <t>17.03.2022 06:28:48</t>
  </si>
  <si>
    <t>17.03.2022 06:29:22</t>
  </si>
  <si>
    <t>17.03.2022 06:29:24</t>
  </si>
  <si>
    <t>17.03.2022 06:29:28</t>
  </si>
  <si>
    <t>17.03.2022 06:29:30</t>
  </si>
  <si>
    <t>17.03.2022 06:29:31</t>
  </si>
  <si>
    <t>17.03.2022 06:29:33</t>
  </si>
  <si>
    <t>17.03.2022 06:30:04</t>
  </si>
  <si>
    <t>17.03.2022 06:30:06</t>
  </si>
  <si>
    <t>17.03.2022 06:30:07</t>
  </si>
  <si>
    <t>17.03.2022 06:30:09</t>
  </si>
  <si>
    <t>17.03.2022 06:30:10</t>
  </si>
  <si>
    <t>17.03.2022 06:30:12</t>
  </si>
  <si>
    <t>17.03.2022 06:30:13</t>
  </si>
  <si>
    <t>17.03.2022 06:30:15</t>
  </si>
  <si>
    <t>17.03.2022 06:30:16</t>
  </si>
  <si>
    <t>17.03.2022 06:31:15</t>
  </si>
  <si>
    <t>17.03.2022 06:31:16</t>
  </si>
  <si>
    <t>17.03.2022 06:31:18</t>
  </si>
  <si>
    <t>17.03.2022 06:31:33</t>
  </si>
  <si>
    <t>17.03.2022 06:31:34</t>
  </si>
  <si>
    <t>17.03.2022 06:31:36</t>
  </si>
  <si>
    <t>17.03.2022 06:31:37</t>
  </si>
  <si>
    <t>17.03.2022 06:31:42</t>
  </si>
  <si>
    <t>17.03.2022 06:31:43</t>
  </si>
  <si>
    <t>17.03.2022 06:32:36</t>
  </si>
  <si>
    <t>17.03.2022 06:32:37</t>
  </si>
  <si>
    <t>17.03.2022 06:32:39</t>
  </si>
  <si>
    <t>17.03.2022 06:32:40</t>
  </si>
  <si>
    <t>17.03.2022 06:32:42</t>
  </si>
  <si>
    <t>17.03.2022 06:32:45</t>
  </si>
  <si>
    <t>17.03.2022 06:33:36</t>
  </si>
  <si>
    <t>17.03.2022 06:33:37</t>
  </si>
  <si>
    <t>17.03.2022 06:33:39</t>
  </si>
  <si>
    <t>17.03.2022 06:33:40</t>
  </si>
  <si>
    <t>17.03.2022 06:33:42</t>
  </si>
  <si>
    <t>17.03.2022 06:33:49</t>
  </si>
  <si>
    <t>17.03.2022 06:33:51</t>
  </si>
  <si>
    <t>17.03.2022 06:33:52</t>
  </si>
  <si>
    <t>17.03.2022 06:33:54</t>
  </si>
  <si>
    <t>17.03.2022 06:33:55</t>
  </si>
  <si>
    <t>17.03.2022 06:33:57</t>
  </si>
  <si>
    <t>17.03.2022 06:33:58</t>
  </si>
  <si>
    <t>17.03.2022 06:35:10</t>
  </si>
  <si>
    <t>17.03.2022 06:35:12</t>
  </si>
  <si>
    <t>17.03.2022 06:35:13</t>
  </si>
  <si>
    <t>17.03.2022 06:35:15</t>
  </si>
  <si>
    <t>17.03.2022 06:35:24</t>
  </si>
  <si>
    <t>17.03.2022 06:35:25</t>
  </si>
  <si>
    <t>17.03.2022 06:35:27</t>
  </si>
  <si>
    <t>17.03.2022 06:35:28</t>
  </si>
  <si>
    <t>17.03.2022 06:35:34</t>
  </si>
  <si>
    <t>17.03.2022 06:35:36</t>
  </si>
  <si>
    <t>17.03.2022 06:35:37</t>
  </si>
  <si>
    <t>17.03.2022 06:36:18</t>
  </si>
  <si>
    <t>17.03.2022 06:36:19</t>
  </si>
  <si>
    <t>17.03.2022 06:36:21</t>
  </si>
  <si>
    <t>17.03.2022 06:36:22</t>
  </si>
  <si>
    <t>17.03.2022 06:36:24</t>
  </si>
  <si>
    <t>17.03.2022 06:36:27</t>
  </si>
  <si>
    <t>17.03.2022 06:36:28</t>
  </si>
  <si>
    <t>17.03.2022 06:36:30</t>
  </si>
  <si>
    <t>17.03.2022 06:38:25</t>
  </si>
  <si>
    <t>17.03.2022 06:38:27</t>
  </si>
  <si>
    <t>17.03.2022 06:38:28</t>
  </si>
  <si>
    <t>17.03.2022 06:39:03</t>
  </si>
  <si>
    <t>17.03.2022 06:39:04</t>
  </si>
  <si>
    <t>17.03.2022 06:39:06</t>
  </si>
  <si>
    <t>17.03.2022 06:39:07</t>
  </si>
  <si>
    <t>17.03.2022 06:39:25</t>
  </si>
  <si>
    <t>17.03.2022 06:39:27</t>
  </si>
  <si>
    <t>17.03.2022 06:39:30</t>
  </si>
  <si>
    <t>17.03.2022 06:39:33</t>
  </si>
  <si>
    <t>17.03.2022 06:39:34</t>
  </si>
  <si>
    <t>17.03.2022 06:39:36</t>
  </si>
  <si>
    <t>17.03.2022 06:39:37</t>
  </si>
  <si>
    <t>17.03.2022 06:39:39</t>
  </si>
  <si>
    <t>17.03.2022 06:39:40</t>
  </si>
  <si>
    <t>17.03.2022 06:39:42</t>
  </si>
  <si>
    <t>17.03.2022 06:39:43</t>
  </si>
  <si>
    <t>17.03.2022 06:39:45</t>
  </si>
  <si>
    <t>17.03.2022 06:41:15</t>
  </si>
  <si>
    <t>17.03.2022 06:41:18</t>
  </si>
  <si>
    <t>17.03.2022 06:41:19</t>
  </si>
  <si>
    <t>17.03.2022 06:41:21</t>
  </si>
  <si>
    <t>17.03.2022 06:42:39</t>
  </si>
  <si>
    <t>17.03.2022 06:42:40</t>
  </si>
  <si>
    <t>17.03.2022 06:42:42</t>
  </si>
  <si>
    <t>17.03.2022 06:42:48</t>
  </si>
  <si>
    <t>17.03.2022 06:42:49</t>
  </si>
  <si>
    <t>17.03.2022 06:42:51</t>
  </si>
  <si>
    <t>17.03.2022 06:42:52</t>
  </si>
  <si>
    <t>17.03.2022 06:43:51</t>
  </si>
  <si>
    <t>17.03.2022 06:43:52</t>
  </si>
  <si>
    <t>17.03.2022 06:43:54</t>
  </si>
  <si>
    <t>17.03.2022 06:43:55</t>
  </si>
  <si>
    <t>17.03.2022 06:45:09</t>
  </si>
  <si>
    <t>17.03.2022 06:45:10</t>
  </si>
  <si>
    <t>17.03.2022 06:45:12</t>
  </si>
  <si>
    <t>17.03.2022 06:45:13</t>
  </si>
  <si>
    <t>17.03.2022 06:45:15</t>
  </si>
  <si>
    <t>17.03.2022 06:46:00</t>
  </si>
  <si>
    <t>17.03.2022 06:46:01</t>
  </si>
  <si>
    <t>17.03.2022 06:46:03</t>
  </si>
  <si>
    <t>17.03.2022 06:46:04</t>
  </si>
  <si>
    <t>17.03.2022 06:46:43</t>
  </si>
  <si>
    <t>17.03.2022 06:46:45</t>
  </si>
  <si>
    <t>17.03.2022 06:47:24</t>
  </si>
  <si>
    <t>17.03.2022 06:47:25</t>
  </si>
  <si>
    <t>17.03.2022 06:47:27</t>
  </si>
  <si>
    <t>17.03.2022 06:47:28</t>
  </si>
  <si>
    <t>17.03.2022 06:47:30</t>
  </si>
  <si>
    <t>17.03.2022 06:47:31</t>
  </si>
  <si>
    <t>17.03.2022 06:47:33</t>
  </si>
  <si>
    <t>17.03.2022 06:47:36</t>
  </si>
  <si>
    <t>17.03.2022 06:47:37</t>
  </si>
  <si>
    <t>17.03.2022 06:47:39</t>
  </si>
  <si>
    <t>17.03.2022 06:47:40</t>
  </si>
  <si>
    <t>17.03.2022 06:47:42</t>
  </si>
  <si>
    <t>17.03.2022 06:47:43</t>
  </si>
  <si>
    <t>17.03.2022 06:48:15</t>
  </si>
  <si>
    <t>17.03.2022 06:48:16</t>
  </si>
  <si>
    <t>17.03.2022 06:48:18</t>
  </si>
  <si>
    <t>17.03.2022 06:48:19</t>
  </si>
  <si>
    <t>17.03.2022 06:48:21</t>
  </si>
  <si>
    <t>17.03.2022 06:48:22</t>
  </si>
  <si>
    <t>17.03.2022 06:48:24</t>
  </si>
  <si>
    <t>17.03.2022 06:48:25</t>
  </si>
  <si>
    <t>17.03.2022 06:48:43</t>
  </si>
  <si>
    <t>17.03.2022 06:48:45</t>
  </si>
  <si>
    <t>17.03.2022 06:48:46</t>
  </si>
  <si>
    <t>17.03.2022 06:48:48</t>
  </si>
  <si>
    <t>17.03.2022 06:48:51</t>
  </si>
  <si>
    <t>17.03.2022 06:48:52</t>
  </si>
  <si>
    <t>17.03.2022 06:48:54</t>
  </si>
  <si>
    <t>17.03.2022 06:48:55</t>
  </si>
  <si>
    <t>17.03.2022 06:48:57</t>
  </si>
  <si>
    <t>17.03.2022 06:48:58</t>
  </si>
  <si>
    <t>17.03.2022 06:49:00</t>
  </si>
  <si>
    <t>17.03.2022 06:49:10</t>
  </si>
  <si>
    <t>17.03.2022 06:49:12</t>
  </si>
  <si>
    <t>17.03.2022 06:49:13</t>
  </si>
  <si>
    <t>17.03.2022 06:50:06</t>
  </si>
  <si>
    <t>17.03.2022 06:50:07</t>
  </si>
  <si>
    <t>17.03.2022 06:50:09</t>
  </si>
  <si>
    <t>17.03.2022 06:52:07</t>
  </si>
  <si>
    <t>17.03.2022 06:52:09</t>
  </si>
  <si>
    <t>17.03.2022 06:52:10</t>
  </si>
  <si>
    <t>17.03.2022 06:53:09</t>
  </si>
  <si>
    <t>17.03.2022 06:53:12</t>
  </si>
  <si>
    <t>17.03.2022 06:53:13</t>
  </si>
  <si>
    <t>17.03.2022 06:53:34</t>
  </si>
  <si>
    <t>17.03.2022 06:53:36</t>
  </si>
  <si>
    <t>17.03.2022 06:53:37</t>
  </si>
  <si>
    <t>17.03.2022 06:53:39</t>
  </si>
  <si>
    <t>17.03.2022 06:53:40</t>
  </si>
  <si>
    <t>17.03.2022 06:54:52</t>
  </si>
  <si>
    <t>17.03.2022 06:54:54</t>
  </si>
  <si>
    <t>17.03.2022 06:54:55</t>
  </si>
  <si>
    <t>17.03.2022 06:54:57</t>
  </si>
  <si>
    <t>17.03.2022 06:54:58</t>
  </si>
  <si>
    <t>17.03.2022 06:55:00</t>
  </si>
  <si>
    <t>17.03.2022 06:55:01</t>
  </si>
  <si>
    <t>17.03.2022 06:55:04</t>
  </si>
  <si>
    <t>17.03.2022 06:55:34</t>
  </si>
  <si>
    <t>17.03.2022 06:55:36</t>
  </si>
  <si>
    <t>17.03.2022 06:55:37</t>
  </si>
  <si>
    <t>17.03.2022 06:55:39</t>
  </si>
  <si>
    <t>17.03.2022 06:55:40</t>
  </si>
  <si>
    <t>17.03.2022 06:55:42</t>
  </si>
  <si>
    <t>17.03.2022 06:55:43</t>
  </si>
  <si>
    <t>17.03.2022 06:55:45</t>
  </si>
  <si>
    <t>17.03.2022 06:55:46</t>
  </si>
  <si>
    <t>17.03.2022 06:55:48</t>
  </si>
  <si>
    <t>17.03.2022 06:55:49</t>
  </si>
  <si>
    <t>17.03.2022 06:55:51</t>
  </si>
  <si>
    <t>17.03.2022 06:56:42</t>
  </si>
  <si>
    <t>17.03.2022 06:56:43</t>
  </si>
  <si>
    <t>17.03.2022 06:56:45</t>
  </si>
  <si>
    <t>17.03.2022 06:56:46</t>
  </si>
  <si>
    <t>17.03.2022 06:56:49</t>
  </si>
  <si>
    <t>17.03.2022 06:57:01</t>
  </si>
  <si>
    <t>17.03.2022 06:57:03</t>
  </si>
  <si>
    <t>17.03.2022 06:57:04</t>
  </si>
  <si>
    <t>17.03.2022 06:58:27</t>
  </si>
  <si>
    <t>17.03.2022 06:58:28</t>
  </si>
  <si>
    <t>17.03.2022 06:58:30</t>
  </si>
  <si>
    <t>17.03.2022 06:58:57</t>
  </si>
  <si>
    <t>17.03.2022 06:58:58</t>
  </si>
  <si>
    <t>17.03.2022 06:59:00</t>
  </si>
  <si>
    <t>17.03.2022 06:59:01</t>
  </si>
  <si>
    <t>17.03.2022 06:59:03</t>
  </si>
  <si>
    <t>17.03.2022 06:59:04</t>
  </si>
  <si>
    <t>17.03.2022 06:59:06</t>
  </si>
  <si>
    <t>17.03.2022 06:59:07</t>
  </si>
  <si>
    <t>17.03.2022 06:59:09</t>
  </si>
  <si>
    <t>17.03.2022 06:59:15</t>
  </si>
  <si>
    <t>17.03.2022 06:59:16</t>
  </si>
  <si>
    <t>17.03.2022 06:59:18</t>
  </si>
  <si>
    <t>17.03.2022 06:59:19</t>
  </si>
  <si>
    <t>17.03.2022 06:59:21</t>
  </si>
  <si>
    <t>17.03.2022 06:59:24</t>
  </si>
  <si>
    <t>17.03.2022 06:59:31</t>
  </si>
  <si>
    <t>17.03.2022 06:59:33</t>
  </si>
  <si>
    <t>17.03.2022 06:59:34</t>
  </si>
  <si>
    <t>17.03.2022 06:59:36</t>
  </si>
  <si>
    <t>17.03.2022 06:59:37</t>
  </si>
  <si>
    <t>17.03.2022 07:00:45</t>
  </si>
  <si>
    <t>17.03.2022 07:00:46</t>
  </si>
  <si>
    <t>17.03.2022 07:00:48</t>
  </si>
  <si>
    <t>17.03.2022 07:01:01</t>
  </si>
  <si>
    <t>17.03.2022 07:01:03</t>
  </si>
  <si>
    <t>17.03.2022 07:01:04</t>
  </si>
  <si>
    <t>17.03.2022 07:01:06</t>
  </si>
  <si>
    <t>17.03.2022 07:01:07</t>
  </si>
  <si>
    <t>17.03.2022 07:01:09</t>
  </si>
  <si>
    <t>17.03.2022 07:01:57</t>
  </si>
  <si>
    <t>17.03.2022 07:01:58</t>
  </si>
  <si>
    <t>17.03.2022 07:02:00</t>
  </si>
  <si>
    <t>17.03.2022 07:02:03</t>
  </si>
  <si>
    <t>17.03.2022 07:02:04</t>
  </si>
  <si>
    <t>17.03.2022 07:02:06</t>
  </si>
  <si>
    <t>17.03.2022 07:02:07</t>
  </si>
  <si>
    <t>17.03.2022 07:02:40</t>
  </si>
  <si>
    <t>17.03.2022 07:02:42</t>
  </si>
  <si>
    <t>17.03.2022 07:02:43</t>
  </si>
  <si>
    <t>17.03.2022 07:02:45</t>
  </si>
  <si>
    <t>17.03.2022 07:02:46</t>
  </si>
  <si>
    <t>17.03.2022 07:02:48</t>
  </si>
  <si>
    <t>17.03.2022 07:02:49</t>
  </si>
  <si>
    <t>17.03.2022 07:02:51</t>
  </si>
  <si>
    <t>17.03.2022 07:03:04</t>
  </si>
  <si>
    <t>17.03.2022 07:03:06</t>
  </si>
  <si>
    <t>17.03.2022 07:03:07</t>
  </si>
  <si>
    <t>17.03.2022 07:03:42</t>
  </si>
  <si>
    <t>17.03.2022 07:03:43</t>
  </si>
  <si>
    <t>17.03.2022 07:03:45</t>
  </si>
  <si>
    <t>17.03.2022 07:04:48</t>
  </si>
  <si>
    <t>17.03.2022 07:04:49</t>
  </si>
  <si>
    <t>17.03.2022 07:04:51</t>
  </si>
  <si>
    <t>17.03.2022 07:04:54</t>
  </si>
  <si>
    <t>17.03.2022 07:04:55</t>
  </si>
  <si>
    <t>17.03.2022 07:04:57</t>
  </si>
  <si>
    <t>17.03.2022 07:04:58</t>
  </si>
  <si>
    <t>17.03.2022 07:05:07</t>
  </si>
  <si>
    <t>17.03.2022 07:05:09</t>
  </si>
  <si>
    <t>17.03.2022 07:05:10</t>
  </si>
  <si>
    <t>17.03.2022 07:05:12</t>
  </si>
  <si>
    <t>17.03.2022 07:05:13</t>
  </si>
  <si>
    <t>17.03.2022 07:05:15</t>
  </si>
  <si>
    <t>17.03.2022 07:05:28</t>
  </si>
  <si>
    <t>17.03.2022 07:05:30</t>
  </si>
  <si>
    <t>17.03.2022 07:05:33</t>
  </si>
  <si>
    <t>17.03.2022 07:05:34</t>
  </si>
  <si>
    <t>17.03.2022 07:05:57</t>
  </si>
  <si>
    <t>17.03.2022 07:05:58</t>
  </si>
  <si>
    <t>17.03.2022 07:06:00</t>
  </si>
  <si>
    <t>17.03.2022 07:06:01</t>
  </si>
  <si>
    <t>17.03.2022 07:06:03</t>
  </si>
  <si>
    <t>17.03.2022 07:06:27</t>
  </si>
  <si>
    <t>17.03.2022 07:06:28</t>
  </si>
  <si>
    <t>17.03.2022 07:06:30</t>
  </si>
  <si>
    <t>17.03.2022 07:06:31</t>
  </si>
  <si>
    <t>17.03.2022 07:06:33</t>
  </si>
  <si>
    <t>17.03.2022 07:06:34</t>
  </si>
  <si>
    <t>17.03.2022 07:07:25</t>
  </si>
  <si>
    <t>17.03.2022 07:07:27</t>
  </si>
  <si>
    <t>17.03.2022 07:07:28</t>
  </si>
  <si>
    <t>17.03.2022 07:07:30</t>
  </si>
  <si>
    <t>17.03.2022 07:07:31</t>
  </si>
  <si>
    <t>17.03.2022 07:07:39</t>
  </si>
  <si>
    <t>17.03.2022 07:07:40</t>
  </si>
  <si>
    <t>17.03.2022 07:08:01</t>
  </si>
  <si>
    <t>17.03.2022 07:08:03</t>
  </si>
  <si>
    <t>17.03.2022 07:08:04</t>
  </si>
  <si>
    <t>17.03.2022 07:08:06</t>
  </si>
  <si>
    <t>17.03.2022 07:08:07</t>
  </si>
  <si>
    <t>17.03.2022 07:08:36</t>
  </si>
  <si>
    <t>17.03.2022 07:08:37</t>
  </si>
  <si>
    <t>17.03.2022 07:08:39</t>
  </si>
  <si>
    <t>17.03.2022 07:08:57</t>
  </si>
  <si>
    <t>17.03.2022 07:08:58</t>
  </si>
  <si>
    <t>17.03.2022 07:09:00</t>
  </si>
  <si>
    <t>17.03.2022 07:09:01</t>
  </si>
  <si>
    <t>17.03.2022 07:09:28</t>
  </si>
  <si>
    <t>17.03.2022 07:09:30</t>
  </si>
  <si>
    <t>17.03.2022 07:09:33</t>
  </si>
  <si>
    <t>17.03.2022 07:09:34</t>
  </si>
  <si>
    <t>17.03.2022 07:09:36</t>
  </si>
  <si>
    <t>17.03.2022 07:09:37</t>
  </si>
  <si>
    <t>17.03.2022 07:09:39</t>
  </si>
  <si>
    <t>17.03.2022 07:09:40</t>
  </si>
  <si>
    <t>17.03.2022 07:10:16</t>
  </si>
  <si>
    <t>17.03.2022 07:10:18</t>
  </si>
  <si>
    <t>17.03.2022 07:10:19</t>
  </si>
  <si>
    <t>17.03.2022 07:10:21</t>
  </si>
  <si>
    <t>17.03.2022 07:10:42</t>
  </si>
  <si>
    <t>17.03.2022 07:10:43</t>
  </si>
  <si>
    <t>17.03.2022 07:10:45</t>
  </si>
  <si>
    <t>17.03.2022 07:11:43</t>
  </si>
  <si>
    <t>17.03.2022 07:11:45</t>
  </si>
  <si>
    <t>17.03.2022 07:11:46</t>
  </si>
  <si>
    <t>17.03.2022 07:12:21</t>
  </si>
  <si>
    <t>17.03.2022 07:12:22</t>
  </si>
  <si>
    <t>17.03.2022 07:12:24</t>
  </si>
  <si>
    <t>17.03.2022 07:12:25</t>
  </si>
  <si>
    <t>17.03.2022 07:12:27</t>
  </si>
  <si>
    <t>17.03.2022 07:12:31</t>
  </si>
  <si>
    <t>17.03.2022 07:12:33</t>
  </si>
  <si>
    <t>17.03.2022 07:12:34</t>
  </si>
  <si>
    <t>17.03.2022 07:12:36</t>
  </si>
  <si>
    <t>17.03.2022 07:12:37</t>
  </si>
  <si>
    <t>17.03.2022 07:12:42</t>
  </si>
  <si>
    <t>17.03.2022 07:12:43</t>
  </si>
  <si>
    <t>17.03.2022 07:12:45</t>
  </si>
  <si>
    <t>17.03.2022 07:12:46</t>
  </si>
  <si>
    <t>17.03.2022 07:13:13</t>
  </si>
  <si>
    <t>17.03.2022 07:13:15</t>
  </si>
  <si>
    <t>17.03.2022 07:13:16</t>
  </si>
  <si>
    <t>17.03.2022 07:13:18</t>
  </si>
  <si>
    <t>17.03.2022 07:13:19</t>
  </si>
  <si>
    <t>17.03.2022 07:13:46</t>
  </si>
  <si>
    <t>17.03.2022 07:13:48</t>
  </si>
  <si>
    <t>17.03.2022 07:13:49</t>
  </si>
  <si>
    <t>17.03.2022 07:13:51</t>
  </si>
  <si>
    <t>17.03.2022 07:14:01</t>
  </si>
  <si>
    <t>17.03.2022 07:14:03</t>
  </si>
  <si>
    <t>17.03.2022 07:14:04</t>
  </si>
  <si>
    <t>17.03.2022 07:15:19</t>
  </si>
  <si>
    <t>17.03.2022 07:15:21</t>
  </si>
  <si>
    <t>17.03.2022 07:15:22</t>
  </si>
  <si>
    <t>17.03.2022 07:15:24</t>
  </si>
  <si>
    <t>17.03.2022 07:15:25</t>
  </si>
  <si>
    <t>17.03.2022 07:15:27</t>
  </si>
  <si>
    <t>17.03.2022 07:15:33</t>
  </si>
  <si>
    <t>17.03.2022 07:15:34</t>
  </si>
  <si>
    <t>17.03.2022 07:15:36</t>
  </si>
  <si>
    <t>17.03.2022 07:15:37</t>
  </si>
  <si>
    <t>17.03.2022 07:15:39</t>
  </si>
  <si>
    <t>17.03.2022 07:15:43</t>
  </si>
  <si>
    <t>17.03.2022 07:15:48</t>
  </si>
  <si>
    <t>17.03.2022 07:15:55</t>
  </si>
  <si>
    <t>17.03.2022 07:15:57</t>
  </si>
  <si>
    <t>17.03.2022 07:15:58</t>
  </si>
  <si>
    <t>17.03.2022 07:16:00</t>
  </si>
  <si>
    <t>17.03.2022 07:16:01</t>
  </si>
  <si>
    <t>17.03.2022 07:16:28</t>
  </si>
  <si>
    <t>17.03.2022 07:16:30</t>
  </si>
  <si>
    <t>17.03.2022 07:16:40</t>
  </si>
  <si>
    <t>17.03.2022 07:16:42</t>
  </si>
  <si>
    <t>17.03.2022 07:16:43</t>
  </si>
  <si>
    <t>17.03.2022 07:16:45</t>
  </si>
  <si>
    <t>17.03.2022 07:17:00</t>
  </si>
  <si>
    <t>17.03.2022 07:17:01</t>
  </si>
  <si>
    <t>17.03.2022 07:17:03</t>
  </si>
  <si>
    <t>17.03.2022 07:17:04</t>
  </si>
  <si>
    <t>17.03.2022 07:17:31</t>
  </si>
  <si>
    <t>17.03.2022 07:17:32</t>
  </si>
  <si>
    <t>17.03.2022 07:17:34</t>
  </si>
  <si>
    <t>17.03.2022 07:17:35</t>
  </si>
  <si>
    <t>17.03.2022 07:17:38</t>
  </si>
  <si>
    <t>17.03.2022 07:17:40</t>
  </si>
  <si>
    <t>17.03.2022 07:17:41</t>
  </si>
  <si>
    <t>17.03.2022 07:17:43</t>
  </si>
  <si>
    <t>17.03.2022 07:18:26</t>
  </si>
  <si>
    <t>17.03.2022 07:18:28</t>
  </si>
  <si>
    <t>17.03.2022 07:18:29</t>
  </si>
  <si>
    <t>17.03.2022 07:19:02</t>
  </si>
  <si>
    <t>17.03.2022 07:19:04</t>
  </si>
  <si>
    <t>17.03.2022 07:19:05</t>
  </si>
  <si>
    <t>17.03.2022 07:19:07</t>
  </si>
  <si>
    <t>17.03.2022 07:19:34</t>
  </si>
  <si>
    <t>17.03.2022 07:19:35</t>
  </si>
  <si>
    <t>17.03.2022 07:19:37</t>
  </si>
  <si>
    <t>17.03.2022 07:19:38</t>
  </si>
  <si>
    <t>17.03.2022 07:19:40</t>
  </si>
  <si>
    <t>17.03.2022 07:19:52</t>
  </si>
  <si>
    <t>17.03.2022 07:19:53</t>
  </si>
  <si>
    <t>17.03.2022 07:19:55</t>
  </si>
  <si>
    <t>17.03.2022 07:20:01</t>
  </si>
  <si>
    <t>17.03.2022 07:20:02</t>
  </si>
  <si>
    <t>17.03.2022 07:20:04</t>
  </si>
  <si>
    <t>17.03.2022 07:20:05</t>
  </si>
  <si>
    <t>17.03.2022 07:20:41</t>
  </si>
  <si>
    <t>17.03.2022 07:20:43</t>
  </si>
  <si>
    <t>17.03.2022 07:20:44</t>
  </si>
  <si>
    <t>17.03.2022 07:20:46</t>
  </si>
  <si>
    <t>17.03.2022 07:21:17</t>
  </si>
  <si>
    <t>17.03.2022 07:21:19</t>
  </si>
  <si>
    <t>17.03.2022 07:21:20</t>
  </si>
  <si>
    <t>17.03.2022 07:21:22</t>
  </si>
  <si>
    <t>17.03.2022 07:21:23</t>
  </si>
  <si>
    <t>17.03.2022 07:21:25</t>
  </si>
  <si>
    <t>17.03.2022 07:21:29</t>
  </si>
  <si>
    <t>17.03.2022 07:21:31</t>
  </si>
  <si>
    <t>17.03.2022 07:21:35</t>
  </si>
  <si>
    <t>17.03.2022 07:21:37</t>
  </si>
  <si>
    <t>17.03.2022 07:22:29</t>
  </si>
  <si>
    <t>17.03.2022 07:22:31</t>
  </si>
  <si>
    <t>17.03.2022 07:22:32</t>
  </si>
  <si>
    <t>17.03.2022 07:22:34</t>
  </si>
  <si>
    <t>17.03.2022 07:22:35</t>
  </si>
  <si>
    <t>17.03.2022 07:22:37</t>
  </si>
  <si>
    <t>17.03.2022 07:22:38</t>
  </si>
  <si>
    <t>17.03.2022 07:22:49</t>
  </si>
  <si>
    <t>17.03.2022 07:22:50</t>
  </si>
  <si>
    <t>17.03.2022 07:22:52</t>
  </si>
  <si>
    <t>17.03.2022 07:23:02</t>
  </si>
  <si>
    <t>17.03.2022 07:23:04</t>
  </si>
  <si>
    <t>17.03.2022 07:23:05</t>
  </si>
  <si>
    <t>17.03.2022 07:23:07</t>
  </si>
  <si>
    <t>17.03.2022 07:23:08</t>
  </si>
  <si>
    <t>17.03.2022 07:23:10</t>
  </si>
  <si>
    <t>17.03.2022 07:23:28</t>
  </si>
  <si>
    <t>17.03.2022 07:23:29</t>
  </si>
  <si>
    <t>17.03.2022 07:24:10</t>
  </si>
  <si>
    <t>17.03.2022 07:24:11</t>
  </si>
  <si>
    <t>17.03.2022 07:24:13</t>
  </si>
  <si>
    <t>17.03.2022 07:24:14</t>
  </si>
  <si>
    <t>17.03.2022 07:24:16</t>
  </si>
  <si>
    <t>17.03.2022 07:24:25</t>
  </si>
  <si>
    <t>17.03.2022 07:24:26</t>
  </si>
  <si>
    <t>17.03.2022 07:24:28</t>
  </si>
  <si>
    <t>17.03.2022 07:24:29</t>
  </si>
  <si>
    <t>17.03.2022 07:24:37</t>
  </si>
  <si>
    <t>17.03.2022 07:24:38</t>
  </si>
  <si>
    <t>17.03.2022 07:24:40</t>
  </si>
  <si>
    <t>17.03.2022 07:24:41</t>
  </si>
  <si>
    <t>17.03.2022 07:24:43</t>
  </si>
  <si>
    <t>17.03.2022 07:24:44</t>
  </si>
  <si>
    <t>17.03.2022 07:24:46</t>
  </si>
  <si>
    <t>17.03.2022 07:24:47</t>
  </si>
  <si>
    <t>17.03.2022 07:24:49</t>
  </si>
  <si>
    <t>17.03.2022 07:24:55</t>
  </si>
  <si>
    <t>17.03.2022 07:24:56</t>
  </si>
  <si>
    <t>17.03.2022 07:24:58</t>
  </si>
  <si>
    <t>17.03.2022 07:24:59</t>
  </si>
  <si>
    <t>17.03.2022 07:25:13</t>
  </si>
  <si>
    <t>17.03.2022 07:25:14</t>
  </si>
  <si>
    <t>17.03.2022 07:25:16</t>
  </si>
  <si>
    <t>17.03.2022 07:25:17</t>
  </si>
  <si>
    <t>17.03.2022 07:25:19</t>
  </si>
  <si>
    <t>17.03.2022 07:25:20</t>
  </si>
  <si>
    <t>17.03.2022 07:25:26</t>
  </si>
  <si>
    <t>17.03.2022 07:25:28</t>
  </si>
  <si>
    <t>17.03.2022 07:25:29</t>
  </si>
  <si>
    <t>17.03.2022 07:25:31</t>
  </si>
  <si>
    <t>17.03.2022 07:25:32</t>
  </si>
  <si>
    <t>17.03.2022 07:25:34</t>
  </si>
  <si>
    <t>17.03.2022 07:25:35</t>
  </si>
  <si>
    <t>17.03.2022 07:25:50</t>
  </si>
  <si>
    <t>17.03.2022 07:25:52</t>
  </si>
  <si>
    <t>17.03.2022 07:25:53</t>
  </si>
  <si>
    <t>17.03.2022 07:25:55</t>
  </si>
  <si>
    <t>17.03.2022 07:25:56</t>
  </si>
  <si>
    <t>17.03.2022 07:25:58</t>
  </si>
  <si>
    <t>17.03.2022 07:26:25</t>
  </si>
  <si>
    <t>17.03.2022 07:26:26</t>
  </si>
  <si>
    <t>17.03.2022 07:26:29</t>
  </si>
  <si>
    <t>17.03.2022 07:26:31</t>
  </si>
  <si>
    <t>17.03.2022 07:26:32</t>
  </si>
  <si>
    <t>17.03.2022 07:26:34</t>
  </si>
  <si>
    <t>17.03.2022 07:26:35</t>
  </si>
  <si>
    <t>17.03.2022 07:26:37</t>
  </si>
  <si>
    <t>17.03.2022 07:26:38</t>
  </si>
  <si>
    <t>17.03.2022 07:26:44</t>
  </si>
  <si>
    <t>17.03.2022 07:26:46</t>
  </si>
  <si>
    <t>17.03.2022 07:26:47</t>
  </si>
  <si>
    <t>17.03.2022 07:26:49</t>
  </si>
  <si>
    <t>17.03.2022 07:26:50</t>
  </si>
  <si>
    <t>17.03.2022 07:26:52</t>
  </si>
  <si>
    <t>17.03.2022 07:26:55</t>
  </si>
  <si>
    <t>17.03.2022 07:26:56</t>
  </si>
  <si>
    <t>17.03.2022 07:26:58</t>
  </si>
  <si>
    <t>17.03.2022 07:26:59</t>
  </si>
  <si>
    <t>17.03.2022 07:27:01</t>
  </si>
  <si>
    <t>17.03.2022 07:27:02</t>
  </si>
  <si>
    <t>17.03.2022 07:27:04</t>
  </si>
  <si>
    <t>17.03.2022 07:27:05</t>
  </si>
  <si>
    <t>17.03.2022 07:27:37</t>
  </si>
  <si>
    <t>17.03.2022 07:27:38</t>
  </si>
  <si>
    <t>17.03.2022 07:27:40</t>
  </si>
  <si>
    <t>17.03.2022 07:27:41</t>
  </si>
  <si>
    <t>17.03.2022 07:27:52</t>
  </si>
  <si>
    <t>17.03.2022 07:27:53</t>
  </si>
  <si>
    <t>17.03.2022 07:27:55</t>
  </si>
  <si>
    <t>17.03.2022 07:27:56</t>
  </si>
  <si>
    <t>17.03.2022 07:28:01</t>
  </si>
  <si>
    <t>17.03.2022 07:28:02</t>
  </si>
  <si>
    <t>17.03.2022 07:28:04</t>
  </si>
  <si>
    <t>17.03.2022 07:28:05</t>
  </si>
  <si>
    <t>17.03.2022 07:28:08</t>
  </si>
  <si>
    <t>17.03.2022 07:28:22</t>
  </si>
  <si>
    <t>17.03.2022 07:28:53</t>
  </si>
  <si>
    <t>17.03.2022 07:28:55</t>
  </si>
  <si>
    <t>17.03.2022 07:28:56</t>
  </si>
  <si>
    <t>17.03.2022 07:28:58</t>
  </si>
  <si>
    <t>17.03.2022 07:29:07</t>
  </si>
  <si>
    <t>17.03.2022 07:29:08</t>
  </si>
  <si>
    <t>17.03.2022 07:29:10</t>
  </si>
  <si>
    <t>17.03.2022 07:29:11</t>
  </si>
  <si>
    <t>17.03.2022 07:29:16</t>
  </si>
  <si>
    <t>17.03.2022 07:29:17</t>
  </si>
  <si>
    <t>17.03.2022 07:29:19</t>
  </si>
  <si>
    <t>17.03.2022 07:29:20</t>
  </si>
  <si>
    <t>17.03.2022 07:29:22</t>
  </si>
  <si>
    <t>17.03.2022 07:29:23</t>
  </si>
  <si>
    <t>17.03.2022 07:29:25</t>
  </si>
  <si>
    <t>17.03.2022 07:29:26</t>
  </si>
  <si>
    <t>17.03.2022 07:29:38</t>
  </si>
  <si>
    <t>17.03.2022 07:29:40</t>
  </si>
  <si>
    <t>17.03.2022 07:29:41</t>
  </si>
  <si>
    <t>17.03.2022 07:29:43</t>
  </si>
  <si>
    <t>17.03.2022 07:29:46</t>
  </si>
  <si>
    <t>17.03.2022 07:29:56</t>
  </si>
  <si>
    <t>17.03.2022 07:29:58</t>
  </si>
  <si>
    <t>17.03.2022 07:29:59</t>
  </si>
  <si>
    <t>17.03.2022 07:30:04</t>
  </si>
  <si>
    <t>17.03.2022 07:30:05</t>
  </si>
  <si>
    <t>17.03.2022 07:30:07</t>
  </si>
  <si>
    <t>17.03.2022 07:30:49</t>
  </si>
  <si>
    <t>17.03.2022 07:30:50</t>
  </si>
  <si>
    <t>17.03.2022 07:30:52</t>
  </si>
  <si>
    <t>17.03.2022 07:30:53</t>
  </si>
  <si>
    <t>17.03.2022 07:31:07</t>
  </si>
  <si>
    <t>17.03.2022 07:31:08</t>
  </si>
  <si>
    <t>17.03.2022 07:31:10</t>
  </si>
  <si>
    <t>17.03.2022 07:31:26</t>
  </si>
  <si>
    <t>17.03.2022 07:31:28</t>
  </si>
  <si>
    <t>17.03.2022 07:31:29</t>
  </si>
  <si>
    <t>17.03.2022 07:31:31</t>
  </si>
  <si>
    <t>17.03.2022 07:31:34</t>
  </si>
  <si>
    <t>17.03.2022 07:31:35</t>
  </si>
  <si>
    <t>17.03.2022 07:31:37</t>
  </si>
  <si>
    <t>17.03.2022 07:31:38</t>
  </si>
  <si>
    <t>17.03.2022 07:32:01</t>
  </si>
  <si>
    <t>17.03.2022 07:32:20</t>
  </si>
  <si>
    <t>17.03.2022 07:32:22</t>
  </si>
  <si>
    <t>17.03.2022 07:32:23</t>
  </si>
  <si>
    <t>17.03.2022 07:32:25</t>
  </si>
  <si>
    <t>17.03.2022 07:32:34</t>
  </si>
  <si>
    <t>17.03.2022 07:32:35</t>
  </si>
  <si>
    <t>17.03.2022 07:32:37</t>
  </si>
  <si>
    <t>17.03.2022 07:32:38</t>
  </si>
  <si>
    <t>17.03.2022 07:32:40</t>
  </si>
  <si>
    <t>17.03.2022 07:32:41</t>
  </si>
  <si>
    <t>17.03.2022 07:32:43</t>
  </si>
  <si>
    <t>17.03.2022 07:32:44</t>
  </si>
  <si>
    <t>17.03.2022 07:32:46</t>
  </si>
  <si>
    <t>17.03.2022 07:32:59</t>
  </si>
  <si>
    <t>17.03.2022 07:33:01</t>
  </si>
  <si>
    <t>17.03.2022 07:33:04</t>
  </si>
  <si>
    <t>17.03.2022 07:33:05</t>
  </si>
  <si>
    <t>17.03.2022 07:33:07</t>
  </si>
  <si>
    <t>17.03.2022 07:33:08</t>
  </si>
  <si>
    <t>17.03.2022 07:33:10</t>
  </si>
  <si>
    <t>17.03.2022 07:33:13</t>
  </si>
  <si>
    <t>17.03.2022 07:33:14</t>
  </si>
  <si>
    <t>17.03.2022 07:33:16</t>
  </si>
  <si>
    <t>17.03.2022 07:33:17</t>
  </si>
  <si>
    <t>17.03.2022 07:33:19</t>
  </si>
  <si>
    <t>17.03.2022 07:33:20</t>
  </si>
  <si>
    <t>17.03.2022 07:33:22</t>
  </si>
  <si>
    <t>17.03.2022 07:33:25</t>
  </si>
  <si>
    <t>17.03.2022 07:33:26</t>
  </si>
  <si>
    <t>17.03.2022 07:33:28</t>
  </si>
  <si>
    <t>17.03.2022 07:33:29</t>
  </si>
  <si>
    <t>17.03.2022 07:33:31</t>
  </si>
  <si>
    <t>17.03.2022 07:33:32</t>
  </si>
  <si>
    <t>17.03.2022 07:33:35</t>
  </si>
  <si>
    <t>17.03.2022 07:33:37</t>
  </si>
  <si>
    <t>17.03.2022 07:33:38</t>
  </si>
  <si>
    <t>17.03.2022 07:33:40</t>
  </si>
  <si>
    <t>17.03.2022 07:33:46</t>
  </si>
  <si>
    <t>17.03.2022 07:33:47</t>
  </si>
  <si>
    <t>17.03.2022 07:33:49</t>
  </si>
  <si>
    <t>17.03.2022 07:33:50</t>
  </si>
  <si>
    <t>17.03.2022 07:33:52</t>
  </si>
  <si>
    <t>17.03.2022 07:33:58</t>
  </si>
  <si>
    <t>17.03.2022 07:33:59</t>
  </si>
  <si>
    <t>17.03.2022 07:34:01</t>
  </si>
  <si>
    <t>17.03.2022 07:34:04</t>
  </si>
  <si>
    <t>17.03.2022 07:35:13</t>
  </si>
  <si>
    <t>17.03.2022 07:35:14</t>
  </si>
  <si>
    <t>17.03.2022 07:35:16</t>
  </si>
  <si>
    <t>17.03.2022 07:35:17</t>
  </si>
  <si>
    <t>17.03.2022 07:35:19</t>
  </si>
  <si>
    <t>17.03.2022 07:35:20</t>
  </si>
  <si>
    <t>17.03.2022 07:35:22</t>
  </si>
  <si>
    <t>17.03.2022 07:35:23</t>
  </si>
  <si>
    <t>17.03.2022 07:35:25</t>
  </si>
  <si>
    <t>17.03.2022 07:35:55</t>
  </si>
  <si>
    <t>17.03.2022 07:35:56</t>
  </si>
  <si>
    <t>17.03.2022 07:35:58</t>
  </si>
  <si>
    <t>17.03.2022 07:35:59</t>
  </si>
  <si>
    <t>17.03.2022 07:36:01</t>
  </si>
  <si>
    <t>17.03.2022 07:36:02</t>
  </si>
  <si>
    <t>17.03.2022 07:36:17</t>
  </si>
  <si>
    <t>17.03.2022 07:36:19</t>
  </si>
  <si>
    <t>17.03.2022 07:36:20</t>
  </si>
  <si>
    <t>17.03.2022 07:36:22</t>
  </si>
  <si>
    <t>17.03.2022 07:36:25</t>
  </si>
  <si>
    <t>17.03.2022 07:36:26</t>
  </si>
  <si>
    <t>17.03.2022 07:36:29</t>
  </si>
  <si>
    <t>17.03.2022 07:36:31</t>
  </si>
  <si>
    <t>17.03.2022 07:36:32</t>
  </si>
  <si>
    <t>17.03.2022 07:36:34</t>
  </si>
  <si>
    <t>17.03.2022 07:36:41</t>
  </si>
  <si>
    <t>17.03.2022 07:36:43</t>
  </si>
  <si>
    <t>17.03.2022 07:36:44</t>
  </si>
  <si>
    <t>17.03.2022 07:36:46</t>
  </si>
  <si>
    <t>17.03.2022 07:36:53</t>
  </si>
  <si>
    <t>17.03.2022 07:36:55</t>
  </si>
  <si>
    <t>17.03.2022 07:36:56</t>
  </si>
  <si>
    <t>17.03.2022 07:36:58</t>
  </si>
  <si>
    <t>17.03.2022 07:37:08</t>
  </si>
  <si>
    <t>17.03.2022 07:37:10</t>
  </si>
  <si>
    <t>17.03.2022 07:37:11</t>
  </si>
  <si>
    <t>17.03.2022 07:37:13</t>
  </si>
  <si>
    <t>17.03.2022 07:37:37</t>
  </si>
  <si>
    <t>17.03.2022 07:37:38</t>
  </si>
  <si>
    <t>17.03.2022 07:37:40</t>
  </si>
  <si>
    <t>17.03.2022 07:37:41</t>
  </si>
  <si>
    <t>17.03.2022 07:37:43</t>
  </si>
  <si>
    <t>17.03.2022 07:37:44</t>
  </si>
  <si>
    <t>17.03.2022 07:37:46</t>
  </si>
  <si>
    <t>17.03.2022 07:37:47</t>
  </si>
  <si>
    <t>17.03.2022 07:37:49</t>
  </si>
  <si>
    <t>17.03.2022 07:37:50</t>
  </si>
  <si>
    <t>17.03.2022 07:37:52</t>
  </si>
  <si>
    <t>17.03.2022 07:37:55</t>
  </si>
  <si>
    <t>17.03.2022 07:37:56</t>
  </si>
  <si>
    <t>17.03.2022 07:37:58</t>
  </si>
  <si>
    <t>17.03.2022 07:37:59</t>
  </si>
  <si>
    <t>17.03.2022 07:38:01</t>
  </si>
  <si>
    <t>17.03.2022 07:38:07</t>
  </si>
  <si>
    <t>17.03.2022 07:38:08</t>
  </si>
  <si>
    <t>17.03.2022 07:38:10</t>
  </si>
  <si>
    <t>17.03.2022 07:38:14</t>
  </si>
  <si>
    <t>17.03.2022 07:38:16</t>
  </si>
  <si>
    <t>17.03.2022 07:38:17</t>
  </si>
  <si>
    <t>17.03.2022 07:38:25</t>
  </si>
  <si>
    <t>17.03.2022 07:38:26</t>
  </si>
  <si>
    <t>17.03.2022 07:38:28</t>
  </si>
  <si>
    <t>17.03.2022 07:38:56</t>
  </si>
  <si>
    <t>17.03.2022 07:39:02</t>
  </si>
  <si>
    <t>17.03.2022 07:39:04</t>
  </si>
  <si>
    <t>17.03.2022 07:39:05</t>
  </si>
  <si>
    <t>17.03.2022 07:39:07</t>
  </si>
  <si>
    <t>17.03.2022 07:39:08</t>
  </si>
  <si>
    <t>17.03.2022 07:39:11</t>
  </si>
  <si>
    <t>17.03.2022 07:39:13</t>
  </si>
  <si>
    <t>17.03.2022 07:39:14</t>
  </si>
  <si>
    <t>17.03.2022 07:39:16</t>
  </si>
  <si>
    <t>17.03.2022 07:39:36</t>
  </si>
  <si>
    <t>17.03.2022 07:39:38</t>
  </si>
  <si>
    <t>17.03.2022 07:39:39</t>
  </si>
  <si>
    <t>17.03.2022 07:39:41</t>
  </si>
  <si>
    <t>17.03.2022 07:39:42</t>
  </si>
  <si>
    <t>17.03.2022 07:39:44</t>
  </si>
  <si>
    <t>17.03.2022 07:39:45</t>
  </si>
  <si>
    <t>17.03.2022 07:39:47</t>
  </si>
  <si>
    <t>17.03.2022 07:39:48</t>
  </si>
  <si>
    <t>17.03.2022 07:39:51</t>
  </si>
  <si>
    <t>17.03.2022 07:39:53</t>
  </si>
  <si>
    <t>17.03.2022 07:40:54</t>
  </si>
  <si>
    <t>17.03.2022 07:40:56</t>
  </si>
  <si>
    <t>17.03.2022 07:40:57</t>
  </si>
  <si>
    <t>17.03.2022 07:41:03</t>
  </si>
  <si>
    <t>17.03.2022 07:41:05</t>
  </si>
  <si>
    <t>17.03.2022 07:41:06</t>
  </si>
  <si>
    <t>17.03.2022 07:41:08</t>
  </si>
  <si>
    <t>17.03.2022 07:41:11</t>
  </si>
  <si>
    <t>17.03.2022 07:41:12</t>
  </si>
  <si>
    <t>17.03.2022 07:41:14</t>
  </si>
  <si>
    <t>17.03.2022 07:41:20</t>
  </si>
  <si>
    <t>17.03.2022 07:41:21</t>
  </si>
  <si>
    <t>17.03.2022 07:41:23</t>
  </si>
  <si>
    <t>17.03.2022 07:41:24</t>
  </si>
  <si>
    <t>17.03.2022 07:41:39</t>
  </si>
  <si>
    <t>17.03.2022 07:41:41</t>
  </si>
  <si>
    <t>17.03.2022 07:41:42</t>
  </si>
  <si>
    <t>17.03.2022 07:41:44</t>
  </si>
  <si>
    <t>17.03.2022 07:41:53</t>
  </si>
  <si>
    <t>17.03.2022 07:41:54</t>
  </si>
  <si>
    <t>17.03.2022 07:41:56</t>
  </si>
  <si>
    <t>17.03.2022 07:41:57</t>
  </si>
  <si>
    <t>17.03.2022 07:41:59</t>
  </si>
  <si>
    <t>17.03.2022 07:42:00</t>
  </si>
  <si>
    <t>17.03.2022 07:42:02</t>
  </si>
  <si>
    <t>17.03.2022 07:42:03</t>
  </si>
  <si>
    <t>17.03.2022 07:42:05</t>
  </si>
  <si>
    <t>17.03.2022 07:42:06</t>
  </si>
  <si>
    <t>17.03.2022 07:42:08</t>
  </si>
  <si>
    <t>17.03.2022 07:42:09</t>
  </si>
  <si>
    <t>17.03.2022 07:42:11</t>
  </si>
  <si>
    <t>17.03.2022 07:42:18</t>
  </si>
  <si>
    <t>17.03.2022 07:42:27</t>
  </si>
  <si>
    <t>17.03.2022 07:42:29</t>
  </si>
  <si>
    <t>17.03.2022 07:42:30</t>
  </si>
  <si>
    <t>17.03.2022 07:42:32</t>
  </si>
  <si>
    <t>17.03.2022 07:42:33</t>
  </si>
  <si>
    <t>17.03.2022 07:42:44</t>
  </si>
  <si>
    <t>17.03.2022 07:42:45</t>
  </si>
  <si>
    <t>17.03.2022 07:42:47</t>
  </si>
  <si>
    <t>17.03.2022 07:42:48</t>
  </si>
  <si>
    <t>17.03.2022 07:42:50</t>
  </si>
  <si>
    <t>17.03.2022 07:42:51</t>
  </si>
  <si>
    <t>17.03.2022 07:42:53</t>
  </si>
  <si>
    <t>17.03.2022 07:42:54</t>
  </si>
  <si>
    <t>17.03.2022 07:42:56</t>
  </si>
  <si>
    <t>17.03.2022 07:42:57</t>
  </si>
  <si>
    <t>17.03.2022 07:42:59</t>
  </si>
  <si>
    <t>17.03.2022 07:43:00</t>
  </si>
  <si>
    <t>17.03.2022 07:43:02</t>
  </si>
  <si>
    <t>17.03.2022 07:43:03</t>
  </si>
  <si>
    <t>17.03.2022 07:43:05</t>
  </si>
  <si>
    <t>17.03.2022 07:43:14</t>
  </si>
  <si>
    <t>17.03.2022 07:43:15</t>
  </si>
  <si>
    <t>17.03.2022 07:43:17</t>
  </si>
  <si>
    <t>17.03.2022 07:43:18</t>
  </si>
  <si>
    <t>17.03.2022 07:43:21</t>
  </si>
  <si>
    <t>17.03.2022 07:43:23</t>
  </si>
  <si>
    <t>17.03.2022 07:43:24</t>
  </si>
  <si>
    <t>17.03.2022 07:43:38</t>
  </si>
  <si>
    <t>17.03.2022 07:43:39</t>
  </si>
  <si>
    <t>17.03.2022 07:43:40</t>
  </si>
  <si>
    <t>17.03.2022 07:43:42</t>
  </si>
  <si>
    <t>17.03.2022 07:43:43</t>
  </si>
  <si>
    <t>17.03.2022 07:43:45</t>
  </si>
  <si>
    <t>17.03.2022 07:44:45</t>
  </si>
  <si>
    <t>17.03.2022 07:44:46</t>
  </si>
  <si>
    <t>17.03.2022 07:44:48</t>
  </si>
  <si>
    <t>17.03.2022 07:44:54</t>
  </si>
  <si>
    <t>17.03.2022 07:44:55</t>
  </si>
  <si>
    <t>17.03.2022 07:44:58</t>
  </si>
  <si>
    <t>17.03.2022 07:45:00</t>
  </si>
  <si>
    <t>17.03.2022 07:45:04</t>
  </si>
  <si>
    <t>17.03.2022 07:45:06</t>
  </si>
  <si>
    <t>17.03.2022 07:45:07</t>
  </si>
  <si>
    <t>17.03.2022 07:45:09</t>
  </si>
  <si>
    <t>17.03.2022 07:45:10</t>
  </si>
  <si>
    <t>17.03.2022 07:45:13</t>
  </si>
  <si>
    <t>17.03.2022 07:45:15</t>
  </si>
  <si>
    <t>17.03.2022 07:45:16</t>
  </si>
  <si>
    <t>17.03.2022 07:45:18</t>
  </si>
  <si>
    <t>17.03.2022 07:45:19</t>
  </si>
  <si>
    <t>17.03.2022 07:45:51</t>
  </si>
  <si>
    <t>17.03.2022 07:45:54</t>
  </si>
  <si>
    <t>17.03.2022 07:45:55</t>
  </si>
  <si>
    <t>17.03.2022 07:46:07</t>
  </si>
  <si>
    <t>17.03.2022 07:46:09</t>
  </si>
  <si>
    <t>17.03.2022 07:46:10</t>
  </si>
  <si>
    <t>17.03.2022 07:46:12</t>
  </si>
  <si>
    <t>17.03.2022 07:46:13</t>
  </si>
  <si>
    <t>17.03.2022 07:46:18</t>
  </si>
  <si>
    <t>17.03.2022 07:46:21</t>
  </si>
  <si>
    <t>17.03.2022 07:46:22</t>
  </si>
  <si>
    <t>17.03.2022 07:46:24</t>
  </si>
  <si>
    <t>17.03.2022 07:46:25</t>
  </si>
  <si>
    <t>17.03.2022 07:46:27</t>
  </si>
  <si>
    <t>17.03.2022 07:46:28</t>
  </si>
  <si>
    <t>17.03.2022 07:46:34</t>
  </si>
  <si>
    <t>17.03.2022 07:46:36</t>
  </si>
  <si>
    <t>17.03.2022 07:46:37</t>
  </si>
  <si>
    <t>17.03.2022 07:46:39</t>
  </si>
  <si>
    <t>17.03.2022 07:46:51</t>
  </si>
  <si>
    <t>17.03.2022 07:46:52</t>
  </si>
  <si>
    <t>17.03.2022 07:46:54</t>
  </si>
  <si>
    <t>17.03.2022 07:46:55</t>
  </si>
  <si>
    <t>17.03.2022 07:46:57</t>
  </si>
  <si>
    <t>17.03.2022 07:46:58</t>
  </si>
  <si>
    <t>17.03.2022 07:47:00</t>
  </si>
  <si>
    <t>17.03.2022 07:47:01</t>
  </si>
  <si>
    <t>17.03.2022 07:47:03</t>
  </si>
  <si>
    <t>17.03.2022 07:47:04</t>
  </si>
  <si>
    <t>17.03.2022 07:47:06</t>
  </si>
  <si>
    <t>17.03.2022 07:47:12</t>
  </si>
  <si>
    <t>17.03.2022 07:47:13</t>
  </si>
  <si>
    <t>17.03.2022 07:47:25</t>
  </si>
  <si>
    <t>17.03.2022 07:47:27</t>
  </si>
  <si>
    <t>17.03.2022 07:47:28</t>
  </si>
  <si>
    <t>17.03.2022 07:47:30</t>
  </si>
  <si>
    <t>17.03.2022 07:47:31</t>
  </si>
  <si>
    <t>17.03.2022 07:47:33</t>
  </si>
  <si>
    <t>17.03.2022 07:47:34</t>
  </si>
  <si>
    <t>17.03.2022 07:47:58</t>
  </si>
  <si>
    <t>17.03.2022 07:48:00</t>
  </si>
  <si>
    <t>17.03.2022 07:48:01</t>
  </si>
  <si>
    <t>17.03.2022 07:48:03</t>
  </si>
  <si>
    <t>17.03.2022 07:48:04</t>
  </si>
  <si>
    <t>17.03.2022 07:48:06</t>
  </si>
  <si>
    <t>17.03.2022 07:48:48</t>
  </si>
  <si>
    <t>17.03.2022 07:48:49</t>
  </si>
  <si>
    <t>17.03.2022 07:48:51</t>
  </si>
  <si>
    <t>17.03.2022 07:48:52</t>
  </si>
  <si>
    <t>17.03.2022 07:48:55</t>
  </si>
  <si>
    <t>17.03.2022 07:48:57</t>
  </si>
  <si>
    <t>17.03.2022 07:48:58</t>
  </si>
  <si>
    <t>17.03.2022 07:49:40</t>
  </si>
  <si>
    <t>17.03.2022 07:49:42</t>
  </si>
  <si>
    <t>17.03.2022 07:49:43</t>
  </si>
  <si>
    <t>17.03.2022 07:49:45</t>
  </si>
  <si>
    <t>17.03.2022 07:50:18</t>
  </si>
  <si>
    <t>17.03.2022 07:50:19</t>
  </si>
  <si>
    <t>17.03.2022 07:50:21</t>
  </si>
  <si>
    <t>17.03.2022 07:50:22</t>
  </si>
  <si>
    <t>17.03.2022 07:50:27</t>
  </si>
  <si>
    <t>17.03.2022 07:50:28</t>
  </si>
  <si>
    <t>17.03.2022 07:50:29</t>
  </si>
  <si>
    <t>17.03.2022 07:50:31</t>
  </si>
  <si>
    <t>17.03.2022 07:50:32</t>
  </si>
  <si>
    <t>17.03.2022 07:50:35</t>
  </si>
  <si>
    <t>17.03.2022 07:50:38</t>
  </si>
  <si>
    <t>17.03.2022 07:50:40</t>
  </si>
  <si>
    <t>17.03.2022 07:50:41</t>
  </si>
  <si>
    <t>17.03.2022 07:50:43</t>
  </si>
  <si>
    <t>17.03.2022 07:50:58</t>
  </si>
  <si>
    <t>17.03.2022 07:50:59</t>
  </si>
  <si>
    <t>17.03.2022 07:51:01</t>
  </si>
  <si>
    <t>17.03.2022 07:51:02</t>
  </si>
  <si>
    <t>17.03.2022 07:51:14</t>
  </si>
  <si>
    <t>17.03.2022 07:51:16</t>
  </si>
  <si>
    <t>17.03.2022 07:51:17</t>
  </si>
  <si>
    <t>17.03.2022 07:51:19</t>
  </si>
  <si>
    <t>17.03.2022 07:51:20</t>
  </si>
  <si>
    <t>17.03.2022 07:51:44</t>
  </si>
  <si>
    <t>17.03.2022 07:51:46</t>
  </si>
  <si>
    <t>17.03.2022 07:51:47</t>
  </si>
  <si>
    <t>17.03.2022 07:51:49</t>
  </si>
  <si>
    <t>17.03.2022 07:52:02</t>
  </si>
  <si>
    <t>17.03.2022 07:52:04</t>
  </si>
  <si>
    <t>17.03.2022 07:52:05</t>
  </si>
  <si>
    <t>17.03.2022 07:52:07</t>
  </si>
  <si>
    <t>17.03.2022 07:52:08</t>
  </si>
  <si>
    <t>17.03.2022 07:52:10</t>
  </si>
  <si>
    <t>17.03.2022 07:52:11</t>
  </si>
  <si>
    <t>17.03.2022 07:52:25</t>
  </si>
  <si>
    <t>17.03.2022 07:52:26</t>
  </si>
  <si>
    <t>17.03.2022 07:52:28</t>
  </si>
  <si>
    <t>17.03.2022 07:52:29</t>
  </si>
  <si>
    <t>17.03.2022 07:52:31</t>
  </si>
  <si>
    <t>17.03.2022 07:52:32</t>
  </si>
  <si>
    <t>17.03.2022 07:52:34</t>
  </si>
  <si>
    <t>17.03.2022 07:52:35</t>
  </si>
  <si>
    <t>17.03.2022 07:52:37</t>
  </si>
  <si>
    <t>17.03.2022 07:52:38</t>
  </si>
  <si>
    <t>17.03.2022 07:53:10</t>
  </si>
  <si>
    <t>17.03.2022 07:53:11</t>
  </si>
  <si>
    <t>17.03.2022 07:53:13</t>
  </si>
  <si>
    <t>17.03.2022 07:53:14</t>
  </si>
  <si>
    <t>17.03.2022 07:53:23</t>
  </si>
  <si>
    <t>17.03.2022 07:53:25</t>
  </si>
  <si>
    <t>17.03.2022 07:53:26</t>
  </si>
  <si>
    <t>17.03.2022 07:53:29</t>
  </si>
  <si>
    <t>17.03.2022 07:53:31</t>
  </si>
  <si>
    <t>17.03.2022 07:53:35</t>
  </si>
  <si>
    <t>17.03.2022 07:53:37</t>
  </si>
  <si>
    <t>17.03.2022 07:53:38</t>
  </si>
  <si>
    <t>17.03.2022 07:53:40</t>
  </si>
  <si>
    <t>17.03.2022 07:53:41</t>
  </si>
  <si>
    <t>17.03.2022 07:53:43</t>
  </si>
  <si>
    <t>17.03.2022 07:54:25</t>
  </si>
  <si>
    <t>17.03.2022 07:54:26</t>
  </si>
  <si>
    <t>17.03.2022 07:54:28</t>
  </si>
  <si>
    <t>17.03.2022 07:54:29</t>
  </si>
  <si>
    <t>17.03.2022 07:54:37</t>
  </si>
  <si>
    <t>17.03.2022 07:54:38</t>
  </si>
  <si>
    <t>17.03.2022 07:54:40</t>
  </si>
  <si>
    <t>17.03.2022 07:54:53</t>
  </si>
  <si>
    <t>17.03.2022 07:54:55</t>
  </si>
  <si>
    <t>17.03.2022 07:54:56</t>
  </si>
  <si>
    <t>17.03.2022 07:54:59</t>
  </si>
  <si>
    <t>17.03.2022 07:55:01</t>
  </si>
  <si>
    <t>17.03.2022 07:55:19</t>
  </si>
  <si>
    <t>17.03.2022 07:55:20</t>
  </si>
  <si>
    <t>17.03.2022 07:55:22</t>
  </si>
  <si>
    <t>17.03.2022 07:55:23</t>
  </si>
  <si>
    <t>17.03.2022 07:55:25</t>
  </si>
  <si>
    <t>17.03.2022 07:55:26</t>
  </si>
  <si>
    <t>17.03.2022 07:55:28</t>
  </si>
  <si>
    <t>17.03.2022 07:55:29</t>
  </si>
  <si>
    <t>17.03.2022 07:55:31</t>
  </si>
  <si>
    <t>17.03.2022 07:55:32</t>
  </si>
  <si>
    <t>17.03.2022 07:55:34</t>
  </si>
  <si>
    <t>17.03.2022 07:55:35</t>
  </si>
  <si>
    <t>17.03.2022 07:55:37</t>
  </si>
  <si>
    <t>17.03.2022 07:55:44</t>
  </si>
  <si>
    <t>17.03.2022 07:55:47</t>
  </si>
  <si>
    <t>17.03.2022 07:55:49</t>
  </si>
  <si>
    <t>17.03.2022 07:55:50</t>
  </si>
  <si>
    <t>17.03.2022 07:55:52</t>
  </si>
  <si>
    <t>17.03.2022 07:56:01</t>
  </si>
  <si>
    <t>17.03.2022 07:56:02</t>
  </si>
  <si>
    <t>17.03.2022 07:56:04</t>
  </si>
  <si>
    <t>17.03.2022 07:56:05</t>
  </si>
  <si>
    <t>17.03.2022 07:56:53</t>
  </si>
  <si>
    <t>17.03.2022 07:56:55</t>
  </si>
  <si>
    <t>17.03.2022 07:56:56</t>
  </si>
  <si>
    <t>17.03.2022 07:56:58</t>
  </si>
  <si>
    <t>17.03.2022 07:56:59</t>
  </si>
  <si>
    <t>17.03.2022 07:57:37</t>
  </si>
  <si>
    <t>17.03.2022 07:57:38</t>
  </si>
  <si>
    <t>17.03.2022 07:57:40</t>
  </si>
  <si>
    <t>17.03.2022 07:57:41</t>
  </si>
  <si>
    <t>17.03.2022 07:57:43</t>
  </si>
  <si>
    <t>17.03.2022 07:57:55</t>
  </si>
  <si>
    <t>17.03.2022 07:57:56</t>
  </si>
  <si>
    <t>17.03.2022 07:57:58</t>
  </si>
  <si>
    <t>17.03.2022 07:57:59</t>
  </si>
  <si>
    <t>17.03.2022 07:58:01</t>
  </si>
  <si>
    <t>17.03.2022 07:58:34</t>
  </si>
  <si>
    <t>17.03.2022 07:58:35</t>
  </si>
  <si>
    <t>17.03.2022 07:58:37</t>
  </si>
  <si>
    <t>17.03.2022 07:58:38</t>
  </si>
  <si>
    <t>17.03.2022 07:58:41</t>
  </si>
  <si>
    <t>17.03.2022 07:58:43</t>
  </si>
  <si>
    <t>17.03.2022 07:58:44</t>
  </si>
  <si>
    <t>17.03.2022 07:58:46</t>
  </si>
  <si>
    <t>17.03.2022 07:58:47</t>
  </si>
  <si>
    <t>17.03.2022 07:58:49</t>
  </si>
  <si>
    <t>17.03.2022 07:59:26</t>
  </si>
  <si>
    <t>17.03.2022 07:59:28</t>
  </si>
  <si>
    <t>17.03.2022 07:59:29</t>
  </si>
  <si>
    <t>17.03.2022 07:59:31</t>
  </si>
  <si>
    <t>17.03.2022 07:59:32</t>
  </si>
  <si>
    <t>17.03.2022 07:59:34</t>
  </si>
  <si>
    <t>17.03.2022 07:59:43</t>
  </si>
  <si>
    <t>17.03.2022 07:59:44</t>
  </si>
  <si>
    <t>17.03.2022 07:59:46</t>
  </si>
  <si>
    <t>17.03.2022 07:59:47</t>
  </si>
  <si>
    <t>17.03.2022 07:59:49</t>
  </si>
  <si>
    <t>17.03.2022 07:59:50</t>
  </si>
  <si>
    <t>17.03.2022 07:59:52</t>
  </si>
  <si>
    <t>17.03.2022 07:59:53</t>
  </si>
  <si>
    <t>17.03.2022 07:59:55</t>
  </si>
  <si>
    <t>17.03.2022 07:59:56</t>
  </si>
  <si>
    <t>17.03.2022 07:59:58</t>
  </si>
  <si>
    <t>17.03.2022 07:59:59</t>
  </si>
  <si>
    <t>17.03.2022 08:00:22</t>
  </si>
  <si>
    <t>17.03.2022 08:00:23</t>
  </si>
  <si>
    <t>17.03.2022 08:00:25</t>
  </si>
  <si>
    <t>17.03.2022 08:00:26</t>
  </si>
  <si>
    <t>17.03.2022 08:00:28</t>
  </si>
  <si>
    <t>17.03.2022 08:00:29</t>
  </si>
  <si>
    <t>17.03.2022 08:00:31</t>
  </si>
  <si>
    <t>17.03.2022 08:00:32</t>
  </si>
  <si>
    <t>17.03.2022 08:00:35</t>
  </si>
  <si>
    <t>17.03.2022 08:00:37</t>
  </si>
  <si>
    <t>17.03.2022 08:00:38</t>
  </si>
  <si>
    <t>17.03.2022 08:00:40</t>
  </si>
  <si>
    <t>17.03.2022 08:00:52</t>
  </si>
  <si>
    <t>17.03.2022 08:00:53</t>
  </si>
  <si>
    <t>17.03.2022 08:00:55</t>
  </si>
  <si>
    <t>17.03.2022 08:00:56</t>
  </si>
  <si>
    <t>17.03.2022 08:00:58</t>
  </si>
  <si>
    <t>17.03.2022 08:01:26</t>
  </si>
  <si>
    <t>17.03.2022 08:01:28</t>
  </si>
  <si>
    <t>17.03.2022 08:01:29</t>
  </si>
  <si>
    <t>17.03.2022 08:01:31</t>
  </si>
  <si>
    <t>17.03.2022 08:01:32</t>
  </si>
  <si>
    <t>17.03.2022 08:01:34</t>
  </si>
  <si>
    <t>17.03.2022 08:01:52</t>
  </si>
  <si>
    <t>17.03.2022 08:01:53</t>
  </si>
  <si>
    <t>17.03.2022 08:01:55</t>
  </si>
  <si>
    <t>17.03.2022 08:01:56</t>
  </si>
  <si>
    <t>17.03.2022 08:01:58</t>
  </si>
  <si>
    <t>17.03.2022 08:02:07</t>
  </si>
  <si>
    <t>17.03.2022 08:02:08</t>
  </si>
  <si>
    <t>17.03.2022 08:02:10</t>
  </si>
  <si>
    <t>17.03.2022 08:02:11</t>
  </si>
  <si>
    <t>17.03.2022 08:02:13</t>
  </si>
  <si>
    <t>17.03.2022 08:02:14</t>
  </si>
  <si>
    <t>17.03.2022 08:02:16</t>
  </si>
  <si>
    <t>17.03.2022 08:02:17</t>
  </si>
  <si>
    <t>17.03.2022 08:02:19</t>
  </si>
  <si>
    <t>17.03.2022 08:02:20</t>
  </si>
  <si>
    <t>17.03.2022 08:02:22</t>
  </si>
  <si>
    <t>17.03.2022 08:02:23</t>
  </si>
  <si>
    <t>17.03.2022 08:02:25</t>
  </si>
  <si>
    <t>17.03.2022 08:02:26</t>
  </si>
  <si>
    <t>17.03.2022 08:02:28</t>
  </si>
  <si>
    <t>17.03.2022 08:02:29</t>
  </si>
  <si>
    <t>17.03.2022 08:03:16</t>
  </si>
  <si>
    <t>17.03.2022 08:03:17</t>
  </si>
  <si>
    <t>17.03.2022 08:03:20</t>
  </si>
  <si>
    <t>17.03.2022 08:03:22</t>
  </si>
  <si>
    <t>17.03.2022 08:03:23</t>
  </si>
  <si>
    <t>17.03.2022 08:03:25</t>
  </si>
  <si>
    <t>17.03.2022 08:03:26</t>
  </si>
  <si>
    <t>17.03.2022 08:03:27</t>
  </si>
  <si>
    <t>17.03.2022 08:03:29</t>
  </si>
  <si>
    <t>17.03.2022 08:03:30</t>
  </si>
  <si>
    <t>17.03.2022 08:03:32</t>
  </si>
  <si>
    <t>17.03.2022 08:03:33</t>
  </si>
  <si>
    <t>17.03.2022 08:03:50</t>
  </si>
  <si>
    <t>17.03.2022 08:03:51</t>
  </si>
  <si>
    <t>17.03.2022 08:03:53</t>
  </si>
  <si>
    <t>17.03.2022 08:03:54</t>
  </si>
  <si>
    <t>17.03.2022 08:03:56</t>
  </si>
  <si>
    <t>17.03.2022 08:03:57</t>
  </si>
  <si>
    <t>17.03.2022 08:03:59</t>
  </si>
  <si>
    <t>17.03.2022 08:04:00</t>
  </si>
  <si>
    <t>17.03.2022 08:04:02</t>
  </si>
  <si>
    <t>17.03.2022 08:04:03</t>
  </si>
  <si>
    <t>17.03.2022 08:04:05</t>
  </si>
  <si>
    <t>17.03.2022 08:04:06</t>
  </si>
  <si>
    <t>17.03.2022 08:04:08</t>
  </si>
  <si>
    <t>17.03.2022 08:04:45</t>
  </si>
  <si>
    <t>17.03.2022 08:04:47</t>
  </si>
  <si>
    <t>17.03.2022 08:04:48</t>
  </si>
  <si>
    <t>17.03.2022 08:05:02</t>
  </si>
  <si>
    <t>17.03.2022 08:05:03</t>
  </si>
  <si>
    <t>17.03.2022 08:05:05</t>
  </si>
  <si>
    <t>17.03.2022 08:05:06</t>
  </si>
  <si>
    <t>17.03.2022 08:05:08</t>
  </si>
  <si>
    <t>17.03.2022 08:05:09</t>
  </si>
  <si>
    <t>17.03.2022 08:05:26</t>
  </si>
  <si>
    <t>17.03.2022 08:05:27</t>
  </si>
  <si>
    <t>17.03.2022 08:05:29</t>
  </si>
  <si>
    <t>17.03.2022 08:05:30</t>
  </si>
  <si>
    <t>17.03.2022 08:05:32</t>
  </si>
  <si>
    <t>17.03.2022 08:06:09</t>
  </si>
  <si>
    <t>17.03.2022 08:06:11</t>
  </si>
  <si>
    <t>17.03.2022 08:06:12</t>
  </si>
  <si>
    <t>17.03.2022 08:06:48</t>
  </si>
  <si>
    <t>17.03.2022 08:06:50</t>
  </si>
  <si>
    <t>17.03.2022 08:06:51</t>
  </si>
  <si>
    <t>17.03.2022 08:06:53</t>
  </si>
  <si>
    <t>17.03.2022 08:06:54</t>
  </si>
  <si>
    <t>17.03.2022 08:06:56</t>
  </si>
  <si>
    <t>17.03.2022 08:06:57</t>
  </si>
  <si>
    <t>17.03.2022 08:07:03</t>
  </si>
  <si>
    <t>17.03.2022 08:07:15</t>
  </si>
  <si>
    <t>17.03.2022 08:07:17</t>
  </si>
  <si>
    <t>17.03.2022 08:07:18</t>
  </si>
  <si>
    <t>17.03.2022 08:07:20</t>
  </si>
  <si>
    <t>17.03.2022 08:07:33</t>
  </si>
  <si>
    <t>17.03.2022 08:07:35</t>
  </si>
  <si>
    <t>17.03.2022 08:07:36</t>
  </si>
  <si>
    <t>17.03.2022 08:08:21</t>
  </si>
  <si>
    <t>17.03.2022 08:08:23</t>
  </si>
  <si>
    <t>17.03.2022 08:08:24</t>
  </si>
  <si>
    <t>17.03.2022 08:08:26</t>
  </si>
  <si>
    <t>17.03.2022 08:08:29</t>
  </si>
  <si>
    <t>17.03.2022 08:08:32</t>
  </si>
  <si>
    <t>17.03.2022 08:08:35</t>
  </si>
  <si>
    <t>17.03.2022 08:08:39</t>
  </si>
  <si>
    <t>17.03.2022 08:08:41</t>
  </si>
  <si>
    <t>17.03.2022 08:08:42</t>
  </si>
  <si>
    <t>17.03.2022 08:09:02</t>
  </si>
  <si>
    <t>17.03.2022 08:09:03</t>
  </si>
  <si>
    <t>17.03.2022 08:09:05</t>
  </si>
  <si>
    <t>17.03.2022 08:09:09</t>
  </si>
  <si>
    <t>17.03.2022 08:09:11</t>
  </si>
  <si>
    <t>17.03.2022 08:09:12</t>
  </si>
  <si>
    <t>17.03.2022 08:09:14</t>
  </si>
  <si>
    <t>17.03.2022 08:09:18</t>
  </si>
  <si>
    <t>17.03.2022 08:09:20</t>
  </si>
  <si>
    <t>17.03.2022 08:09:24</t>
  </si>
  <si>
    <t>17.03.2022 08:09:26</t>
  </si>
  <si>
    <t>17.03.2022 08:09:27</t>
  </si>
  <si>
    <t>17.03.2022 08:09:29</t>
  </si>
  <si>
    <t>17.03.2022 08:09:30</t>
  </si>
  <si>
    <t>17.03.2022 08:09:32</t>
  </si>
  <si>
    <t>17.03.2022 08:09:33</t>
  </si>
  <si>
    <t>17.03.2022 08:09:36</t>
  </si>
  <si>
    <t>17.03.2022 08:09:39</t>
  </si>
  <si>
    <t>17.03.2022 08:09:51</t>
  </si>
  <si>
    <t>17.03.2022 08:09:53</t>
  </si>
  <si>
    <t>17.03.2022 08:09:54</t>
  </si>
  <si>
    <t>17.03.2022 08:09:56</t>
  </si>
  <si>
    <t>17.03.2022 08:09:57</t>
  </si>
  <si>
    <t>17.03.2022 08:10:20</t>
  </si>
  <si>
    <t>17.03.2022 08:10:21</t>
  </si>
  <si>
    <t>17.03.2022 08:10:23</t>
  </si>
  <si>
    <t>17.03.2022 08:10:42</t>
  </si>
  <si>
    <t>17.03.2022 08:10:44</t>
  </si>
  <si>
    <t>17.03.2022 08:10:47</t>
  </si>
  <si>
    <t>17.03.2022 08:10:48</t>
  </si>
  <si>
    <t>17.03.2022 08:10:54</t>
  </si>
  <si>
    <t>17.03.2022 08:10:56</t>
  </si>
  <si>
    <t>17.03.2022 08:10:57</t>
  </si>
  <si>
    <t>17.03.2022 08:10:59</t>
  </si>
  <si>
    <t>17.03.2022 08:11:00</t>
  </si>
  <si>
    <t>17.03.2022 08:11:26</t>
  </si>
  <si>
    <t>17.03.2022 08:11:27</t>
  </si>
  <si>
    <t>17.03.2022 08:11:29</t>
  </si>
  <si>
    <t>17.03.2022 08:11:30</t>
  </si>
  <si>
    <t>17.03.2022 08:12:11</t>
  </si>
  <si>
    <t>17.03.2022 08:12:12</t>
  </si>
  <si>
    <t>17.03.2022 08:12:17</t>
  </si>
  <si>
    <t>17.03.2022 08:12:20</t>
  </si>
  <si>
    <t>17.03.2022 08:12:21</t>
  </si>
  <si>
    <t>17.03.2022 08:12:23</t>
  </si>
  <si>
    <t>17.03.2022 08:12:24</t>
  </si>
  <si>
    <t>17.03.2022 08:12:26</t>
  </si>
  <si>
    <t>17.03.2022 08:13:08</t>
  </si>
  <si>
    <t>17.03.2022 08:13:09</t>
  </si>
  <si>
    <t>17.03.2022 08:13:11</t>
  </si>
  <si>
    <t>17.03.2022 08:13:14</t>
  </si>
  <si>
    <t>17.03.2022 08:13:27</t>
  </si>
  <si>
    <t>17.03.2022 08:13:29</t>
  </si>
  <si>
    <t>17.03.2022 08:13:30</t>
  </si>
  <si>
    <t>17.03.2022 08:13:32</t>
  </si>
  <si>
    <t>17.03.2022 08:13:50</t>
  </si>
  <si>
    <t>17.03.2022 08:13:51</t>
  </si>
  <si>
    <t>17.03.2022 08:13:53</t>
  </si>
  <si>
    <t>17.03.2022 08:13:54</t>
  </si>
  <si>
    <t>17.03.2022 08:13:56</t>
  </si>
  <si>
    <t>17.03.2022 08:14:21</t>
  </si>
  <si>
    <t>17.03.2022 08:14:23</t>
  </si>
  <si>
    <t>17.03.2022 08:14:24</t>
  </si>
  <si>
    <t>17.03.2022 08:14:26</t>
  </si>
  <si>
    <t>17.03.2022 08:14:41</t>
  </si>
  <si>
    <t>17.03.2022 08:14:42</t>
  </si>
  <si>
    <t>17.03.2022 08:14:44</t>
  </si>
  <si>
    <t>17.03.2022 08:14:45</t>
  </si>
  <si>
    <t>17.03.2022 08:14:47</t>
  </si>
  <si>
    <t>17.03.2022 08:14:48</t>
  </si>
  <si>
    <t>17.03.2022 08:14:50</t>
  </si>
  <si>
    <t>17.03.2022 08:14:51</t>
  </si>
  <si>
    <t>17.03.2022 08:15:21</t>
  </si>
  <si>
    <t>17.03.2022 08:15:23</t>
  </si>
  <si>
    <t>17.03.2022 08:15:24</t>
  </si>
  <si>
    <t>17.03.2022 08:15:26</t>
  </si>
  <si>
    <t>17.03.2022 08:16:05</t>
  </si>
  <si>
    <t>17.03.2022 08:16:06</t>
  </si>
  <si>
    <t>17.03.2022 08:16:08</t>
  </si>
  <si>
    <t>17.03.2022 08:16:09</t>
  </si>
  <si>
    <t>17.03.2022 08:16:11</t>
  </si>
  <si>
    <t>17.03.2022 08:16:12</t>
  </si>
  <si>
    <t>17.03.2022 08:16:14</t>
  </si>
  <si>
    <t>17.03.2022 08:16:15</t>
  </si>
  <si>
    <t>17.03.2022 08:16:17</t>
  </si>
  <si>
    <t>17.03.2022 08:16:20</t>
  </si>
  <si>
    <t>17.03.2022 08:16:21</t>
  </si>
  <si>
    <t>17.03.2022 08:16:23</t>
  </si>
  <si>
    <t>17.03.2022 08:16:24</t>
  </si>
  <si>
    <t>17.03.2022 08:16:26</t>
  </si>
  <si>
    <t>17.03.2022 08:16:27</t>
  </si>
  <si>
    <t>17.03.2022 08:16:29</t>
  </si>
  <si>
    <t>17.03.2022 08:16:30</t>
  </si>
  <si>
    <t>17.03.2022 08:16:41</t>
  </si>
  <si>
    <t>17.03.2022 08:16:42</t>
  </si>
  <si>
    <t>17.03.2022 08:16:44</t>
  </si>
  <si>
    <t>17.03.2022 08:16:45</t>
  </si>
  <si>
    <t>17.03.2022 08:17:05</t>
  </si>
  <si>
    <t>17.03.2022 08:17:06</t>
  </si>
  <si>
    <t>17.03.2022 08:17:08</t>
  </si>
  <si>
    <t>17.03.2022 08:17:09</t>
  </si>
  <si>
    <t>17.03.2022 08:17:11</t>
  </si>
  <si>
    <t>17.03.2022 08:17:12</t>
  </si>
  <si>
    <t>17.03.2022 08:17:14</t>
  </si>
  <si>
    <t>17.03.2022 08:17:17</t>
  </si>
  <si>
    <t>17.03.2022 08:17:18</t>
  </si>
  <si>
    <t>17.03.2022 08:17:20</t>
  </si>
  <si>
    <t>17.03.2022 08:17:56</t>
  </si>
  <si>
    <t>17.03.2022 08:17:57</t>
  </si>
  <si>
    <t>17.03.2022 08:17:59</t>
  </si>
  <si>
    <t>17.03.2022 08:18:00</t>
  </si>
  <si>
    <t>17.03.2022 08:18:15</t>
  </si>
  <si>
    <t>17.03.2022 08:18:17</t>
  </si>
  <si>
    <t>17.03.2022 08:18:18</t>
  </si>
  <si>
    <t>17.03.2022 08:18:20</t>
  </si>
  <si>
    <t>17.03.2022 08:18:21</t>
  </si>
  <si>
    <t>17.03.2022 08:18:32</t>
  </si>
  <si>
    <t>17.03.2022 08:18:33</t>
  </si>
  <si>
    <t>17.03.2022 08:18:35</t>
  </si>
  <si>
    <t>17.03.2022 08:18:36</t>
  </si>
  <si>
    <t>17.03.2022 08:18:38</t>
  </si>
  <si>
    <t>17.03.2022 08:18:39</t>
  </si>
  <si>
    <t>17.03.2022 08:18:41</t>
  </si>
  <si>
    <t>17.03.2022 08:18:42</t>
  </si>
  <si>
    <t>17.03.2022 08:18:44</t>
  </si>
  <si>
    <t>17.03.2022 08:18:45</t>
  </si>
  <si>
    <t>17.03.2022 08:18:51</t>
  </si>
  <si>
    <t>17.03.2022 08:18:53</t>
  </si>
  <si>
    <t>17.03.2022 08:18:54</t>
  </si>
  <si>
    <t>17.03.2022 08:18:56</t>
  </si>
  <si>
    <t>17.03.2022 08:18:57</t>
  </si>
  <si>
    <t>17.03.2022 08:19:47</t>
  </si>
  <si>
    <t>17.03.2022 08:19:48</t>
  </si>
  <si>
    <t>17.03.2022 08:19:53</t>
  </si>
  <si>
    <t>17.03.2022 08:19:59</t>
  </si>
  <si>
    <t>17.03.2022 08:20:00</t>
  </si>
  <si>
    <t>17.03.2022 08:20:02</t>
  </si>
  <si>
    <t>17.03.2022 08:20:03</t>
  </si>
  <si>
    <t>17.03.2022 08:20:05</t>
  </si>
  <si>
    <t>17.03.2022 08:20:06</t>
  </si>
  <si>
    <t>17.03.2022 08:20:12</t>
  </si>
  <si>
    <t>17.03.2022 08:20:14</t>
  </si>
  <si>
    <t>17.03.2022 08:20:15</t>
  </si>
  <si>
    <t>17.03.2022 08:20:45</t>
  </si>
  <si>
    <t>17.03.2022 08:20:47</t>
  </si>
  <si>
    <t>17.03.2022 08:20:48</t>
  </si>
  <si>
    <t>17.03.2022 08:20:50</t>
  </si>
  <si>
    <t>17.03.2022 08:20:51</t>
  </si>
  <si>
    <t>17.03.2022 08:24:41</t>
  </si>
  <si>
    <t>17.03.2022 08:24:42</t>
  </si>
  <si>
    <t>17.03.2022 08:25:30</t>
  </si>
  <si>
    <t>17.03.2022 08:25:32</t>
  </si>
  <si>
    <t>17.03.2022 08:25:33</t>
  </si>
  <si>
    <t>17.03.2022 08:25:35</t>
  </si>
  <si>
    <t>17.03.2022 08:26:36</t>
  </si>
  <si>
    <t>17.03.2022 08:26:38</t>
  </si>
  <si>
    <t>17.03.2022 08:26:39</t>
  </si>
  <si>
    <t>17.03.2022 08:26:41</t>
  </si>
  <si>
    <t>17.03.2022 08:26:42</t>
  </si>
  <si>
    <t>17.03.2022 08:26:44</t>
  </si>
  <si>
    <t>17.03.2022 08:26:45</t>
  </si>
  <si>
    <t>17.03.2022 08:27:23</t>
  </si>
  <si>
    <t>17.03.2022 08:27:26</t>
  </si>
  <si>
    <t>17.03.2022 08:27:27</t>
  </si>
  <si>
    <t>17.03.2022 08:27:29</t>
  </si>
  <si>
    <t>17.03.2022 08:27:30</t>
  </si>
  <si>
    <t>17.03.2022 08:27:32</t>
  </si>
  <si>
    <t>17.03.2022 08:27:35</t>
  </si>
  <si>
    <t>17.03.2022 08:27:36</t>
  </si>
  <si>
    <t>17.03.2022 08:27:38</t>
  </si>
  <si>
    <t>17.03.2022 08:27:39</t>
  </si>
  <si>
    <t>17.03.2022 08:27:59</t>
  </si>
  <si>
    <t>17.03.2022 08:28:00</t>
  </si>
  <si>
    <t>17.03.2022 08:28:02</t>
  </si>
  <si>
    <t>17.03.2022 08:28:51</t>
  </si>
  <si>
    <t>17.03.2022 08:28:53</t>
  </si>
  <si>
    <t>17.03.2022 08:28:54</t>
  </si>
  <si>
    <t>17.03.2022 08:28:56</t>
  </si>
  <si>
    <t>17.03.2022 08:29:06</t>
  </si>
  <si>
    <t>17.03.2022 08:29:08</t>
  </si>
  <si>
    <t>17.03.2022 08:29:09</t>
  </si>
  <si>
    <t>17.03.2022 08:29:11</t>
  </si>
  <si>
    <t>17.03.2022 08:29:12</t>
  </si>
  <si>
    <t>17.03.2022 08:29:17</t>
  </si>
  <si>
    <t>17.03.2022 08:29:18</t>
  </si>
  <si>
    <t>17.03.2022 08:29:21</t>
  </si>
  <si>
    <t>17.03.2022 08:29:23</t>
  </si>
  <si>
    <t>17.03.2022 08:29:24</t>
  </si>
  <si>
    <t>17.03.2022 08:29:26</t>
  </si>
  <si>
    <t>17.03.2022 08:29:27</t>
  </si>
  <si>
    <t>17.03.2022 08:29:29</t>
  </si>
  <si>
    <t>17.03.2022 08:29:30</t>
  </si>
  <si>
    <t>17.03.2022 08:29:32</t>
  </si>
  <si>
    <t>17.03.2022 08:29:33</t>
  </si>
  <si>
    <t>17.03.2022 08:29:35</t>
  </si>
  <si>
    <t>17.03.2022 08:29:36</t>
  </si>
  <si>
    <t>17.03.2022 08:29:39</t>
  </si>
  <si>
    <t>17.03.2022 08:29:41</t>
  </si>
  <si>
    <t>17.03.2022 08:29:42</t>
  </si>
  <si>
    <t>17.03.2022 08:29:44</t>
  </si>
  <si>
    <t>17.03.2022 08:29:45</t>
  </si>
  <si>
    <t>17.03.2022 08:29:47</t>
  </si>
  <si>
    <t>17.03.2022 08:30:00</t>
  </si>
  <si>
    <t>17.03.2022 08:30:02</t>
  </si>
  <si>
    <t>17.03.2022 08:30:03</t>
  </si>
  <si>
    <t>17.03.2022 08:30:05</t>
  </si>
  <si>
    <t>17.03.2022 08:30:06</t>
  </si>
  <si>
    <t>17.03.2022 08:30:33</t>
  </si>
  <si>
    <t>17.03.2022 08:30:35</t>
  </si>
  <si>
    <t>17.03.2022 08:30:36</t>
  </si>
  <si>
    <t>17.03.2022 08:30:38</t>
  </si>
  <si>
    <t>17.03.2022 08:30:39</t>
  </si>
  <si>
    <t>17.03.2022 08:30:41</t>
  </si>
  <si>
    <t>17.03.2022 08:30:42</t>
  </si>
  <si>
    <t>17.03.2022 08:30:44</t>
  </si>
  <si>
    <t>17.03.2022 08:30:47</t>
  </si>
  <si>
    <t>17.03.2022 08:30:48</t>
  </si>
  <si>
    <t>17.03.2022 08:30:50</t>
  </si>
  <si>
    <t>17.03.2022 08:30:51</t>
  </si>
  <si>
    <t>17.03.2022 08:30:53</t>
  </si>
  <si>
    <t>17.03.2022 08:30:54</t>
  </si>
  <si>
    <t>17.03.2022 08:30:56</t>
  </si>
  <si>
    <t>17.03.2022 08:30:57</t>
  </si>
  <si>
    <t>17.03.2022 08:30:59</t>
  </si>
  <si>
    <t>17.03.2022 08:31:00</t>
  </si>
  <si>
    <t>17.03.2022 08:31:03</t>
  </si>
  <si>
    <t>17.03.2022 08:31:26</t>
  </si>
  <si>
    <t>17.03.2022 08:31:27</t>
  </si>
  <si>
    <t>17.03.2022 08:31:29</t>
  </si>
  <si>
    <t>17.03.2022 08:31:30</t>
  </si>
  <si>
    <t>17.03.2022 08:31:48</t>
  </si>
  <si>
    <t>17.03.2022 08:31:50</t>
  </si>
  <si>
    <t>17.03.2022 08:31:51</t>
  </si>
  <si>
    <t>17.03.2022 08:31:53</t>
  </si>
  <si>
    <t>17.03.2022 08:32:21</t>
  </si>
  <si>
    <t>17.03.2022 08:32:23</t>
  </si>
  <si>
    <t>17.03.2022 08:32:24</t>
  </si>
  <si>
    <t>17.03.2022 08:32:41</t>
  </si>
  <si>
    <t>17.03.2022 08:32:42</t>
  </si>
  <si>
    <t>17.03.2022 08:32:44</t>
  </si>
  <si>
    <t>17.03.2022 08:32:45</t>
  </si>
  <si>
    <t>17.03.2022 08:32:47</t>
  </si>
  <si>
    <t>17.03.2022 08:33:03</t>
  </si>
  <si>
    <t>17.03.2022 08:33:05</t>
  </si>
  <si>
    <t>17.03.2022 08:33:06</t>
  </si>
  <si>
    <t>17.03.2022 08:33:11</t>
  </si>
  <si>
    <t>17.03.2022 08:33:12</t>
  </si>
  <si>
    <t>17.03.2022 08:33:14</t>
  </si>
  <si>
    <t>17.03.2022 08:33:15</t>
  </si>
  <si>
    <t>17.03.2022 08:33:17</t>
  </si>
  <si>
    <t>17.03.2022 08:33:18</t>
  </si>
  <si>
    <t>17.03.2022 08:33:35</t>
  </si>
  <si>
    <t>17.03.2022 08:33:36</t>
  </si>
  <si>
    <t>17.03.2022 08:33:38</t>
  </si>
  <si>
    <t>17.03.2022 08:33:39</t>
  </si>
  <si>
    <t>17.03.2022 08:33:41</t>
  </si>
  <si>
    <t>17.03.2022 08:33:42</t>
  </si>
  <si>
    <t>17.03.2022 08:33:44</t>
  </si>
  <si>
    <t>17.03.2022 08:33:45</t>
  </si>
  <si>
    <t>17.03.2022 08:33:47</t>
  </si>
  <si>
    <t>17.03.2022 08:33:48</t>
  </si>
  <si>
    <t>17.03.2022 08:34:05</t>
  </si>
  <si>
    <t>17.03.2022 08:34:06</t>
  </si>
  <si>
    <t>17.03.2022 08:34:08</t>
  </si>
  <si>
    <t>17.03.2022 08:34:35</t>
  </si>
  <si>
    <t>17.03.2022 08:34:36</t>
  </si>
  <si>
    <t>17.03.2022 08:34:38</t>
  </si>
  <si>
    <t>17.03.2022 08:34:42</t>
  </si>
  <si>
    <t>17.03.2022 08:34:44</t>
  </si>
  <si>
    <t>17.03.2022 08:34:45</t>
  </si>
  <si>
    <t>17.03.2022 08:34:47</t>
  </si>
  <si>
    <t>17.03.2022 08:35:05</t>
  </si>
  <si>
    <t>17.03.2022 08:35:06</t>
  </si>
  <si>
    <t>17.03.2022 08:35:08</t>
  </si>
  <si>
    <t>17.03.2022 08:35:09</t>
  </si>
  <si>
    <t>17.03.2022 08:35:12</t>
  </si>
  <si>
    <t>17.03.2022 08:35:14</t>
  </si>
  <si>
    <t>17.03.2022 08:35:15</t>
  </si>
  <si>
    <t>17.03.2022 08:35:26</t>
  </si>
  <si>
    <t>17.03.2022 08:35:27</t>
  </si>
  <si>
    <t>17.03.2022 08:35:38</t>
  </si>
  <si>
    <t>17.03.2022 08:35:39</t>
  </si>
  <si>
    <t>17.03.2022 08:35:41</t>
  </si>
  <si>
    <t>17.03.2022 08:35:42</t>
  </si>
  <si>
    <t>17.03.2022 08:35:51</t>
  </si>
  <si>
    <t>17.03.2022 08:35:53</t>
  </si>
  <si>
    <t>17.03.2022 08:35:54</t>
  </si>
  <si>
    <t>17.03.2022 08:35:56</t>
  </si>
  <si>
    <t>17.03.2022 08:35:57</t>
  </si>
  <si>
    <t>17.03.2022 08:35:59</t>
  </si>
  <si>
    <t>17.03.2022 08:36:05</t>
  </si>
  <si>
    <t>17.03.2022 08:36:06</t>
  </si>
  <si>
    <t>17.03.2022 08:36:08</t>
  </si>
  <si>
    <t>17.03.2022 08:36:09</t>
  </si>
  <si>
    <t>17.03.2022 08:36:30</t>
  </si>
  <si>
    <t>17.03.2022 08:36:32</t>
  </si>
  <si>
    <t>17.03.2022 08:36:33</t>
  </si>
  <si>
    <t>17.03.2022 08:36:44</t>
  </si>
  <si>
    <t>17.03.2022 08:36:45</t>
  </si>
  <si>
    <t>17.03.2022 08:36:47</t>
  </si>
  <si>
    <t>17.03.2022 08:36:59</t>
  </si>
  <si>
    <t>17.03.2022 08:37:00</t>
  </si>
  <si>
    <t>17.03.2022 08:37:02</t>
  </si>
  <si>
    <t>17.03.2022 08:37:03</t>
  </si>
  <si>
    <t>17.03.2022 08:37:12</t>
  </si>
  <si>
    <t>17.03.2022 08:37:14</t>
  </si>
  <si>
    <t>17.03.2022 08:37:15</t>
  </si>
  <si>
    <t>17.03.2022 08:37:17</t>
  </si>
  <si>
    <t>17.03.2022 08:37:18</t>
  </si>
  <si>
    <t>17.03.2022 08:37:20</t>
  </si>
  <si>
    <t>17.03.2022 08:37:21</t>
  </si>
  <si>
    <t>17.03.2022 08:37:23</t>
  </si>
  <si>
    <t>17.03.2022 08:37:32</t>
  </si>
  <si>
    <t>17.03.2022 08:37:35</t>
  </si>
  <si>
    <t>17.03.2022 08:37:36</t>
  </si>
  <si>
    <t>17.03.2022 08:37:41</t>
  </si>
  <si>
    <t>17.03.2022 08:37:42</t>
  </si>
  <si>
    <t>17.03.2022 08:37:44</t>
  </si>
  <si>
    <t>17.03.2022 08:37:45</t>
  </si>
  <si>
    <t>17.03.2022 08:37:51</t>
  </si>
  <si>
    <t>17.03.2022 08:37:53</t>
  </si>
  <si>
    <t>17.03.2022 08:37:54</t>
  </si>
  <si>
    <t>17.03.2022 08:37:56</t>
  </si>
  <si>
    <t>17.03.2022 08:38:08</t>
  </si>
  <si>
    <t>17.03.2022 08:38:09</t>
  </si>
  <si>
    <t>17.03.2022 08:38:11</t>
  </si>
  <si>
    <t>17.03.2022 08:38:44</t>
  </si>
  <si>
    <t>17.03.2022 08:38:45</t>
  </si>
  <si>
    <t>17.03.2022 08:38:47</t>
  </si>
  <si>
    <t>17.03.2022 08:38:48</t>
  </si>
  <si>
    <t>17.03.2022 08:39:47</t>
  </si>
  <si>
    <t>17.03.2022 08:39:48</t>
  </si>
  <si>
    <t>17.03.2022 08:39:50</t>
  </si>
  <si>
    <t>17.03.2022 08:39:51</t>
  </si>
  <si>
    <t>17.03.2022 08:39:53</t>
  </si>
  <si>
    <t>17.03.2022 08:40:14</t>
  </si>
  <si>
    <t>17.03.2022 08:40:15</t>
  </si>
  <si>
    <t>17.03.2022 08:40:17</t>
  </si>
  <si>
    <t>17.03.2022 08:40:18</t>
  </si>
  <si>
    <t>17.03.2022 08:40:20</t>
  </si>
  <si>
    <t>17.03.2022 08:40:36</t>
  </si>
  <si>
    <t>17.03.2022 08:40:38</t>
  </si>
  <si>
    <t>17.03.2022 08:40:39</t>
  </si>
  <si>
    <t>17.03.2022 08:40:41</t>
  </si>
  <si>
    <t>17.03.2022 08:40:53</t>
  </si>
  <si>
    <t>17.03.2022 08:40:54</t>
  </si>
  <si>
    <t>17.03.2022 08:40:56</t>
  </si>
  <si>
    <t>17.03.2022 08:40:57</t>
  </si>
  <si>
    <t>17.03.2022 08:41:06</t>
  </si>
  <si>
    <t>17.03.2022 08:41:08</t>
  </si>
  <si>
    <t>17.03.2022 08:41:18</t>
  </si>
  <si>
    <t>17.03.2022 08:41:20</t>
  </si>
  <si>
    <t>17.03.2022 08:41:21</t>
  </si>
  <si>
    <t>17.03.2022 08:41:23</t>
  </si>
  <si>
    <t>17.03.2022 08:41:54</t>
  </si>
  <si>
    <t>17.03.2022 08:41:56</t>
  </si>
  <si>
    <t>17.03.2022 08:41:57</t>
  </si>
  <si>
    <t>17.03.2022 08:41:59</t>
  </si>
  <si>
    <t>17.03.2022 08:42:23</t>
  </si>
  <si>
    <t>17.03.2022 08:42:24</t>
  </si>
  <si>
    <t>17.03.2022 08:42:26</t>
  </si>
  <si>
    <t>17.03.2022 08:42:29</t>
  </si>
  <si>
    <t>17.03.2022 08:42:30</t>
  </si>
  <si>
    <t>17.03.2022 08:42:32</t>
  </si>
  <si>
    <t>17.03.2022 08:42:33</t>
  </si>
  <si>
    <t>17.03.2022 08:42:35</t>
  </si>
  <si>
    <t>17.03.2022 08:42:36</t>
  </si>
  <si>
    <t>17.03.2022 08:42:38</t>
  </si>
  <si>
    <t>17.03.2022 08:42:39</t>
  </si>
  <si>
    <t>17.03.2022 08:43:06</t>
  </si>
  <si>
    <t>17.03.2022 08:43:08</t>
  </si>
  <si>
    <t>17.03.2022 08:43:15</t>
  </si>
  <si>
    <t>17.03.2022 08:43:17</t>
  </si>
  <si>
    <t>17.03.2022 08:43:18</t>
  </si>
  <si>
    <t>17.03.2022 08:43:21</t>
  </si>
  <si>
    <t>17.03.2022 08:43:23</t>
  </si>
  <si>
    <t>17.03.2022 08:44:57</t>
  </si>
  <si>
    <t>17.03.2022 08:44:59</t>
  </si>
  <si>
    <t>17.03.2022 08:45:00</t>
  </si>
  <si>
    <t>17.03.2022 08:45:02</t>
  </si>
  <si>
    <t>17.03.2022 08:45:05</t>
  </si>
  <si>
    <t>17.03.2022 08:45:06</t>
  </si>
  <si>
    <t>17.03.2022 08:45:38</t>
  </si>
  <si>
    <t>17.03.2022 08:45:39</t>
  </si>
  <si>
    <t>17.03.2022 08:45:41</t>
  </si>
  <si>
    <t>17.03.2022 08:45:42</t>
  </si>
  <si>
    <t>17.03.2022 08:45:44</t>
  </si>
  <si>
    <t>17.03.2022 08:45:57</t>
  </si>
  <si>
    <t>17.03.2022 08:45:59</t>
  </si>
  <si>
    <t>17.03.2022 08:46:00</t>
  </si>
  <si>
    <t>17.03.2022 08:46:02</t>
  </si>
  <si>
    <t>17.03.2022 08:46:03</t>
  </si>
  <si>
    <t>17.03.2022 08:46:05</t>
  </si>
  <si>
    <t>17.03.2022 08:46:11</t>
  </si>
  <si>
    <t>17.03.2022 08:46:12</t>
  </si>
  <si>
    <t>17.03.2022 08:46:14</t>
  </si>
  <si>
    <t>17.03.2022 08:46:15</t>
  </si>
  <si>
    <t>17.03.2022 08:46:42</t>
  </si>
  <si>
    <t>17.03.2022 08:46:43</t>
  </si>
  <si>
    <t>17.03.2022 08:46:45</t>
  </si>
  <si>
    <t>17.03.2022 08:46:46</t>
  </si>
  <si>
    <t>17.03.2022 08:46:48</t>
  </si>
  <si>
    <t>17.03.2022 08:47:16</t>
  </si>
  <si>
    <t>17.03.2022 08:47:18</t>
  </si>
  <si>
    <t>17.03.2022 08:47:19</t>
  </si>
  <si>
    <t>17.03.2022 08:47:25</t>
  </si>
  <si>
    <t>17.03.2022 08:47:52</t>
  </si>
  <si>
    <t>17.03.2022 08:47:54</t>
  </si>
  <si>
    <t>17.03.2022 08:48:07</t>
  </si>
  <si>
    <t>17.03.2022 08:48:09</t>
  </si>
  <si>
    <t>17.03.2022 08:48:10</t>
  </si>
  <si>
    <t>17.03.2022 08:48:12</t>
  </si>
  <si>
    <t>17.03.2022 08:48:13</t>
  </si>
  <si>
    <t>17.03.2022 08:48:15</t>
  </si>
  <si>
    <t>17.03.2022 08:48:16</t>
  </si>
  <si>
    <t>17.03.2022 08:49:00</t>
  </si>
  <si>
    <t>17.03.2022 08:49:01</t>
  </si>
  <si>
    <t>17.03.2022 08:49:03</t>
  </si>
  <si>
    <t>17.03.2022 08:49:04</t>
  </si>
  <si>
    <t>17.03.2022 08:49:06</t>
  </si>
  <si>
    <t>17.03.2022 08:49:07</t>
  </si>
  <si>
    <t>17.03.2022 08:49:09</t>
  </si>
  <si>
    <t>17.03.2022 08:49:18</t>
  </si>
  <si>
    <t>17.03.2022 08:49:19</t>
  </si>
  <si>
    <t>17.03.2022 08:49:21</t>
  </si>
  <si>
    <t>17.03.2022 08:49:22</t>
  </si>
  <si>
    <t>17.03.2022 08:50:40</t>
  </si>
  <si>
    <t>17.03.2022 08:50:42</t>
  </si>
  <si>
    <t>17.03.2022 08:50:43</t>
  </si>
  <si>
    <t>17.03.2022 08:50:45</t>
  </si>
  <si>
    <t>17.03.2022 08:50:46</t>
  </si>
  <si>
    <t>17.03.2022 08:50:48</t>
  </si>
  <si>
    <t>17.03.2022 08:50:49</t>
  </si>
  <si>
    <t>17.03.2022 08:50:51</t>
  </si>
  <si>
    <t>17.03.2022 08:51:07</t>
  </si>
  <si>
    <t>17.03.2022 08:51:09</t>
  </si>
  <si>
    <t>17.03.2022 08:51:10</t>
  </si>
  <si>
    <t>17.03.2022 08:51:12</t>
  </si>
  <si>
    <t>17.03.2022 08:51:13</t>
  </si>
  <si>
    <t>17.03.2022 08:51:15</t>
  </si>
  <si>
    <t>17.03.2022 08:51:16</t>
  </si>
  <si>
    <t>17.03.2022 08:51:18</t>
  </si>
  <si>
    <t>17.03.2022 08:51:19</t>
  </si>
  <si>
    <t>17.03.2022 08:51:40</t>
  </si>
  <si>
    <t>17.03.2022 08:51:42</t>
  </si>
  <si>
    <t>17.03.2022 08:51:43</t>
  </si>
  <si>
    <t>17.03.2022 08:51:45</t>
  </si>
  <si>
    <t>17.03.2022 08:51:46</t>
  </si>
  <si>
    <t>17.03.2022 08:51:48</t>
  </si>
  <si>
    <t>17.03.2022 08:52:27</t>
  </si>
  <si>
    <t>17.03.2022 08:52:28</t>
  </si>
  <si>
    <t>17.03.2022 08:52:30</t>
  </si>
  <si>
    <t>17.03.2022 08:52:46</t>
  </si>
  <si>
    <t>17.03.2022 08:52:48</t>
  </si>
  <si>
    <t>17.03.2022 08:52:49</t>
  </si>
  <si>
    <t>17.03.2022 08:53:31</t>
  </si>
  <si>
    <t>17.03.2022 08:54:42</t>
  </si>
  <si>
    <t>17.03.2022 08:54:43</t>
  </si>
  <si>
    <t>17.03.2022 08:55:15</t>
  </si>
  <si>
    <t>17.03.2022 08:55:16</t>
  </si>
  <si>
    <t>17.03.2022 08:55:18</t>
  </si>
  <si>
    <t>17.03.2022 08:55:19</t>
  </si>
  <si>
    <t>17.03.2022 08:55:30</t>
  </si>
  <si>
    <t>17.03.2022 08:55:31</t>
  </si>
  <si>
    <t>17.03.2022 08:55:49</t>
  </si>
  <si>
    <t>17.03.2022 08:55:51</t>
  </si>
  <si>
    <t>17.03.2022 08:55:52</t>
  </si>
  <si>
    <t>17.03.2022 08:55:54</t>
  </si>
  <si>
    <t>17.03.2022 08:55:55</t>
  </si>
  <si>
    <t>17.03.2022 08:56:06</t>
  </si>
  <si>
    <t>17.03.2022 08:56:07</t>
  </si>
  <si>
    <t>17.03.2022 08:56:09</t>
  </si>
  <si>
    <t>17.03.2022 08:56:10</t>
  </si>
  <si>
    <t>17.03.2022 08:56:13</t>
  </si>
  <si>
    <t>17.03.2022 08:56:15</t>
  </si>
  <si>
    <t>17.03.2022 08:56:16</t>
  </si>
  <si>
    <t>17.03.2022 08:56:43</t>
  </si>
  <si>
    <t>17.03.2022 08:56:45</t>
  </si>
  <si>
    <t>17.03.2022 08:56:46</t>
  </si>
  <si>
    <t>17.03.2022 08:57:31</t>
  </si>
  <si>
    <t>17.03.2022 08:57:33</t>
  </si>
  <si>
    <t>17.03.2022 08:57:36</t>
  </si>
  <si>
    <t>17.03.2022 08:57:54</t>
  </si>
  <si>
    <t>17.03.2022 08:57:55</t>
  </si>
  <si>
    <t>17.03.2022 08:57:57</t>
  </si>
  <si>
    <t>17.03.2022 08:57:58</t>
  </si>
  <si>
    <t>17.03.2022 08:58:07</t>
  </si>
  <si>
    <t>17.03.2022 08:58:09</t>
  </si>
  <si>
    <t>17.03.2022 08:58:10</t>
  </si>
  <si>
    <t>17.03.2022 08:58:12</t>
  </si>
  <si>
    <t>17.03.2022 08:58:15</t>
  </si>
  <si>
    <t>17.03.2022 08:58:16</t>
  </si>
  <si>
    <t>17.03.2022 08:58:18</t>
  </si>
  <si>
    <t>17.03.2022 08:58:19</t>
  </si>
  <si>
    <t>17.03.2022 08:58:21</t>
  </si>
  <si>
    <t>17.03.2022 08:58:28</t>
  </si>
  <si>
    <t>17.03.2022 08:58:29</t>
  </si>
  <si>
    <t>17.03.2022 08:58:31</t>
  </si>
  <si>
    <t>17.03.2022 08:58:32</t>
  </si>
  <si>
    <t>17.03.2022 08:58:34</t>
  </si>
  <si>
    <t>17.03.2022 08:58:35</t>
  </si>
  <si>
    <t>17.03.2022 08:58:37</t>
  </si>
  <si>
    <t>17.03.2022 08:58:38</t>
  </si>
  <si>
    <t>17.03.2022 08:58:40</t>
  </si>
  <si>
    <t>17.03.2022 08:58:41</t>
  </si>
  <si>
    <t>17.03.2022 08:58:43</t>
  </si>
  <si>
    <t>17.03.2022 08:58:44</t>
  </si>
  <si>
    <t>17.03.2022 08:58:46</t>
  </si>
  <si>
    <t>17.03.2022 08:58:47</t>
  </si>
  <si>
    <t>17.03.2022 08:58:49</t>
  </si>
  <si>
    <t>17.03.2022 08:58:50</t>
  </si>
  <si>
    <t>17.03.2022 08:59:04</t>
  </si>
  <si>
    <t>17.03.2022 08:59:05</t>
  </si>
  <si>
    <t>17.03.2022 08:59:07</t>
  </si>
  <si>
    <t>17.03.2022 08:59:08</t>
  </si>
  <si>
    <t>17.03.2022 08:59:10</t>
  </si>
  <si>
    <t>17.03.2022 08:59:11</t>
  </si>
  <si>
    <t>17.03.2022 08:59:13</t>
  </si>
  <si>
    <t>17.03.2022 08:59:14</t>
  </si>
  <si>
    <t>17.03.2022 08:59:28</t>
  </si>
  <si>
    <t>17.03.2022 08:59:29</t>
  </si>
  <si>
    <t>17.03.2022 08:59:31</t>
  </si>
  <si>
    <t>17.03.2022 08:59:32</t>
  </si>
  <si>
    <t>17.03.2022 08:59:59</t>
  </si>
  <si>
    <t>17.03.2022 09:00:01</t>
  </si>
  <si>
    <t>17.03.2022 09:00:02</t>
  </si>
  <si>
    <t>17.03.2022 09:00:20</t>
  </si>
  <si>
    <t>17.03.2022 09:00:22</t>
  </si>
  <si>
    <t>17.03.2022 09:00:23</t>
  </si>
  <si>
    <t>17.03.2022 09:00:25</t>
  </si>
  <si>
    <t>17.03.2022 09:00:55</t>
  </si>
  <si>
    <t>17.03.2022 09:00:56</t>
  </si>
  <si>
    <t>17.03.2022 09:00:58</t>
  </si>
  <si>
    <t>17.03.2022 09:00:59</t>
  </si>
  <si>
    <t>17.03.2022 09:01:01</t>
  </si>
  <si>
    <t>17.03.2022 09:03:23</t>
  </si>
  <si>
    <t>17.03.2022 09:03:25</t>
  </si>
  <si>
    <t>17.03.2022 09:03:26</t>
  </si>
  <si>
    <t>17.03.2022 09:03:28</t>
  </si>
  <si>
    <t>17.03.2022 09:03:29</t>
  </si>
  <si>
    <t>17.03.2022 09:03:31</t>
  </si>
  <si>
    <t>17.03.2022 09:03:32</t>
  </si>
  <si>
    <t>17.03.2022 09:03:34</t>
  </si>
  <si>
    <t>17.03.2022 09:04:23</t>
  </si>
  <si>
    <t>17.03.2022 09:04:25</t>
  </si>
  <si>
    <t>17.03.2022 09:04:26</t>
  </si>
  <si>
    <t>17.03.2022 09:04:28</t>
  </si>
  <si>
    <t>17.03.2022 09:04:43</t>
  </si>
  <si>
    <t>17.03.2022 09:04:44</t>
  </si>
  <si>
    <t>17.03.2022 09:04:46</t>
  </si>
  <si>
    <t>17.03.2022 09:04:47</t>
  </si>
  <si>
    <t>17.03.2022 09:04:49</t>
  </si>
  <si>
    <t>17.03.2022 09:04:53</t>
  </si>
  <si>
    <t>17.03.2022 09:04:55</t>
  </si>
  <si>
    <t>17.03.2022 09:04:56</t>
  </si>
  <si>
    <t>17.03.2022 09:04:58</t>
  </si>
  <si>
    <t>17.03.2022 09:05:19</t>
  </si>
  <si>
    <t>17.03.2022 09:05:20</t>
  </si>
  <si>
    <t>17.03.2022 09:05:22</t>
  </si>
  <si>
    <t>17.03.2022 09:06:41</t>
  </si>
  <si>
    <t>17.03.2022 09:06:43</t>
  </si>
  <si>
    <t>17.03.2022 09:06:44</t>
  </si>
  <si>
    <t>17.03.2022 09:06:46</t>
  </si>
  <si>
    <t>17.03.2022 09:06:47</t>
  </si>
  <si>
    <t>17.03.2022 09:07:46</t>
  </si>
  <si>
    <t>17.03.2022 09:07:47</t>
  </si>
  <si>
    <t>17.03.2022 09:07:49</t>
  </si>
  <si>
    <t>17.03.2022 09:07:50</t>
  </si>
  <si>
    <t>17.03.2022 09:08:02</t>
  </si>
  <si>
    <t>17.03.2022 09:08:04</t>
  </si>
  <si>
    <t>17.03.2022 09:08:05</t>
  </si>
  <si>
    <t>17.03.2022 09:08:22</t>
  </si>
  <si>
    <t>17.03.2022 09:08:23</t>
  </si>
  <si>
    <t>17.03.2022 09:08:25</t>
  </si>
  <si>
    <t>17.03.2022 09:09:04</t>
  </si>
  <si>
    <t>17.03.2022 09:09:05</t>
  </si>
  <si>
    <t>17.03.2022 09:09:07</t>
  </si>
  <si>
    <t>17.03.2022 09:09:08</t>
  </si>
  <si>
    <t>17.03.2022 09:09:10</t>
  </si>
  <si>
    <t>17.03.2022 09:09:16</t>
  </si>
  <si>
    <t>17.03.2022 09:09:17</t>
  </si>
  <si>
    <t>17.03.2022 09:09:19</t>
  </si>
  <si>
    <t>17.03.2022 09:09:20</t>
  </si>
  <si>
    <t>17.03.2022 09:09:22</t>
  </si>
  <si>
    <t>17.03.2022 09:09:50</t>
  </si>
  <si>
    <t>17.03.2022 09:09:52</t>
  </si>
  <si>
    <t>17.03.2022 09:09:53</t>
  </si>
  <si>
    <t>17.03.2022 09:09:55</t>
  </si>
  <si>
    <t>17.03.2022 09:09:59</t>
  </si>
  <si>
    <t>17.03.2022 09:10:01</t>
  </si>
  <si>
    <t>17.03.2022 09:10:02</t>
  </si>
  <si>
    <t>17.03.2022 09:10:04</t>
  </si>
  <si>
    <t>17.03.2022 09:10:35</t>
  </si>
  <si>
    <t>17.03.2022 09:10:37</t>
  </si>
  <si>
    <t>17.03.2022 09:10:38</t>
  </si>
  <si>
    <t>17.03.2022 09:10:40</t>
  </si>
  <si>
    <t>17.03.2022 09:10:41</t>
  </si>
  <si>
    <t>17.03.2022 09:10:58</t>
  </si>
  <si>
    <t>17.03.2022 09:10:59</t>
  </si>
  <si>
    <t>17.03.2022 09:11:01</t>
  </si>
  <si>
    <t>17.03.2022 09:11:02</t>
  </si>
  <si>
    <t>17.03.2022 09:11:14</t>
  </si>
  <si>
    <t>17.03.2022 09:11:16</t>
  </si>
  <si>
    <t>17.03.2022 09:11:17</t>
  </si>
  <si>
    <t>17.03.2022 09:11:28</t>
  </si>
  <si>
    <t>17.03.2022 09:11:29</t>
  </si>
  <si>
    <t>17.03.2022 09:11:31</t>
  </si>
  <si>
    <t>17.03.2022 09:12:17</t>
  </si>
  <si>
    <t>17.03.2022 09:12:19</t>
  </si>
  <si>
    <t>17.03.2022 09:12:20</t>
  </si>
  <si>
    <t>17.03.2022 09:12:22</t>
  </si>
  <si>
    <t>17.03.2022 09:12:26</t>
  </si>
  <si>
    <t>17.03.2022 09:12:29</t>
  </si>
  <si>
    <t>17.03.2022 09:13:44</t>
  </si>
  <si>
    <t>17.03.2022 09:13:46</t>
  </si>
  <si>
    <t>17.03.2022 09:13:47</t>
  </si>
  <si>
    <t>17.03.2022 09:14:14</t>
  </si>
  <si>
    <t>17.03.2022 09:14:16</t>
  </si>
  <si>
    <t>17.03.2022 09:14:17</t>
  </si>
  <si>
    <t>17.03.2022 09:14:19</t>
  </si>
  <si>
    <t>17.03.2022 09:14:35</t>
  </si>
  <si>
    <t>17.03.2022 09:14:37</t>
  </si>
  <si>
    <t>17.03.2022 09:14:38</t>
  </si>
  <si>
    <t>17.03.2022 09:14:40</t>
  </si>
  <si>
    <t>17.03.2022 09:15:28</t>
  </si>
  <si>
    <t>17.03.2022 09:15:29</t>
  </si>
  <si>
    <t>17.03.2022 09:15:31</t>
  </si>
  <si>
    <t>17.03.2022 09:15:32</t>
  </si>
  <si>
    <t>17.03.2022 09:15:34</t>
  </si>
  <si>
    <t>17.03.2022 09:15:35</t>
  </si>
  <si>
    <t>17.03.2022 09:15:37</t>
  </si>
  <si>
    <t>17.03.2022 09:15:49</t>
  </si>
  <si>
    <t>17.03.2022 09:15:50</t>
  </si>
  <si>
    <t>17.03.2022 09:15:53</t>
  </si>
  <si>
    <t>17.03.2022 09:15:55</t>
  </si>
  <si>
    <t>17.03.2022 09:15:56</t>
  </si>
  <si>
    <t>17.03.2022 09:15:58</t>
  </si>
  <si>
    <t>17.03.2022 09:16:11</t>
  </si>
  <si>
    <t>17.03.2022 09:16:13</t>
  </si>
  <si>
    <t>17.03.2022 09:16:14</t>
  </si>
  <si>
    <t>17.03.2022 09:16:16</t>
  </si>
  <si>
    <t>17.03.2022 09:16:17</t>
  </si>
  <si>
    <t>17.03.2022 09:16:19</t>
  </si>
  <si>
    <t>17.03.2022 09:16:20</t>
  </si>
  <si>
    <t>17.03.2022 09:16:22</t>
  </si>
  <si>
    <t>17.03.2022 09:16:23</t>
  </si>
  <si>
    <t>17.03.2022 09:16:44</t>
  </si>
  <si>
    <t>17.03.2022 09:16:46</t>
  </si>
  <si>
    <t>17.03.2022 09:16:47</t>
  </si>
  <si>
    <t>17.03.2022 09:16:49</t>
  </si>
  <si>
    <t>17.03.2022 09:17:20</t>
  </si>
  <si>
    <t>17.03.2022 09:17:22</t>
  </si>
  <si>
    <t>17.03.2022 09:18:26</t>
  </si>
  <si>
    <t>17.03.2022 09:18:28</t>
  </si>
  <si>
    <t>17.03.2022 09:18:29</t>
  </si>
  <si>
    <t>17.03.2022 09:18:31</t>
  </si>
  <si>
    <t>17.03.2022 09:18:55</t>
  </si>
  <si>
    <t>17.03.2022 09:18:56</t>
  </si>
  <si>
    <t>17.03.2022 09:18:58</t>
  </si>
  <si>
    <t>17.03.2022 09:18:59</t>
  </si>
  <si>
    <t>17.03.2022 09:19:01</t>
  </si>
  <si>
    <t>17.03.2022 09:19:02</t>
  </si>
  <si>
    <t>17.03.2022 09:19:04</t>
  </si>
  <si>
    <t>17.03.2022 09:19:05</t>
  </si>
  <si>
    <t>17.03.2022 09:19:07</t>
  </si>
  <si>
    <t>17.03.2022 09:19:26</t>
  </si>
  <si>
    <t>17.03.2022 09:19:28</t>
  </si>
  <si>
    <t>17.03.2022 09:19:29</t>
  </si>
  <si>
    <t>17.03.2022 09:19:31</t>
  </si>
  <si>
    <t>17.03.2022 09:19:49</t>
  </si>
  <si>
    <t>17.03.2022 09:19:50</t>
  </si>
  <si>
    <t>17.03.2022 09:19:52</t>
  </si>
  <si>
    <t>17.03.2022 09:19:56</t>
  </si>
  <si>
    <t>17.03.2022 09:19:58</t>
  </si>
  <si>
    <t>17.03.2022 09:19:59</t>
  </si>
  <si>
    <t>17.03.2022 09:20:01</t>
  </si>
  <si>
    <t>17.03.2022 09:20:04</t>
  </si>
  <si>
    <t>17.03.2022 09:20:05</t>
  </si>
  <si>
    <t>17.03.2022 09:20:07</t>
  </si>
  <si>
    <t>17.03.2022 09:20:08</t>
  </si>
  <si>
    <t>17.03.2022 09:20:10</t>
  </si>
  <si>
    <t>17.03.2022 09:20:11</t>
  </si>
  <si>
    <t>17.03.2022 09:20:13</t>
  </si>
  <si>
    <t>17.03.2022 09:20:14</t>
  </si>
  <si>
    <t>17.03.2022 09:20:16</t>
  </si>
  <si>
    <t>17.03.2022 09:20:58</t>
  </si>
  <si>
    <t>17.03.2022 09:20:59</t>
  </si>
  <si>
    <t>17.03.2022 09:21:01</t>
  </si>
  <si>
    <t>17.03.2022 09:21:02</t>
  </si>
  <si>
    <t>17.03.2022 09:21:04</t>
  </si>
  <si>
    <t>17.03.2022 09:21:05</t>
  </si>
  <si>
    <t>17.03.2022 09:21:13</t>
  </si>
  <si>
    <t>17.03.2022 09:21:14</t>
  </si>
  <si>
    <t>17.03.2022 09:21:17</t>
  </si>
  <si>
    <t>17.03.2022 09:21:19</t>
  </si>
  <si>
    <t>17.03.2022 09:21:20</t>
  </si>
  <si>
    <t>17.03.2022 09:21:23</t>
  </si>
  <si>
    <t>17.03.2022 09:21:25</t>
  </si>
  <si>
    <t>17.03.2022 09:21:26</t>
  </si>
  <si>
    <t>17.03.2022 09:24:32</t>
  </si>
  <si>
    <t>17.03.2022 09:24:34</t>
  </si>
  <si>
    <t>17.03.2022 09:24:35</t>
  </si>
  <si>
    <t>17.03.2022 09:24:38</t>
  </si>
  <si>
    <t>17.03.2022 09:24:40</t>
  </si>
  <si>
    <t>17.03.2022 09:25:23</t>
  </si>
  <si>
    <t>17.03.2022 09:25:25</t>
  </si>
  <si>
    <t>17.03.2022 09:25:26</t>
  </si>
  <si>
    <t>17.03.2022 09:26:02</t>
  </si>
  <si>
    <t>17.03.2022 09:26:04</t>
  </si>
  <si>
    <t>17.03.2022 09:26:05</t>
  </si>
  <si>
    <t>17.03.2022 09:26:07</t>
  </si>
  <si>
    <t>17.03.2022 09:26:08</t>
  </si>
  <si>
    <t>17.03.2022 09:26:10</t>
  </si>
  <si>
    <t>17.03.2022 09:27:01</t>
  </si>
  <si>
    <t>17.03.2022 09:27:02</t>
  </si>
  <si>
    <t>17.03.2022 09:27:04</t>
  </si>
  <si>
    <t>17.03.2022 09:27:05</t>
  </si>
  <si>
    <t>17.03.2022 09:27:43</t>
  </si>
  <si>
    <t>17.03.2022 09:27:44</t>
  </si>
  <si>
    <t>17.03.2022 09:27:46</t>
  </si>
  <si>
    <t>17.03.2022 09:27:47</t>
  </si>
  <si>
    <t>17.03.2022 09:27:50</t>
  </si>
  <si>
    <t>17.03.2022 09:28:07</t>
  </si>
  <si>
    <t>17.03.2022 09:28:08</t>
  </si>
  <si>
    <t>17.03.2022 09:28:10</t>
  </si>
  <si>
    <t>17.03.2022 09:28:11</t>
  </si>
  <si>
    <t>17.03.2022 09:28:13</t>
  </si>
  <si>
    <t>17.03.2022 09:28:14</t>
  </si>
  <si>
    <t>17.03.2022 09:28:16</t>
  </si>
  <si>
    <t>17.03.2022 09:28:17</t>
  </si>
  <si>
    <t>17.03.2022 09:28:19</t>
  </si>
  <si>
    <t>17.03.2022 09:29:02</t>
  </si>
  <si>
    <t>17.03.2022 09:29:04</t>
  </si>
  <si>
    <t>17.03.2022 09:29:05</t>
  </si>
  <si>
    <t>17.03.2022 09:29:07</t>
  </si>
  <si>
    <t>17.03.2022 09:29:08</t>
  </si>
  <si>
    <t>17.03.2022 09:29:20</t>
  </si>
  <si>
    <t>17.03.2022 09:29:22</t>
  </si>
  <si>
    <t>17.03.2022 09:29:23</t>
  </si>
  <si>
    <t>17.03.2022 09:29:25</t>
  </si>
  <si>
    <t>17.03.2022 09:29:26</t>
  </si>
  <si>
    <t>17.03.2022 09:30:08</t>
  </si>
  <si>
    <t>17.03.2022 09:30:10</t>
  </si>
  <si>
    <t>17.03.2022 09:30:11</t>
  </si>
  <si>
    <t>17.03.2022 09:30:13</t>
  </si>
  <si>
    <t>17.03.2022 09:30:14</t>
  </si>
  <si>
    <t>17.03.2022 09:30:16</t>
  </si>
  <si>
    <t>17.03.2022 09:30:17</t>
  </si>
  <si>
    <t>17.03.2022 09:30:19</t>
  </si>
  <si>
    <t>17.03.2022 09:30:20</t>
  </si>
  <si>
    <t>17.03.2022 09:30:22</t>
  </si>
  <si>
    <t>17.03.2022 09:30:23</t>
  </si>
  <si>
    <t>17.03.2022 09:30:55</t>
  </si>
  <si>
    <t>17.03.2022 09:30:56</t>
  </si>
  <si>
    <t>17.03.2022 09:30:58</t>
  </si>
  <si>
    <t>17.03.2022 09:30:59</t>
  </si>
  <si>
    <t>17.03.2022 09:31:01</t>
  </si>
  <si>
    <t>17.03.2022 09:31:02</t>
  </si>
  <si>
    <t>17.03.2022 09:32:17</t>
  </si>
  <si>
    <t>17.03.2022 09:32:19</t>
  </si>
  <si>
    <t>17.03.2022 09:32:23</t>
  </si>
  <si>
    <t>17.03.2022 09:32:25</t>
  </si>
  <si>
    <t>17.03.2022 09:32:26</t>
  </si>
  <si>
    <t>17.03.2022 09:32:49</t>
  </si>
  <si>
    <t>17.03.2022 09:32:50</t>
  </si>
  <si>
    <t>17.03.2022 09:32:52</t>
  </si>
  <si>
    <t>17.03.2022 09:32:53</t>
  </si>
  <si>
    <t>17.03.2022 09:32:55</t>
  </si>
  <si>
    <t>17.03.2022 09:32:56</t>
  </si>
  <si>
    <t>17.03.2022 09:32:58</t>
  </si>
  <si>
    <t>17.03.2022 09:33:10</t>
  </si>
  <si>
    <t>17.03.2022 09:33:11</t>
  </si>
  <si>
    <t>17.03.2022 09:33:13</t>
  </si>
  <si>
    <t>17.03.2022 09:33:14</t>
  </si>
  <si>
    <t>17.03.2022 09:33:16</t>
  </si>
  <si>
    <t>17.03.2022 09:34:55</t>
  </si>
  <si>
    <t>17.03.2022 09:34:56</t>
  </si>
  <si>
    <t>17.03.2022 09:34:58</t>
  </si>
  <si>
    <t>17.03.2022 09:34:59</t>
  </si>
  <si>
    <t>17.03.2022 09:35:01</t>
  </si>
  <si>
    <t>17.03.2022 09:35:56</t>
  </si>
  <si>
    <t>17.03.2022 09:35:58</t>
  </si>
  <si>
    <t>17.03.2022 09:35:59</t>
  </si>
  <si>
    <t>17.03.2022 09:36:01</t>
  </si>
  <si>
    <t>17.03.2022 09:36:02</t>
  </si>
  <si>
    <t>17.03.2022 09:36:19</t>
  </si>
  <si>
    <t>17.03.2022 09:36:20</t>
  </si>
  <si>
    <t>17.03.2022 09:36:22</t>
  </si>
  <si>
    <t>17.03.2022 09:36:23</t>
  </si>
  <si>
    <t>17.03.2022 09:37:20</t>
  </si>
  <si>
    <t>17.03.2022 09:37:22</t>
  </si>
  <si>
    <t>17.03.2022 09:37:23</t>
  </si>
  <si>
    <t>17.03.2022 09:37:25</t>
  </si>
  <si>
    <t>17.03.2022 09:37:29</t>
  </si>
  <si>
    <t>17.03.2022 09:37:31</t>
  </si>
  <si>
    <t>17.03.2022 09:37:32</t>
  </si>
  <si>
    <t>17.03.2022 09:37:34</t>
  </si>
  <si>
    <t>17.03.2022 09:38:46</t>
  </si>
  <si>
    <t>17.03.2022 09:38:47</t>
  </si>
  <si>
    <t>17.03.2022 09:38:49</t>
  </si>
  <si>
    <t>17.03.2022 09:38:50</t>
  </si>
  <si>
    <t>17.03.2022 09:38:52</t>
  </si>
  <si>
    <t>17.03.2022 09:38:53</t>
  </si>
  <si>
    <t>17.03.2022 09:38:58</t>
  </si>
  <si>
    <t>17.03.2022 09:38:59</t>
  </si>
  <si>
    <t>17.03.2022 09:39:01</t>
  </si>
  <si>
    <t>17.03.2022 09:39:02</t>
  </si>
  <si>
    <t>17.03.2022 09:39:04</t>
  </si>
  <si>
    <t>17.03.2022 09:39:10</t>
  </si>
  <si>
    <t>17.03.2022 09:39:11</t>
  </si>
  <si>
    <t>17.03.2022 09:39:13</t>
  </si>
  <si>
    <t>17.03.2022 09:39:14</t>
  </si>
  <si>
    <t>17.03.2022 09:39:16</t>
  </si>
  <si>
    <t>17.03.2022 09:39:17</t>
  </si>
  <si>
    <t>17.03.2022 09:39:19</t>
  </si>
  <si>
    <t>17.03.2022 09:40:26</t>
  </si>
  <si>
    <t>17.03.2022 09:40:28</t>
  </si>
  <si>
    <t>17.03.2022 09:40:29</t>
  </si>
  <si>
    <t>17.03.2022 09:40:32</t>
  </si>
  <si>
    <t>17.03.2022 09:40:44</t>
  </si>
  <si>
    <t>17.03.2022 09:40:47</t>
  </si>
  <si>
    <t>17.03.2022 09:40:49</t>
  </si>
  <si>
    <t>17.03.2022 09:40:50</t>
  </si>
  <si>
    <t>17.03.2022 09:40:52</t>
  </si>
  <si>
    <t>17.03.2022 09:40:53</t>
  </si>
  <si>
    <t>17.03.2022 09:41:01</t>
  </si>
  <si>
    <t>17.03.2022 09:41:02</t>
  </si>
  <si>
    <t>17.03.2022 09:41:04</t>
  </si>
  <si>
    <t>17.03.2022 09:41:05</t>
  </si>
  <si>
    <t>17.03.2022 09:41:07</t>
  </si>
  <si>
    <t>17.03.2022 09:41:08</t>
  </si>
  <si>
    <t>17.03.2022 09:41:10</t>
  </si>
  <si>
    <t>17.03.2022 09:41:11</t>
  </si>
  <si>
    <t>17.03.2022 09:41:13</t>
  </si>
  <si>
    <t>17.03.2022 09:42:13</t>
  </si>
  <si>
    <t>17.03.2022 09:42:14</t>
  </si>
  <si>
    <t>17.03.2022 09:42:16</t>
  </si>
  <si>
    <t>17.03.2022 09:42:19</t>
  </si>
  <si>
    <t>17.03.2022 09:42:20</t>
  </si>
  <si>
    <t>17.03.2022 09:42:22</t>
  </si>
  <si>
    <t>17.03.2022 09:42:53</t>
  </si>
  <si>
    <t>17.03.2022 09:42:55</t>
  </si>
  <si>
    <t>17.03.2022 09:42:56</t>
  </si>
  <si>
    <t>17.03.2022 09:43:53</t>
  </si>
  <si>
    <t>17.03.2022 09:43:55</t>
  </si>
  <si>
    <t>17.03.2022 09:43:56</t>
  </si>
  <si>
    <t>17.03.2022 09:43:58</t>
  </si>
  <si>
    <t>17.03.2022 09:45:26</t>
  </si>
  <si>
    <t>17.03.2022 09:45:28</t>
  </si>
  <si>
    <t>17.03.2022 09:45:29</t>
  </si>
  <si>
    <t>17.03.2022 09:45:31</t>
  </si>
  <si>
    <t>17.03.2022 09:45:35</t>
  </si>
  <si>
    <t>17.03.2022 09:45:37</t>
  </si>
  <si>
    <t>17.03.2022 09:45:38</t>
  </si>
  <si>
    <t>17.03.2022 09:45:40</t>
  </si>
  <si>
    <t>17.03.2022 09:45:41</t>
  </si>
  <si>
    <t>17.03.2022 09:45:43</t>
  </si>
  <si>
    <t>17.03.2022 09:45:44</t>
  </si>
  <si>
    <t>17.03.2022 09:45:46</t>
  </si>
  <si>
    <t>17.03.2022 09:45:47</t>
  </si>
  <si>
    <t>17.03.2022 09:45:50</t>
  </si>
  <si>
    <t>17.03.2022 09:45:52</t>
  </si>
  <si>
    <t>17.03.2022 09:45:53</t>
  </si>
  <si>
    <t>17.03.2022 09:45:55</t>
  </si>
  <si>
    <t>17.03.2022 09:45:56</t>
  </si>
  <si>
    <t>17.03.2022 09:45:58</t>
  </si>
  <si>
    <t>17.03.2022 09:46:11</t>
  </si>
  <si>
    <t>17.03.2022 09:46:13</t>
  </si>
  <si>
    <t>17.03.2022 09:46:14</t>
  </si>
  <si>
    <t>17.03.2022 09:46:17</t>
  </si>
  <si>
    <t>17.03.2022 09:46:19</t>
  </si>
  <si>
    <t>17.03.2022 09:46:20</t>
  </si>
  <si>
    <t>17.03.2022 09:46:22</t>
  </si>
  <si>
    <t>17.03.2022 09:46:23</t>
  </si>
  <si>
    <t>17.03.2022 09:46:26</t>
  </si>
  <si>
    <t>17.03.2022 09:46:28</t>
  </si>
  <si>
    <t>17.03.2022 09:46:29</t>
  </si>
  <si>
    <t>17.03.2022 09:46:31</t>
  </si>
  <si>
    <t>17.03.2022 09:46:32</t>
  </si>
  <si>
    <t>17.03.2022 09:46:58</t>
  </si>
  <si>
    <t>17.03.2022 09:46:59</t>
  </si>
  <si>
    <t>17.03.2022 09:47:01</t>
  </si>
  <si>
    <t>17.03.2022 09:47:02</t>
  </si>
  <si>
    <t>17.03.2022 09:47:16</t>
  </si>
  <si>
    <t>17.03.2022 09:47:19</t>
  </si>
  <si>
    <t>17.03.2022 09:47:20</t>
  </si>
  <si>
    <t>17.03.2022 09:47:21</t>
  </si>
  <si>
    <t>17.03.2022 09:47:42</t>
  </si>
  <si>
    <t>17.03.2022 09:47:44</t>
  </si>
  <si>
    <t>17.03.2022 09:47:47</t>
  </si>
  <si>
    <t>17.03.2022 09:47:48</t>
  </si>
  <si>
    <t>17.03.2022 09:48:05</t>
  </si>
  <si>
    <t>17.03.2022 09:48:06</t>
  </si>
  <si>
    <t>17.03.2022 09:48:08</t>
  </si>
  <si>
    <t>17.03.2022 09:48:09</t>
  </si>
  <si>
    <t>17.03.2022 09:48:11</t>
  </si>
  <si>
    <t>17.03.2022 09:48:41</t>
  </si>
  <si>
    <t>17.03.2022 09:48:42</t>
  </si>
  <si>
    <t>17.03.2022 09:48:44</t>
  </si>
  <si>
    <t>17.03.2022 09:48:45</t>
  </si>
  <si>
    <t>17.03.2022 09:48:47</t>
  </si>
  <si>
    <t>17.03.2022 09:48:48</t>
  </si>
  <si>
    <t>17.03.2022 09:48:50</t>
  </si>
  <si>
    <t>17.03.2022 09:49:03</t>
  </si>
  <si>
    <t>17.03.2022 09:49:05</t>
  </si>
  <si>
    <t>17.03.2022 09:49:06</t>
  </si>
  <si>
    <t>17.03.2022 09:49:08</t>
  </si>
  <si>
    <t>17.03.2022 09:49:15</t>
  </si>
  <si>
    <t>17.03.2022 09:49:17</t>
  </si>
  <si>
    <t>17.03.2022 09:49:38</t>
  </si>
  <si>
    <t>17.03.2022 09:49:39</t>
  </si>
  <si>
    <t>17.03.2022 09:49:41</t>
  </si>
  <si>
    <t>17.03.2022 09:49:42</t>
  </si>
  <si>
    <t>17.03.2022 09:49:44</t>
  </si>
  <si>
    <t>17.03.2022 09:49:45</t>
  </si>
  <si>
    <t>17.03.2022 09:49:53</t>
  </si>
  <si>
    <t>17.03.2022 09:49:54</t>
  </si>
  <si>
    <t>17.03.2022 09:49:56</t>
  </si>
  <si>
    <t>17.03.2022 09:49:57</t>
  </si>
  <si>
    <t>17.03.2022 09:50:00</t>
  </si>
  <si>
    <t>17.03.2022 09:50:02</t>
  </si>
  <si>
    <t>17.03.2022 09:50:03</t>
  </si>
  <si>
    <t>17.03.2022 09:50:05</t>
  </si>
  <si>
    <t>17.03.2022 09:50:06</t>
  </si>
  <si>
    <t>17.03.2022 09:50:08</t>
  </si>
  <si>
    <t>17.03.2022 09:50:09</t>
  </si>
  <si>
    <t>17.03.2022 09:50:15</t>
  </si>
  <si>
    <t>17.03.2022 09:50:17</t>
  </si>
  <si>
    <t>17.03.2022 09:50:18</t>
  </si>
  <si>
    <t>17.03.2022 09:50:20</t>
  </si>
  <si>
    <t>17.03.2022 09:51:38</t>
  </si>
  <si>
    <t>17.03.2022 09:51:45</t>
  </si>
  <si>
    <t>17.03.2022 09:51:47</t>
  </si>
  <si>
    <t>17.03.2022 09:51:48</t>
  </si>
  <si>
    <t>17.03.2022 09:51:50</t>
  </si>
  <si>
    <t>17.03.2022 09:51:57</t>
  </si>
  <si>
    <t>17.03.2022 09:51:59</t>
  </si>
  <si>
    <t>17.03.2022 09:52:00</t>
  </si>
  <si>
    <t>17.03.2022 09:52:02</t>
  </si>
  <si>
    <t>17.03.2022 09:52:54</t>
  </si>
  <si>
    <t>17.03.2022 09:52:56</t>
  </si>
  <si>
    <t>17.03.2022 09:52:57</t>
  </si>
  <si>
    <t>17.03.2022 09:52:59</t>
  </si>
  <si>
    <t>17.03.2022 09:53:00</t>
  </si>
  <si>
    <t>17.03.2022 09:53:02</t>
  </si>
  <si>
    <t>17.03.2022 09:53:03</t>
  </si>
  <si>
    <t>17.03.2022 09:53:05</t>
  </si>
  <si>
    <t>17.03.2022 09:53:06</t>
  </si>
  <si>
    <t>17.03.2022 09:53:08</t>
  </si>
  <si>
    <t>17.03.2022 09:53:32</t>
  </si>
  <si>
    <t>17.03.2022 09:53:33</t>
  </si>
  <si>
    <t>17.03.2022 09:53:35</t>
  </si>
  <si>
    <t>17.03.2022 09:53:38</t>
  </si>
  <si>
    <t>17.03.2022 09:53:39</t>
  </si>
  <si>
    <t>17.03.2022 09:53:42</t>
  </si>
  <si>
    <t>17.03.2022 09:53:44</t>
  </si>
  <si>
    <t>17.03.2022 09:53:45</t>
  </si>
  <si>
    <t>17.03.2022 09:53:51</t>
  </si>
  <si>
    <t>17.03.2022 09:53:53</t>
  </si>
  <si>
    <t>17.03.2022 09:53:54</t>
  </si>
  <si>
    <t>17.03.2022 09:53:56</t>
  </si>
  <si>
    <t>17.03.2022 09:53:57</t>
  </si>
  <si>
    <t>17.03.2022 09:55:41</t>
  </si>
  <si>
    <t>17.03.2022 09:55:42</t>
  </si>
  <si>
    <t>17.03.2022 09:55:44</t>
  </si>
  <si>
    <t>17.03.2022 09:55:45</t>
  </si>
  <si>
    <t>17.03.2022 09:55:47</t>
  </si>
  <si>
    <t>17.03.2022 09:55:48</t>
  </si>
  <si>
    <t>17.03.2022 09:56:27</t>
  </si>
  <si>
    <t>17.03.2022 09:56:29</t>
  </si>
  <si>
    <t>17.03.2022 09:56:30</t>
  </si>
  <si>
    <t>17.03.2022 09:57:12</t>
  </si>
  <si>
    <t>17.03.2022 09:57:14</t>
  </si>
  <si>
    <t>17.03.2022 09:57:15</t>
  </si>
  <si>
    <t>17.03.2022 09:57:20</t>
  </si>
  <si>
    <t>17.03.2022 09:57:21</t>
  </si>
  <si>
    <t>17.03.2022 09:57:23</t>
  </si>
  <si>
    <t>17.03.2022 09:57:24</t>
  </si>
  <si>
    <t>17.03.2022 09:57:36</t>
  </si>
  <si>
    <t>17.03.2022 09:57:38</t>
  </si>
  <si>
    <t>17.03.2022 09:57:39</t>
  </si>
  <si>
    <t>17.03.2022 09:57:41</t>
  </si>
  <si>
    <t>17.03.2022 09:57:42</t>
  </si>
  <si>
    <t>17.03.2022 09:58:15</t>
  </si>
  <si>
    <t>17.03.2022 09:58:17</t>
  </si>
  <si>
    <t>17.03.2022 09:58:18</t>
  </si>
  <si>
    <t>17.03.2022 09:58:20</t>
  </si>
  <si>
    <t>17.03.2022 09:58:24</t>
  </si>
  <si>
    <t>17.03.2022 09:58:26</t>
  </si>
  <si>
    <t>17.03.2022 09:58:27</t>
  </si>
  <si>
    <t>17.03.2022 09:58:29</t>
  </si>
  <si>
    <t>17.03.2022 09:58:30</t>
  </si>
  <si>
    <t>17.03.2022 09:58:32</t>
  </si>
  <si>
    <t>17.03.2022 09:58:33</t>
  </si>
  <si>
    <t>17.03.2022 09:58:35</t>
  </si>
  <si>
    <t>17.03.2022 09:58:59</t>
  </si>
  <si>
    <t>17.03.2022 09:59:00</t>
  </si>
  <si>
    <t>17.03.2022 09:59:02</t>
  </si>
  <si>
    <t>17.03.2022 09:59:44</t>
  </si>
  <si>
    <t>17.03.2022 09:59:45</t>
  </si>
  <si>
    <t>17.03.2022 09:59:47</t>
  </si>
  <si>
    <t>17.03.2022 09:59:48</t>
  </si>
  <si>
    <t>17.03.2022 09:59:54</t>
  </si>
  <si>
    <t>17.03.2022 09:59:56</t>
  </si>
  <si>
    <t>17.03.2022 09:59:57</t>
  </si>
  <si>
    <t>17.03.2022 09:59:59</t>
  </si>
  <si>
    <t>17.03.2022 10:00:00</t>
  </si>
  <si>
    <t>17.03.2022 10:00:02</t>
  </si>
  <si>
    <t>17.03.2022 10:01:08</t>
  </si>
  <si>
    <t>17.03.2022 10:01:09</t>
  </si>
  <si>
    <t>17.03.2022 10:01:14</t>
  </si>
  <si>
    <t>17.03.2022 10:01:15</t>
  </si>
  <si>
    <t>17.03.2022 10:01:21</t>
  </si>
  <si>
    <t>17.03.2022 10:01:23</t>
  </si>
  <si>
    <t>17.03.2022 10:01:24</t>
  </si>
  <si>
    <t>17.03.2022 10:01:26</t>
  </si>
  <si>
    <t>17.03.2022 10:01:36</t>
  </si>
  <si>
    <t>17.03.2022 10:01:38</t>
  </si>
  <si>
    <t>17.03.2022 10:01:39</t>
  </si>
  <si>
    <t>17.03.2022 10:01:41</t>
  </si>
  <si>
    <t>17.03.2022 10:01:59</t>
  </si>
  <si>
    <t>17.03.2022 10:02:00</t>
  </si>
  <si>
    <t>17.03.2022 10:02:02</t>
  </si>
  <si>
    <t>17.03.2022 10:02:03</t>
  </si>
  <si>
    <t>17.03.2022 10:02:05</t>
  </si>
  <si>
    <t>17.03.2022 10:02:17</t>
  </si>
  <si>
    <t>17.03.2022 10:02:18</t>
  </si>
  <si>
    <t>17.03.2022 10:02:20</t>
  </si>
  <si>
    <t>17.03.2022 10:02:21</t>
  </si>
  <si>
    <t>17.03.2022 10:02:23</t>
  </si>
  <si>
    <t>17.03.2022 10:02:24</t>
  </si>
  <si>
    <t>17.03.2022 10:02:26</t>
  </si>
  <si>
    <t>17.03.2022 10:02:33</t>
  </si>
  <si>
    <t>17.03.2022 10:02:35</t>
  </si>
  <si>
    <t>17.03.2022 10:02:36</t>
  </si>
  <si>
    <t>17.03.2022 10:02:38</t>
  </si>
  <si>
    <t>17.03.2022 10:02:39</t>
  </si>
  <si>
    <t>17.03.2022 10:02:44</t>
  </si>
  <si>
    <t>17.03.2022 10:02:45</t>
  </si>
  <si>
    <t>17.03.2022 10:02:47</t>
  </si>
  <si>
    <t>17.03.2022 10:02:48</t>
  </si>
  <si>
    <t>17.03.2022 10:02:50</t>
  </si>
  <si>
    <t>17.03.2022 10:03:27</t>
  </si>
  <si>
    <t>17.03.2022 10:03:30</t>
  </si>
  <si>
    <t>17.03.2022 10:03:36</t>
  </si>
  <si>
    <t>17.03.2022 10:03:38</t>
  </si>
  <si>
    <t>17.03.2022 10:03:39</t>
  </si>
  <si>
    <t>17.03.2022 10:03:41</t>
  </si>
  <si>
    <t>17.03.2022 10:03:42</t>
  </si>
  <si>
    <t>17.03.2022 10:04:20</t>
  </si>
  <si>
    <t>17.03.2022 10:04:21</t>
  </si>
  <si>
    <t>17.03.2022 10:04:45</t>
  </si>
  <si>
    <t>17.03.2022 10:04:48</t>
  </si>
  <si>
    <t>17.03.2022 10:04:50</t>
  </si>
  <si>
    <t>17.03.2022 10:04:51</t>
  </si>
  <si>
    <t>17.03.2022 10:04:53</t>
  </si>
  <si>
    <t>17.03.2022 10:04:56</t>
  </si>
  <si>
    <t>17.03.2022 10:04:57</t>
  </si>
  <si>
    <t>17.03.2022 10:04:59</t>
  </si>
  <si>
    <t>17.03.2022 10:05:14</t>
  </si>
  <si>
    <t>17.03.2022 10:05:15</t>
  </si>
  <si>
    <t>17.03.2022 10:05:24</t>
  </si>
  <si>
    <t>17.03.2022 10:05:26</t>
  </si>
  <si>
    <t>17.03.2022 10:05:27</t>
  </si>
  <si>
    <t>17.03.2022 10:05:48</t>
  </si>
  <si>
    <t>17.03.2022 10:05:50</t>
  </si>
  <si>
    <t>17.03.2022 10:05:51</t>
  </si>
  <si>
    <t>17.03.2022 10:05:53</t>
  </si>
  <si>
    <t>17.03.2022 10:05:54</t>
  </si>
  <si>
    <t>17.03.2022 10:06:05</t>
  </si>
  <si>
    <t>17.03.2022 10:06:06</t>
  </si>
  <si>
    <t>17.03.2022 10:06:08</t>
  </si>
  <si>
    <t>17.03.2022 10:06:09</t>
  </si>
  <si>
    <t>17.03.2022 10:06:11</t>
  </si>
  <si>
    <t>17.03.2022 10:06:12</t>
  </si>
  <si>
    <t>17.03.2022 10:06:21</t>
  </si>
  <si>
    <t>17.03.2022 10:06:23</t>
  </si>
  <si>
    <t>17.03.2022 10:06:24</t>
  </si>
  <si>
    <t>17.03.2022 10:06:26</t>
  </si>
  <si>
    <t>17.03.2022 10:06:27</t>
  </si>
  <si>
    <t>17.03.2022 10:07:11</t>
  </si>
  <si>
    <t>17.03.2022 10:07:12</t>
  </si>
  <si>
    <t>17.03.2022 10:07:14</t>
  </si>
  <si>
    <t>17.03.2022 10:07:15</t>
  </si>
  <si>
    <t>17.03.2022 10:07:17</t>
  </si>
  <si>
    <t>17.03.2022 10:07:18</t>
  </si>
  <si>
    <t>17.03.2022 10:07:26</t>
  </si>
  <si>
    <t>17.03.2022 10:07:27</t>
  </si>
  <si>
    <t>17.03.2022 10:07:29</t>
  </si>
  <si>
    <t>17.03.2022 10:08:27</t>
  </si>
  <si>
    <t>17.03.2022 10:08:29</t>
  </si>
  <si>
    <t>17.03.2022 10:08:30</t>
  </si>
  <si>
    <t>17.03.2022 10:08:32</t>
  </si>
  <si>
    <t>17.03.2022 10:08:33</t>
  </si>
  <si>
    <t>17.03.2022 10:08:35</t>
  </si>
  <si>
    <t>17.03.2022 10:09:45</t>
  </si>
  <si>
    <t>17.03.2022 10:09:47</t>
  </si>
  <si>
    <t>17.03.2022 10:09:50</t>
  </si>
  <si>
    <t>17.03.2022 10:09:51</t>
  </si>
  <si>
    <t>17.03.2022 10:09:53</t>
  </si>
  <si>
    <t>17.03.2022 10:09:54</t>
  </si>
  <si>
    <t>17.03.2022 10:10:00</t>
  </si>
  <si>
    <t>17.03.2022 10:10:02</t>
  </si>
  <si>
    <t>17.03.2022 10:10:03</t>
  </si>
  <si>
    <t>17.03.2022 10:10:05</t>
  </si>
  <si>
    <t>17.03.2022 10:10:06</t>
  </si>
  <si>
    <t>17.03.2022 10:10:08</t>
  </si>
  <si>
    <t>17.03.2022 10:10:09</t>
  </si>
  <si>
    <t>17.03.2022 10:10:11</t>
  </si>
  <si>
    <t>17.03.2022 10:10:12</t>
  </si>
  <si>
    <t>17.03.2022 10:10:14</t>
  </si>
  <si>
    <t>17.03.2022 10:10:15</t>
  </si>
  <si>
    <t>17.03.2022 10:10:17</t>
  </si>
  <si>
    <t>17.03.2022 10:10:21</t>
  </si>
  <si>
    <t>17.03.2022 10:10:23</t>
  </si>
  <si>
    <t>17.03.2022 10:10:24</t>
  </si>
  <si>
    <t>17.03.2022 10:11:26</t>
  </si>
  <si>
    <t>17.03.2022 10:11:27</t>
  </si>
  <si>
    <t>17.03.2022 10:11:29</t>
  </si>
  <si>
    <t>17.03.2022 10:11:30</t>
  </si>
  <si>
    <t>17.03.2022 10:11:32</t>
  </si>
  <si>
    <t>17.03.2022 10:11:33</t>
  </si>
  <si>
    <t>17.03.2022 10:11:35</t>
  </si>
  <si>
    <t>17.03.2022 10:11:36</t>
  </si>
  <si>
    <t>17.03.2022 10:11:38</t>
  </si>
  <si>
    <t>17.03.2022 10:11:39</t>
  </si>
  <si>
    <t>17.03.2022 10:11:41</t>
  </si>
  <si>
    <t>17.03.2022 10:11:42</t>
  </si>
  <si>
    <t>17.03.2022 10:11:53</t>
  </si>
  <si>
    <t>17.03.2022 10:11:54</t>
  </si>
  <si>
    <t>17.03.2022 10:11:56</t>
  </si>
  <si>
    <t>17.03.2022 10:11:57</t>
  </si>
  <si>
    <t>17.03.2022 10:12:12</t>
  </si>
  <si>
    <t>17.03.2022 10:12:14</t>
  </si>
  <si>
    <t>17.03.2022 10:12:15</t>
  </si>
  <si>
    <t>17.03.2022 10:12:17</t>
  </si>
  <si>
    <t>17.03.2022 10:12:18</t>
  </si>
  <si>
    <t>17.03.2022 10:12:24</t>
  </si>
  <si>
    <t>17.03.2022 10:12:26</t>
  </si>
  <si>
    <t>17.03.2022 10:12:27</t>
  </si>
  <si>
    <t>17.03.2022 10:12:29</t>
  </si>
  <si>
    <t>17.03.2022 10:12:45</t>
  </si>
  <si>
    <t>17.03.2022 10:12:47</t>
  </si>
  <si>
    <t>17.03.2022 10:12:48</t>
  </si>
  <si>
    <t>17.03.2022 10:12:50</t>
  </si>
  <si>
    <t>17.03.2022 10:12:51</t>
  </si>
  <si>
    <t>17.03.2022 10:12:53</t>
  </si>
  <si>
    <t>17.03.2022 10:12:54</t>
  </si>
  <si>
    <t>17.03.2022 10:12:57</t>
  </si>
  <si>
    <t>17.03.2022 10:13:02</t>
  </si>
  <si>
    <t>17.03.2022 10:13:05</t>
  </si>
  <si>
    <t>17.03.2022 10:13:06</t>
  </si>
  <si>
    <t>17.03.2022 10:13:08</t>
  </si>
  <si>
    <t>17.03.2022 10:13:09</t>
  </si>
  <si>
    <t>17.03.2022 10:13:23</t>
  </si>
  <si>
    <t>17.03.2022 10:13:24</t>
  </si>
  <si>
    <t>17.03.2022 10:13:25</t>
  </si>
  <si>
    <t>17.03.2022 10:13:27</t>
  </si>
  <si>
    <t>17.03.2022 10:13:28</t>
  </si>
  <si>
    <t>17.03.2022 10:13:31</t>
  </si>
  <si>
    <t>17.03.2022 10:13:34</t>
  </si>
  <si>
    <t>17.03.2022 10:13:36</t>
  </si>
  <si>
    <t>17.03.2022 10:13:37</t>
  </si>
  <si>
    <t>17.03.2022 10:13:39</t>
  </si>
  <si>
    <t>17.03.2022 10:13:40</t>
  </si>
  <si>
    <t>17.03.2022 10:13:43</t>
  </si>
  <si>
    <t>17.03.2022 10:13:45</t>
  </si>
  <si>
    <t>17.03.2022 10:13:46</t>
  </si>
  <si>
    <t>17.03.2022 10:14:13</t>
  </si>
  <si>
    <t>17.03.2022 10:14:15</t>
  </si>
  <si>
    <t>17.03.2022 10:14:16</t>
  </si>
  <si>
    <t>17.03.2022 10:14:18</t>
  </si>
  <si>
    <t>17.03.2022 10:14:21</t>
  </si>
  <si>
    <t>17.03.2022 10:14:22</t>
  </si>
  <si>
    <t>17.03.2022 10:14:24</t>
  </si>
  <si>
    <t>17.03.2022 10:14:58</t>
  </si>
  <si>
    <t>17.03.2022 10:15:00</t>
  </si>
  <si>
    <t>17.03.2022 10:15:01</t>
  </si>
  <si>
    <t>17.03.2022 10:15:03</t>
  </si>
  <si>
    <t>17.03.2022 10:15:06</t>
  </si>
  <si>
    <t>17.03.2022 10:15:07</t>
  </si>
  <si>
    <t>17.03.2022 10:15:09</t>
  </si>
  <si>
    <t>17.03.2022 10:15:25</t>
  </si>
  <si>
    <t>17.03.2022 10:15:27</t>
  </si>
  <si>
    <t>17.03.2022 10:15:28</t>
  </si>
  <si>
    <t>17.03.2022 10:15:52</t>
  </si>
  <si>
    <t>17.03.2022 10:15:54</t>
  </si>
  <si>
    <t>17.03.2022 10:15:55</t>
  </si>
  <si>
    <t>17.03.2022 10:15:57</t>
  </si>
  <si>
    <t>17.03.2022 10:15:58</t>
  </si>
  <si>
    <t>17.03.2022 10:16:27</t>
  </si>
  <si>
    <t>17.03.2022 10:16:28</t>
  </si>
  <si>
    <t>17.03.2022 10:16:30</t>
  </si>
  <si>
    <t>17.03.2022 10:17:09</t>
  </si>
  <si>
    <t>17.03.2022 10:17:10</t>
  </si>
  <si>
    <t>17.03.2022 10:17:12</t>
  </si>
  <si>
    <t>17.03.2022 10:17:13</t>
  </si>
  <si>
    <t>17.03.2022 10:17:15</t>
  </si>
  <si>
    <t>17.03.2022 10:17:16</t>
  </si>
  <si>
    <t>17.03.2022 10:17:18</t>
  </si>
  <si>
    <t>17.03.2022 10:17:42</t>
  </si>
  <si>
    <t>17.03.2022 10:17:43</t>
  </si>
  <si>
    <t>17.03.2022 10:17:45</t>
  </si>
  <si>
    <t>17.03.2022 10:17:46</t>
  </si>
  <si>
    <t>17.03.2022 10:17:48</t>
  </si>
  <si>
    <t>17.03.2022 10:17:49</t>
  </si>
  <si>
    <t>17.03.2022 10:17:51</t>
  </si>
  <si>
    <t>17.03.2022 10:17:52</t>
  </si>
  <si>
    <t>17.03.2022 10:17:55</t>
  </si>
  <si>
    <t>17.03.2022 10:18:00</t>
  </si>
  <si>
    <t>17.03.2022 10:18:01</t>
  </si>
  <si>
    <t>17.03.2022 10:18:03</t>
  </si>
  <si>
    <t>17.03.2022 10:18:04</t>
  </si>
  <si>
    <t>17.03.2022 10:19:10</t>
  </si>
  <si>
    <t>17.03.2022 10:19:12</t>
  </si>
  <si>
    <t>17.03.2022 10:19:13</t>
  </si>
  <si>
    <t>17.03.2022 10:19:15</t>
  </si>
  <si>
    <t>17.03.2022 10:19:16</t>
  </si>
  <si>
    <t>17.03.2022 10:19:18</t>
  </si>
  <si>
    <t>17.03.2022 10:19:19</t>
  </si>
  <si>
    <t>17.03.2022 10:19:34</t>
  </si>
  <si>
    <t>17.03.2022 10:19:36</t>
  </si>
  <si>
    <t>17.03.2022 10:19:37</t>
  </si>
  <si>
    <t>17.03.2022 10:19:39</t>
  </si>
  <si>
    <t>17.03.2022 10:19:40</t>
  </si>
  <si>
    <t>17.03.2022 10:19:42</t>
  </si>
  <si>
    <t>17.03.2022 10:19:43</t>
  </si>
  <si>
    <t>17.03.2022 10:19:45</t>
  </si>
  <si>
    <t>17.03.2022 10:19:46</t>
  </si>
  <si>
    <t>17.03.2022 10:20:19</t>
  </si>
  <si>
    <t>17.03.2022 10:20:21</t>
  </si>
  <si>
    <t>17.03.2022 10:20:22</t>
  </si>
  <si>
    <t>17.03.2022 10:20:24</t>
  </si>
  <si>
    <t>17.03.2022 10:20:46</t>
  </si>
  <si>
    <t>17.03.2022 10:20:48</t>
  </si>
  <si>
    <t>17.03.2022 10:20:49</t>
  </si>
  <si>
    <t>17.03.2022 10:20:52</t>
  </si>
  <si>
    <t>17.03.2022 10:20:54</t>
  </si>
  <si>
    <t>17.03.2022 10:20:55</t>
  </si>
  <si>
    <t>17.03.2022 10:20:57</t>
  </si>
  <si>
    <t>17.03.2022 10:20:58</t>
  </si>
  <si>
    <t>17.03.2022 10:21:09</t>
  </si>
  <si>
    <t>17.03.2022 10:21:10</t>
  </si>
  <si>
    <t>17.03.2022 10:21:12</t>
  </si>
  <si>
    <t>17.03.2022 10:21:13</t>
  </si>
  <si>
    <t>17.03.2022 10:21:21</t>
  </si>
  <si>
    <t>17.03.2022 10:21:22</t>
  </si>
  <si>
    <t>17.03.2022 10:21:24</t>
  </si>
  <si>
    <t>17.03.2022 10:21:25</t>
  </si>
  <si>
    <t>17.03.2022 10:21:27</t>
  </si>
  <si>
    <t>17.03.2022 10:21:28</t>
  </si>
  <si>
    <t>17.03.2022 10:21:30</t>
  </si>
  <si>
    <t>17.03.2022 10:23:42</t>
  </si>
  <si>
    <t>17.03.2022 10:23:43</t>
  </si>
  <si>
    <t>17.03.2022 10:23:45</t>
  </si>
  <si>
    <t>17.03.2022 10:23:54</t>
  </si>
  <si>
    <t>17.03.2022 10:23:55</t>
  </si>
  <si>
    <t>17.03.2022 10:23:57</t>
  </si>
  <si>
    <t>17.03.2022 10:23:58</t>
  </si>
  <si>
    <t>17.03.2022 10:24:00</t>
  </si>
  <si>
    <t>17.03.2022 10:24:04</t>
  </si>
  <si>
    <t>17.03.2022 10:24:06</t>
  </si>
  <si>
    <t>17.03.2022 10:24:07</t>
  </si>
  <si>
    <t>17.03.2022 10:24:09</t>
  </si>
  <si>
    <t>17.03.2022 10:24:12</t>
  </si>
  <si>
    <t>17.03.2022 10:24:13</t>
  </si>
  <si>
    <t>17.03.2022 10:24:15</t>
  </si>
  <si>
    <t>17.03.2022 10:24:16</t>
  </si>
  <si>
    <t>17.03.2022 10:24:18</t>
  </si>
  <si>
    <t>17.03.2022 10:24:42</t>
  </si>
  <si>
    <t>17.03.2022 10:24:43</t>
  </si>
  <si>
    <t>17.03.2022 10:24:45</t>
  </si>
  <si>
    <t>17.03.2022 10:24:46</t>
  </si>
  <si>
    <t>17.03.2022 10:24:48</t>
  </si>
  <si>
    <t>17.03.2022 10:25:09</t>
  </si>
  <si>
    <t>17.03.2022 10:25:10</t>
  </si>
  <si>
    <t>17.03.2022 10:25:12</t>
  </si>
  <si>
    <t>17.03.2022 10:25:13</t>
  </si>
  <si>
    <t>17.03.2022 10:25:15</t>
  </si>
  <si>
    <t>17.03.2022 10:25:16</t>
  </si>
  <si>
    <t>17.03.2022 10:26:04</t>
  </si>
  <si>
    <t>17.03.2022 10:26:06</t>
  </si>
  <si>
    <t>17.03.2022 10:26:48</t>
  </si>
  <si>
    <t>17.03.2022 10:26:49</t>
  </si>
  <si>
    <t>17.03.2022 10:26:51</t>
  </si>
  <si>
    <t>17.03.2022 10:26:54</t>
  </si>
  <si>
    <t>17.03.2022 10:26:57</t>
  </si>
  <si>
    <t>17.03.2022 10:26:58</t>
  </si>
  <si>
    <t>17.03.2022 10:27:37</t>
  </si>
  <si>
    <t>17.03.2022 10:27:39</t>
  </si>
  <si>
    <t>17.03.2022 10:27:40</t>
  </si>
  <si>
    <t>17.03.2022 10:27:42</t>
  </si>
  <si>
    <t>17.03.2022 10:27:43</t>
  </si>
  <si>
    <t>17.03.2022 10:27:45</t>
  </si>
  <si>
    <t>17.03.2022 10:27:46</t>
  </si>
  <si>
    <t>17.03.2022 10:27:48</t>
  </si>
  <si>
    <t>17.03.2022 10:27:49</t>
  </si>
  <si>
    <t>17.03.2022 10:28:33</t>
  </si>
  <si>
    <t>17.03.2022 10:28:34</t>
  </si>
  <si>
    <t>17.03.2022 10:28:36</t>
  </si>
  <si>
    <t>17.03.2022 10:28:37</t>
  </si>
  <si>
    <t>17.03.2022 10:28:42</t>
  </si>
  <si>
    <t>17.03.2022 10:28:43</t>
  </si>
  <si>
    <t>17.03.2022 10:28:45</t>
  </si>
  <si>
    <t>17.03.2022 10:28:46</t>
  </si>
  <si>
    <t>17.03.2022 10:28:48</t>
  </si>
  <si>
    <t>17.03.2022 10:29:36</t>
  </si>
  <si>
    <t>17.03.2022 10:29:37</t>
  </si>
  <si>
    <t>17.03.2022 10:29:39</t>
  </si>
  <si>
    <t>17.03.2022 10:29:40</t>
  </si>
  <si>
    <t>17.03.2022 10:29:42</t>
  </si>
  <si>
    <t>17.03.2022 10:29:43</t>
  </si>
  <si>
    <t>17.03.2022 10:29:46</t>
  </si>
  <si>
    <t>17.03.2022 10:29:48</t>
  </si>
  <si>
    <t>17.03.2022 10:29:49</t>
  </si>
  <si>
    <t>17.03.2022 10:29:51</t>
  </si>
  <si>
    <t>17.03.2022 10:29:52</t>
  </si>
  <si>
    <t>17.03.2022 10:29:54</t>
  </si>
  <si>
    <t>17.03.2022 10:29:55</t>
  </si>
  <si>
    <t>17.03.2022 10:29:57</t>
  </si>
  <si>
    <t>17.03.2022 10:29:58</t>
  </si>
  <si>
    <t>17.03.2022 10:30:00</t>
  </si>
  <si>
    <t>17.03.2022 10:30:01</t>
  </si>
  <si>
    <t>17.03.2022 10:30:18</t>
  </si>
  <si>
    <t>17.03.2022 10:30:19</t>
  </si>
  <si>
    <t>17.03.2022 10:30:21</t>
  </si>
  <si>
    <t>17.03.2022 10:30:22</t>
  </si>
  <si>
    <t>17.03.2022 10:31:01</t>
  </si>
  <si>
    <t>17.03.2022 10:31:03</t>
  </si>
  <si>
    <t>17.03.2022 10:31:04</t>
  </si>
  <si>
    <t>17.03.2022 10:31:13</t>
  </si>
  <si>
    <t>17.03.2022 10:31:15</t>
  </si>
  <si>
    <t>17.03.2022 10:31:16</t>
  </si>
  <si>
    <t>17.03.2022 10:31:18</t>
  </si>
  <si>
    <t>17.03.2022 10:31:46</t>
  </si>
  <si>
    <t>17.03.2022 10:31:48</t>
  </si>
  <si>
    <t>17.03.2022 10:31:49</t>
  </si>
  <si>
    <t>17.03.2022 10:31:51</t>
  </si>
  <si>
    <t>17.03.2022 10:31:52</t>
  </si>
  <si>
    <t>17.03.2022 10:31:54</t>
  </si>
  <si>
    <t>17.03.2022 10:31:57</t>
  </si>
  <si>
    <t>17.03.2022 10:31:58</t>
  </si>
  <si>
    <t>17.03.2022 10:32:01</t>
  </si>
  <si>
    <t>17.03.2022 10:32:03</t>
  </si>
  <si>
    <t>17.03.2022 10:32:04</t>
  </si>
  <si>
    <t>17.03.2022 10:32:06</t>
  </si>
  <si>
    <t>17.03.2022 10:32:25</t>
  </si>
  <si>
    <t>17.03.2022 10:32:27</t>
  </si>
  <si>
    <t>17.03.2022 10:32:28</t>
  </si>
  <si>
    <t>17.03.2022 10:32:48</t>
  </si>
  <si>
    <t>17.03.2022 10:32:49</t>
  </si>
  <si>
    <t>17.03.2022 10:32:52</t>
  </si>
  <si>
    <t>17.03.2022 10:32:55</t>
  </si>
  <si>
    <t>17.03.2022 10:32:57</t>
  </si>
  <si>
    <t>17.03.2022 10:32:58</t>
  </si>
  <si>
    <t>17.03.2022 10:33:27</t>
  </si>
  <si>
    <t>17.03.2022 10:33:28</t>
  </si>
  <si>
    <t>17.03.2022 10:33:58</t>
  </si>
  <si>
    <t>17.03.2022 10:34:00</t>
  </si>
  <si>
    <t>17.03.2022 10:34:01</t>
  </si>
  <si>
    <t>17.03.2022 10:34:03</t>
  </si>
  <si>
    <t>17.03.2022 10:34:04</t>
  </si>
  <si>
    <t>17.03.2022 10:34:06</t>
  </si>
  <si>
    <t>17.03.2022 10:34:10</t>
  </si>
  <si>
    <t>17.03.2022 10:34:13</t>
  </si>
  <si>
    <t>17.03.2022 10:34:15</t>
  </si>
  <si>
    <t>17.03.2022 10:34:16</t>
  </si>
  <si>
    <t>17.03.2022 10:34:18</t>
  </si>
  <si>
    <t>17.03.2022 10:34:21</t>
  </si>
  <si>
    <t>17.03.2022 10:34:22</t>
  </si>
  <si>
    <t>17.03.2022 10:34:57</t>
  </si>
  <si>
    <t>17.03.2022 10:34:58</t>
  </si>
  <si>
    <t>17.03.2022 10:35:00</t>
  </si>
  <si>
    <t>17.03.2022 10:35:06</t>
  </si>
  <si>
    <t>17.03.2022 10:35:07</t>
  </si>
  <si>
    <t>17.03.2022 10:35:09</t>
  </si>
  <si>
    <t>17.03.2022 10:35:12</t>
  </si>
  <si>
    <t>17.03.2022 10:35:13</t>
  </si>
  <si>
    <t>17.03.2022 10:35:15</t>
  </si>
  <si>
    <t>17.03.2022 10:35:16</t>
  </si>
  <si>
    <t>17.03.2022 10:35:18</t>
  </si>
  <si>
    <t>17.03.2022 10:35:19</t>
  </si>
  <si>
    <t>17.03.2022 10:35:21</t>
  </si>
  <si>
    <t>17.03.2022 10:35:22</t>
  </si>
  <si>
    <t>17.03.2022 10:35:40</t>
  </si>
  <si>
    <t>17.03.2022 10:35:42</t>
  </si>
  <si>
    <t>17.03.2022 10:35:43</t>
  </si>
  <si>
    <t>17.03.2022 10:36:28</t>
  </si>
  <si>
    <t>17.03.2022 10:36:30</t>
  </si>
  <si>
    <t>17.03.2022 10:36:33</t>
  </si>
  <si>
    <t>17.03.2022 10:36:34</t>
  </si>
  <si>
    <t>17.03.2022 10:36:54</t>
  </si>
  <si>
    <t>17.03.2022 10:36:55</t>
  </si>
  <si>
    <t>17.03.2022 10:38:09</t>
  </si>
  <si>
    <t>17.03.2022 10:38:10</t>
  </si>
  <si>
    <t>17.03.2022 10:38:12</t>
  </si>
  <si>
    <t>17.03.2022 10:38:13</t>
  </si>
  <si>
    <t>17.03.2022 10:38:15</t>
  </si>
  <si>
    <t>17.03.2022 10:38:21</t>
  </si>
  <si>
    <t>17.03.2022 10:38:22</t>
  </si>
  <si>
    <t>17.03.2022 10:38:24</t>
  </si>
  <si>
    <t>17.03.2022 10:38:25</t>
  </si>
  <si>
    <t>17.03.2022 10:38:27</t>
  </si>
  <si>
    <t>17.03.2022 10:38:28</t>
  </si>
  <si>
    <t>17.03.2022 10:38:30</t>
  </si>
  <si>
    <t>17.03.2022 10:38:31</t>
  </si>
  <si>
    <t>17.03.2022 10:38:33</t>
  </si>
  <si>
    <t>17.03.2022 10:38:36</t>
  </si>
  <si>
    <t>17.03.2022 10:38:39</t>
  </si>
  <si>
    <t>17.03.2022 10:38:40</t>
  </si>
  <si>
    <t>17.03.2022 10:38:42</t>
  </si>
  <si>
    <t>17.03.2022 10:38:43</t>
  </si>
  <si>
    <t>17.03.2022 10:38:54</t>
  </si>
  <si>
    <t>17.03.2022 10:38:55</t>
  </si>
  <si>
    <t>17.03.2022 10:38:57</t>
  </si>
  <si>
    <t>17.03.2022 10:38:58</t>
  </si>
  <si>
    <t>17.03.2022 10:39:03</t>
  </si>
  <si>
    <t>17.03.2022 10:39:04</t>
  </si>
  <si>
    <t>17.03.2022 10:39:06</t>
  </si>
  <si>
    <t>17.03.2022 10:39:07</t>
  </si>
  <si>
    <t>17.03.2022 10:39:09</t>
  </si>
  <si>
    <t>17.03.2022 10:39:10</t>
  </si>
  <si>
    <t>17.03.2022 10:39:12</t>
  </si>
  <si>
    <t>17.03.2022 10:39:13</t>
  </si>
  <si>
    <t>17.03.2022 10:39:15</t>
  </si>
  <si>
    <t>17.03.2022 10:39:16</t>
  </si>
  <si>
    <t>17.03.2022 10:39:18</t>
  </si>
  <si>
    <t>17.03.2022 10:39:42</t>
  </si>
  <si>
    <t>17.03.2022 10:39:43</t>
  </si>
  <si>
    <t>17.03.2022 10:39:45</t>
  </si>
  <si>
    <t>17.03.2022 10:39:46</t>
  </si>
  <si>
    <t>17.03.2022 10:39:48</t>
  </si>
  <si>
    <t>17.03.2022 10:39:49</t>
  </si>
  <si>
    <t>17.03.2022 10:39:52</t>
  </si>
  <si>
    <t>17.03.2022 10:40:30</t>
  </si>
  <si>
    <t>17.03.2022 10:40:31</t>
  </si>
  <si>
    <t>17.03.2022 10:40:42</t>
  </si>
  <si>
    <t>17.03.2022 10:40:43</t>
  </si>
  <si>
    <t>17.03.2022 10:40:45</t>
  </si>
  <si>
    <t>17.03.2022 10:40:46</t>
  </si>
  <si>
    <t>17.03.2022 10:40:48</t>
  </si>
  <si>
    <t>17.03.2022 10:40:49</t>
  </si>
  <si>
    <t>17.03.2022 10:40:51</t>
  </si>
  <si>
    <t>17.03.2022 10:40:52</t>
  </si>
  <si>
    <t>17.03.2022 10:40:54</t>
  </si>
  <si>
    <t>17.03.2022 10:41:01</t>
  </si>
  <si>
    <t>17.03.2022 10:41:03</t>
  </si>
  <si>
    <t>17.03.2022 10:41:25</t>
  </si>
  <si>
    <t>17.03.2022 10:41:27</t>
  </si>
  <si>
    <t>17.03.2022 10:41:28</t>
  </si>
  <si>
    <t>17.03.2022 10:41:48</t>
  </si>
  <si>
    <t>17.03.2022 10:41:49</t>
  </si>
  <si>
    <t>17.03.2022 10:41:58</t>
  </si>
  <si>
    <t>17.03.2022 10:42:00</t>
  </si>
  <si>
    <t>17.03.2022 10:42:01</t>
  </si>
  <si>
    <t>17.03.2022 10:42:03</t>
  </si>
  <si>
    <t>17.03.2022 10:42:34</t>
  </si>
  <si>
    <t>17.03.2022 10:42:49</t>
  </si>
  <si>
    <t>17.03.2022 10:42:51</t>
  </si>
  <si>
    <t>17.03.2022 10:42:52</t>
  </si>
  <si>
    <t>17.03.2022 10:42:54</t>
  </si>
  <si>
    <t>17.03.2022 10:42:57</t>
  </si>
  <si>
    <t>17.03.2022 10:43:17</t>
  </si>
  <si>
    <t>17.03.2022 10:43:19</t>
  </si>
  <si>
    <t>17.03.2022 10:43:20</t>
  </si>
  <si>
    <t>17.03.2022 10:43:22</t>
  </si>
  <si>
    <t>17.03.2022 10:43:23</t>
  </si>
  <si>
    <t>17.03.2022 10:44:10</t>
  </si>
  <si>
    <t>17.03.2022 10:44:44</t>
  </si>
  <si>
    <t>17.03.2022 10:44:46</t>
  </si>
  <si>
    <t>17.03.2022 10:44:47</t>
  </si>
  <si>
    <t>17.03.2022 10:44:49</t>
  </si>
  <si>
    <t>17.03.2022 10:44:50</t>
  </si>
  <si>
    <t>17.03.2022 10:45:14</t>
  </si>
  <si>
    <t>17.03.2022 10:45:16</t>
  </si>
  <si>
    <t>17.03.2022 10:45:17</t>
  </si>
  <si>
    <t>17.03.2022 10:45:19</t>
  </si>
  <si>
    <t>17.03.2022 10:45:50</t>
  </si>
  <si>
    <t>17.03.2022 10:45:52</t>
  </si>
  <si>
    <t>17.03.2022 10:45:53</t>
  </si>
  <si>
    <t>17.03.2022 10:45:55</t>
  </si>
  <si>
    <t>17.03.2022 10:45:59</t>
  </si>
  <si>
    <t>17.03.2022 10:46:01</t>
  </si>
  <si>
    <t>17.03.2022 10:46:19</t>
  </si>
  <si>
    <t>17.03.2022 10:46:20</t>
  </si>
  <si>
    <t>17.03.2022 10:46:22</t>
  </si>
  <si>
    <t>17.03.2022 10:46:23</t>
  </si>
  <si>
    <t>17.03.2022 10:46:25</t>
  </si>
  <si>
    <t>17.03.2022 10:46:29</t>
  </si>
  <si>
    <t>17.03.2022 10:46:31</t>
  </si>
  <si>
    <t>17.03.2022 10:46:32</t>
  </si>
  <si>
    <t>17.03.2022 10:46:34</t>
  </si>
  <si>
    <t>17.03.2022 10:46:35</t>
  </si>
  <si>
    <t>17.03.2022 10:47:31</t>
  </si>
  <si>
    <t>17.03.2022 10:47:32</t>
  </si>
  <si>
    <t>17.03.2022 10:47:34</t>
  </si>
  <si>
    <t>17.03.2022 10:47:35</t>
  </si>
  <si>
    <t>17.03.2022 10:47:37</t>
  </si>
  <si>
    <t>17.03.2022 10:47:38</t>
  </si>
  <si>
    <t>17.03.2022 10:48:02</t>
  </si>
  <si>
    <t>17.03.2022 10:48:04</t>
  </si>
  <si>
    <t>17.03.2022 10:48:05</t>
  </si>
  <si>
    <t>17.03.2022 10:48:07</t>
  </si>
  <si>
    <t>17.03.2022 10:48:08</t>
  </si>
  <si>
    <t>17.03.2022 10:48:10</t>
  </si>
  <si>
    <t>17.03.2022 10:48:11</t>
  </si>
  <si>
    <t>17.03.2022 10:48:13</t>
  </si>
  <si>
    <t>17.03.2022 10:48:14</t>
  </si>
  <si>
    <t>17.03.2022 10:48:16</t>
  </si>
  <si>
    <t>17.03.2022 10:48:17</t>
  </si>
  <si>
    <t>17.03.2022 10:48:19</t>
  </si>
  <si>
    <t>17.03.2022 10:48:20</t>
  </si>
  <si>
    <t>17.03.2022 10:48:55</t>
  </si>
  <si>
    <t>17.03.2022 10:48:56</t>
  </si>
  <si>
    <t>17.03.2022 10:48:58</t>
  </si>
  <si>
    <t>17.03.2022 10:48:59</t>
  </si>
  <si>
    <t>17.03.2022 10:49:05</t>
  </si>
  <si>
    <t>17.03.2022 10:49:07</t>
  </si>
  <si>
    <t>17.03.2022 10:49:08</t>
  </si>
  <si>
    <t>17.03.2022 10:49:10</t>
  </si>
  <si>
    <t>17.03.2022 10:49:11</t>
  </si>
  <si>
    <t>17.03.2022 10:50:02</t>
  </si>
  <si>
    <t>17.03.2022 10:50:04</t>
  </si>
  <si>
    <t>17.03.2022 10:50:05</t>
  </si>
  <si>
    <t>17.03.2022 10:50:07</t>
  </si>
  <si>
    <t>17.03.2022 10:50:11</t>
  </si>
  <si>
    <t>17.03.2022 10:50:13</t>
  </si>
  <si>
    <t>17.03.2022 10:50:14</t>
  </si>
  <si>
    <t>17.03.2022 10:50:19</t>
  </si>
  <si>
    <t>17.03.2022 10:50:20</t>
  </si>
  <si>
    <t>17.03.2022 10:50:22</t>
  </si>
  <si>
    <t>17.03.2022 10:50:23</t>
  </si>
  <si>
    <t>17.03.2022 10:51:10</t>
  </si>
  <si>
    <t>17.03.2022 10:51:11</t>
  </si>
  <si>
    <t>17.03.2022 10:51:13</t>
  </si>
  <si>
    <t>17.03.2022 10:51:14</t>
  </si>
  <si>
    <t>17.03.2022 10:51:16</t>
  </si>
  <si>
    <t>17.03.2022 10:51:59</t>
  </si>
  <si>
    <t>17.03.2022 10:52:01</t>
  </si>
  <si>
    <t>17.03.2022 10:52:02</t>
  </si>
  <si>
    <t>17.03.2022 10:52:04</t>
  </si>
  <si>
    <t>17.03.2022 10:52:44</t>
  </si>
  <si>
    <t>17.03.2022 10:52:46</t>
  </si>
  <si>
    <t>17.03.2022 10:52:47</t>
  </si>
  <si>
    <t>17.03.2022 10:52:49</t>
  </si>
  <si>
    <t>17.03.2022 10:53:10</t>
  </si>
  <si>
    <t>17.03.2022 10:53:11</t>
  </si>
  <si>
    <t>17.03.2022 10:53:13</t>
  </si>
  <si>
    <t>17.03.2022 10:53:14</t>
  </si>
  <si>
    <t>17.03.2022 10:53:16</t>
  </si>
  <si>
    <t>17.03.2022 10:54:34</t>
  </si>
  <si>
    <t>17.03.2022 10:54:35</t>
  </si>
  <si>
    <t>17.03.2022 10:54:37</t>
  </si>
  <si>
    <t>17.03.2022 10:54:59</t>
  </si>
  <si>
    <t>17.03.2022 10:55:01</t>
  </si>
  <si>
    <t>17.03.2022 10:55:02</t>
  </si>
  <si>
    <t>17.03.2022 10:55:04</t>
  </si>
  <si>
    <t>17.03.2022 10:55:05</t>
  </si>
  <si>
    <t>17.03.2022 10:55:07</t>
  </si>
  <si>
    <t>17.03.2022 10:55:08</t>
  </si>
  <si>
    <t>17.03.2022 10:55:10</t>
  </si>
  <si>
    <t>17.03.2022 10:55:11</t>
  </si>
  <si>
    <t>17.03.2022 10:55:13</t>
  </si>
  <si>
    <t>17.03.2022 10:55:14</t>
  </si>
  <si>
    <t>17.03.2022 10:55:16</t>
  </si>
  <si>
    <t>17.03.2022 10:55:17</t>
  </si>
  <si>
    <t>17.03.2022 10:55:19</t>
  </si>
  <si>
    <t>17.03.2022 10:55:20</t>
  </si>
  <si>
    <t>17.03.2022 10:55:22</t>
  </si>
  <si>
    <t>17.03.2022 10:55:34</t>
  </si>
  <si>
    <t>17.03.2022 10:55:38</t>
  </si>
  <si>
    <t>17.03.2022 10:55:40</t>
  </si>
  <si>
    <t>17.03.2022 10:55:41</t>
  </si>
  <si>
    <t>17.03.2022 10:56:41</t>
  </si>
  <si>
    <t>17.03.2022 10:56:43</t>
  </si>
  <si>
    <t>17.03.2022 10:56:44</t>
  </si>
  <si>
    <t>17.03.2022 10:56:46</t>
  </si>
  <si>
    <t>17.03.2022 10:57:32</t>
  </si>
  <si>
    <t>17.03.2022 10:57:34</t>
  </si>
  <si>
    <t>17.03.2022 10:57:35</t>
  </si>
  <si>
    <t>17.03.2022 10:58:08</t>
  </si>
  <si>
    <t>17.03.2022 10:58:10</t>
  </si>
  <si>
    <t>17.03.2022 10:58:11</t>
  </si>
  <si>
    <t>17.03.2022 10:58:13</t>
  </si>
  <si>
    <t>17.03.2022 10:58:14</t>
  </si>
  <si>
    <t>17.03.2022 10:58:16</t>
  </si>
  <si>
    <t>17.03.2022 10:58:17</t>
  </si>
  <si>
    <t>17.03.2022 10:58:20</t>
  </si>
  <si>
    <t>17.03.2022 10:58:22</t>
  </si>
  <si>
    <t>17.03.2022 10:58:23</t>
  </si>
  <si>
    <t>17.03.2022 10:58:25</t>
  </si>
  <si>
    <t>17.03.2022 10:58:26</t>
  </si>
  <si>
    <t>17.03.2022 10:58:28</t>
  </si>
  <si>
    <t>17.03.2022 10:58:29</t>
  </si>
  <si>
    <t>17.03.2022 10:58:32</t>
  </si>
  <si>
    <t>17.03.2022 10:58:34</t>
  </si>
  <si>
    <t>17.03.2022 10:58:35</t>
  </si>
  <si>
    <t>17.03.2022 10:58:37</t>
  </si>
  <si>
    <t>17.03.2022 10:58:38</t>
  </si>
  <si>
    <t>17.03.2022 10:58:40</t>
  </si>
  <si>
    <t>17.03.2022 10:58:41</t>
  </si>
  <si>
    <t>17.03.2022 10:58:43</t>
  </si>
  <si>
    <t>17.03.2022 10:59:07</t>
  </si>
  <si>
    <t>17.03.2022 10:59:08</t>
  </si>
  <si>
    <t>17.03.2022 10:59:10</t>
  </si>
  <si>
    <t>17.03.2022 10:59:32</t>
  </si>
  <si>
    <t>17.03.2022 10:59:34</t>
  </si>
  <si>
    <t>17.03.2022 10:59:35</t>
  </si>
  <si>
    <t>17.03.2022 10:59:37</t>
  </si>
  <si>
    <t>17.03.2022 11:00:13</t>
  </si>
  <si>
    <t>17.03.2022 11:00:14</t>
  </si>
  <si>
    <t>17.03.2022 11:00:16</t>
  </si>
  <si>
    <t>17.03.2022 11:01:04</t>
  </si>
  <si>
    <t>17.03.2022 11:01:05</t>
  </si>
  <si>
    <t>17.03.2022 11:01:07</t>
  </si>
  <si>
    <t>17.03.2022 11:01:29</t>
  </si>
  <si>
    <t>17.03.2022 11:01:31</t>
  </si>
  <si>
    <t>17.03.2022 11:01:46</t>
  </si>
  <si>
    <t>17.03.2022 11:01:47</t>
  </si>
  <si>
    <t>17.03.2022 11:01:49</t>
  </si>
  <si>
    <t>17.03.2022 11:01:50</t>
  </si>
  <si>
    <t>17.03.2022 11:01:52</t>
  </si>
  <si>
    <t>17.03.2022 11:01:53</t>
  </si>
  <si>
    <t>17.03.2022 11:01:55</t>
  </si>
  <si>
    <t>17.03.2022 11:02:16</t>
  </si>
  <si>
    <t>17.03.2022 11:02:17</t>
  </si>
  <si>
    <t>17.03.2022 11:02:19</t>
  </si>
  <si>
    <t>17.03.2022 11:02:40</t>
  </si>
  <si>
    <t>17.03.2022 11:02:41</t>
  </si>
  <si>
    <t>17.03.2022 11:02:43</t>
  </si>
  <si>
    <t>17.03.2022 11:02:44</t>
  </si>
  <si>
    <t>17.03.2022 11:02:46</t>
  </si>
  <si>
    <t>17.03.2022 11:03:14</t>
  </si>
  <si>
    <t>17.03.2022 11:03:16</t>
  </si>
  <si>
    <t>17.03.2022 11:03:17</t>
  </si>
  <si>
    <t>17.03.2022 11:03:19</t>
  </si>
  <si>
    <t>17.03.2022 11:03:34</t>
  </si>
  <si>
    <t>17.03.2022 11:03:35</t>
  </si>
  <si>
    <t>17.03.2022 11:03:37</t>
  </si>
  <si>
    <t>17.03.2022 11:03:38</t>
  </si>
  <si>
    <t>17.03.2022 11:03:52</t>
  </si>
  <si>
    <t>17.03.2022 11:03:53</t>
  </si>
  <si>
    <t>17.03.2022 11:03:55</t>
  </si>
  <si>
    <t>17.03.2022 11:04:04</t>
  </si>
  <si>
    <t>17.03.2022 11:04:05</t>
  </si>
  <si>
    <t>17.03.2022 11:04:07</t>
  </si>
  <si>
    <t>17.03.2022 11:04:08</t>
  </si>
  <si>
    <t>17.03.2022 11:04:37</t>
  </si>
  <si>
    <t>17.03.2022 11:04:38</t>
  </si>
  <si>
    <t>17.03.2022 11:04:40</t>
  </si>
  <si>
    <t>17.03.2022 11:05:08</t>
  </si>
  <si>
    <t>17.03.2022 11:05:10</t>
  </si>
  <si>
    <t>17.03.2022 11:05:11</t>
  </si>
  <si>
    <t>17.03.2022 11:05:13</t>
  </si>
  <si>
    <t>17.03.2022 11:05:17</t>
  </si>
  <si>
    <t>17.03.2022 11:05:19</t>
  </si>
  <si>
    <t>17.03.2022 11:05:20</t>
  </si>
  <si>
    <t>17.03.2022 11:05:22</t>
  </si>
  <si>
    <t>17.03.2022 11:05:23</t>
  </si>
  <si>
    <t>17.03.2022 11:05:25</t>
  </si>
  <si>
    <t>17.03.2022 11:07:07</t>
  </si>
  <si>
    <t>17.03.2022 11:07:08</t>
  </si>
  <si>
    <t>17.03.2022 11:07:10</t>
  </si>
  <si>
    <t>17.03.2022 11:07:11</t>
  </si>
  <si>
    <t>17.03.2022 11:07:23</t>
  </si>
  <si>
    <t>17.03.2022 11:07:25</t>
  </si>
  <si>
    <t>17.03.2022 11:07:26</t>
  </si>
  <si>
    <t>17.03.2022 11:07:29</t>
  </si>
  <si>
    <t>17.03.2022 11:07:31</t>
  </si>
  <si>
    <t>17.03.2022 11:07:32</t>
  </si>
  <si>
    <t>17.03.2022 11:07:34</t>
  </si>
  <si>
    <t>17.03.2022 11:07:43</t>
  </si>
  <si>
    <t>17.03.2022 11:07:44</t>
  </si>
  <si>
    <t>17.03.2022 11:07:46</t>
  </si>
  <si>
    <t>17.03.2022 11:08:04</t>
  </si>
  <si>
    <t>17.03.2022 11:08:05</t>
  </si>
  <si>
    <t>17.03.2022 11:08:07</t>
  </si>
  <si>
    <t>17.03.2022 11:09:37</t>
  </si>
  <si>
    <t>17.03.2022 11:09:38</t>
  </si>
  <si>
    <t>17.03.2022 11:09:40</t>
  </si>
  <si>
    <t>17.03.2022 11:09:41</t>
  </si>
  <si>
    <t>17.03.2022 11:09:43</t>
  </si>
  <si>
    <t>17.03.2022 11:09:44</t>
  </si>
  <si>
    <t>17.03.2022 11:09:46</t>
  </si>
  <si>
    <t>17.03.2022 11:09:47</t>
  </si>
  <si>
    <t>17.03.2022 11:09:49</t>
  </si>
  <si>
    <t>17.03.2022 11:09:50</t>
  </si>
  <si>
    <t>17.03.2022 11:09:52</t>
  </si>
  <si>
    <t>17.03.2022 11:09:53</t>
  </si>
  <si>
    <t>17.03.2022 11:09:55</t>
  </si>
  <si>
    <t>17.03.2022 11:10:23</t>
  </si>
  <si>
    <t>17.03.2022 11:10:24</t>
  </si>
  <si>
    <t>17.03.2022 11:10:26</t>
  </si>
  <si>
    <t>17.03.2022 11:10:35</t>
  </si>
  <si>
    <t>17.03.2022 11:10:36</t>
  </si>
  <si>
    <t>17.03.2022 11:10:38</t>
  </si>
  <si>
    <t>17.03.2022 11:10:39</t>
  </si>
  <si>
    <t>17.03.2022 11:10:41</t>
  </si>
  <si>
    <t>17.03.2022 11:10:42</t>
  </si>
  <si>
    <t>17.03.2022 11:10:44</t>
  </si>
  <si>
    <t>17.03.2022 11:10:45</t>
  </si>
  <si>
    <t>17.03.2022 11:10:47</t>
  </si>
  <si>
    <t>17.03.2022 11:10:48</t>
  </si>
  <si>
    <t>17.03.2022 11:10:50</t>
  </si>
  <si>
    <t>17.03.2022 11:10:51</t>
  </si>
  <si>
    <t>17.03.2022 11:12:17</t>
  </si>
  <si>
    <t>17.03.2022 11:12:18</t>
  </si>
  <si>
    <t>17.03.2022 11:12:20</t>
  </si>
  <si>
    <t>17.03.2022 11:13:35</t>
  </si>
  <si>
    <t>17.03.2022 11:13:36</t>
  </si>
  <si>
    <t>17.03.2022 11:13:38</t>
  </si>
  <si>
    <t>17.03.2022 11:13:39</t>
  </si>
  <si>
    <t>17.03.2022 11:13:41</t>
  </si>
  <si>
    <t>17.03.2022 11:13:42</t>
  </si>
  <si>
    <t>17.03.2022 11:13:44</t>
  </si>
  <si>
    <t>17.03.2022 11:13:45</t>
  </si>
  <si>
    <t>17.03.2022 11:13:47</t>
  </si>
  <si>
    <t>17.03.2022 11:14:02</t>
  </si>
  <si>
    <t>17.03.2022 11:14:03</t>
  </si>
  <si>
    <t>17.03.2022 11:14:05</t>
  </si>
  <si>
    <t>17.03.2022 11:14:06</t>
  </si>
  <si>
    <t>17.03.2022 11:14:08</t>
  </si>
  <si>
    <t>17.03.2022 11:14:14</t>
  </si>
  <si>
    <t>17.03.2022 11:14:17</t>
  </si>
  <si>
    <t>17.03.2022 11:14:18</t>
  </si>
  <si>
    <t>17.03.2022 11:14:20</t>
  </si>
  <si>
    <t>17.03.2022 11:14:21</t>
  </si>
  <si>
    <t>17.03.2022 11:14:26</t>
  </si>
  <si>
    <t>17.03.2022 11:14:27</t>
  </si>
  <si>
    <t>17.03.2022 11:14:29</t>
  </si>
  <si>
    <t>17.03.2022 11:14:30</t>
  </si>
  <si>
    <t>17.03.2022 11:14:33</t>
  </si>
  <si>
    <t>17.03.2022 11:14:35</t>
  </si>
  <si>
    <t>17.03.2022 11:14:36</t>
  </si>
  <si>
    <t>17.03.2022 11:14:53</t>
  </si>
  <si>
    <t>17.03.2022 11:14:54</t>
  </si>
  <si>
    <t>17.03.2022 11:14:56</t>
  </si>
  <si>
    <t>17.03.2022 11:14:59</t>
  </si>
  <si>
    <t>17.03.2022 11:15:00</t>
  </si>
  <si>
    <t>17.03.2022 11:15:06</t>
  </si>
  <si>
    <t>17.03.2022 11:15:08</t>
  </si>
  <si>
    <t>17.03.2022 11:15:09</t>
  </si>
  <si>
    <t>17.03.2022 11:15:11</t>
  </si>
  <si>
    <t>17.03.2022 11:15:12</t>
  </si>
  <si>
    <t>17.03.2022 11:15:14</t>
  </si>
  <si>
    <t>17.03.2022 11:15:15</t>
  </si>
  <si>
    <t>17.03.2022 11:15:17</t>
  </si>
  <si>
    <t>17.03.2022 11:15:30</t>
  </si>
  <si>
    <t>17.03.2022 11:15:32</t>
  </si>
  <si>
    <t>17.03.2022 11:15:33</t>
  </si>
  <si>
    <t>17.03.2022 11:15:35</t>
  </si>
  <si>
    <t>17.03.2022 11:15:39</t>
  </si>
  <si>
    <t>17.03.2022 11:15:45</t>
  </si>
  <si>
    <t>17.03.2022 11:15:47</t>
  </si>
  <si>
    <t>17.03.2022 11:15:48</t>
  </si>
  <si>
    <t>17.03.2022 11:15:50</t>
  </si>
  <si>
    <t>17.03.2022 11:16:23</t>
  </si>
  <si>
    <t>17.03.2022 11:16:24</t>
  </si>
  <si>
    <t>17.03.2022 11:16:26</t>
  </si>
  <si>
    <t>17.03.2022 11:16:27</t>
  </si>
  <si>
    <t>17.03.2022 11:16:38</t>
  </si>
  <si>
    <t>17.03.2022 11:16:39</t>
  </si>
  <si>
    <t>17.03.2022 11:16:41</t>
  </si>
  <si>
    <t>17.03.2022 11:16:42</t>
  </si>
  <si>
    <t>17.03.2022 11:16:44</t>
  </si>
  <si>
    <t>17.03.2022 11:17:12</t>
  </si>
  <si>
    <t>17.03.2022 11:17:14</t>
  </si>
  <si>
    <t>17.03.2022 11:17:18</t>
  </si>
  <si>
    <t>17.03.2022 11:17:20</t>
  </si>
  <si>
    <t>17.03.2022 11:17:21</t>
  </si>
  <si>
    <t>17.03.2022 11:17:26</t>
  </si>
  <si>
    <t>17.03.2022 11:17:27</t>
  </si>
  <si>
    <t>17.03.2022 11:17:29</t>
  </si>
  <si>
    <t>17.03.2022 11:17:30</t>
  </si>
  <si>
    <t>17.03.2022 11:17:32</t>
  </si>
  <si>
    <t>17.03.2022 11:17:42</t>
  </si>
  <si>
    <t>17.03.2022 11:17:45</t>
  </si>
  <si>
    <t>17.03.2022 11:18:29</t>
  </si>
  <si>
    <t>17.03.2022 11:18:30</t>
  </si>
  <si>
    <t>17.03.2022 11:18:32</t>
  </si>
  <si>
    <t>17.03.2022 11:18:33</t>
  </si>
  <si>
    <t>17.03.2022 11:18:35</t>
  </si>
  <si>
    <t>17.03.2022 11:18:36</t>
  </si>
  <si>
    <t>17.03.2022 11:18:47</t>
  </si>
  <si>
    <t>17.03.2022 11:18:48</t>
  </si>
  <si>
    <t>17.03.2022 11:18:50</t>
  </si>
  <si>
    <t>17.03.2022 11:18:51</t>
  </si>
  <si>
    <t>17.03.2022 11:18:53</t>
  </si>
  <si>
    <t>17.03.2022 11:18:54</t>
  </si>
  <si>
    <t>17.03.2022 11:18:59</t>
  </si>
  <si>
    <t>17.03.2022 11:19:00</t>
  </si>
  <si>
    <t>17.03.2022 11:19:02</t>
  </si>
  <si>
    <t>17.03.2022 11:19:03</t>
  </si>
  <si>
    <t>17.03.2022 11:19:05</t>
  </si>
  <si>
    <t>17.03.2022 11:19:06</t>
  </si>
  <si>
    <t>17.03.2022 11:19:08</t>
  </si>
  <si>
    <t>17.03.2022 11:19:09</t>
  </si>
  <si>
    <t>17.03.2022 11:19:11</t>
  </si>
  <si>
    <t>17.03.2022 11:19:12</t>
  </si>
  <si>
    <t>17.03.2022 11:19:14</t>
  </si>
  <si>
    <t>17.03.2022 11:19:15</t>
  </si>
  <si>
    <t>17.03.2022 11:19:23</t>
  </si>
  <si>
    <t>17.03.2022 11:19:24</t>
  </si>
  <si>
    <t>17.03.2022 11:19:27</t>
  </si>
  <si>
    <t>17.03.2022 11:19:29</t>
  </si>
  <si>
    <t>17.03.2022 11:19:51</t>
  </si>
  <si>
    <t>17.03.2022 11:19:53</t>
  </si>
  <si>
    <t>17.03.2022 11:19:54</t>
  </si>
  <si>
    <t>17.03.2022 11:19:56</t>
  </si>
  <si>
    <t>17.03.2022 11:19:57</t>
  </si>
  <si>
    <t>17.03.2022 11:19:59</t>
  </si>
  <si>
    <t>17.03.2022 11:20:03</t>
  </si>
  <si>
    <t>17.03.2022 11:20:05</t>
  </si>
  <si>
    <t>17.03.2022 11:20:06</t>
  </si>
  <si>
    <t>17.03.2022 11:20:20</t>
  </si>
  <si>
    <t>17.03.2022 11:20:21</t>
  </si>
  <si>
    <t>17.03.2022 11:20:23</t>
  </si>
  <si>
    <t>17.03.2022 11:20:24</t>
  </si>
  <si>
    <t>17.03.2022 11:20:44</t>
  </si>
  <si>
    <t>17.03.2022 11:20:45</t>
  </si>
  <si>
    <t>17.03.2022 11:20:47</t>
  </si>
  <si>
    <t>17.03.2022 11:20:48</t>
  </si>
  <si>
    <t>17.03.2022 11:20:50</t>
  </si>
  <si>
    <t>17.03.2022 11:20:51</t>
  </si>
  <si>
    <t>17.03.2022 11:20:53</t>
  </si>
  <si>
    <t>17.03.2022 11:20:56</t>
  </si>
  <si>
    <t>17.03.2022 11:20:57</t>
  </si>
  <si>
    <t>17.03.2022 11:21:12</t>
  </si>
  <si>
    <t>17.03.2022 11:21:14</t>
  </si>
  <si>
    <t>17.03.2022 11:21:15</t>
  </si>
  <si>
    <t>17.03.2022 11:22:08</t>
  </si>
  <si>
    <t>17.03.2022 11:22:09</t>
  </si>
  <si>
    <t>17.03.2022 11:22:11</t>
  </si>
  <si>
    <t>17.03.2022 11:22:12</t>
  </si>
  <si>
    <t>17.03.2022 11:22:20</t>
  </si>
  <si>
    <t>17.03.2022 11:22:21</t>
  </si>
  <si>
    <t>17.03.2022 11:22:29</t>
  </si>
  <si>
    <t>17.03.2022 11:22:30</t>
  </si>
  <si>
    <t>17.03.2022 11:22:33</t>
  </si>
  <si>
    <t>17.03.2022 11:22:35</t>
  </si>
  <si>
    <t>17.03.2022 11:22:36</t>
  </si>
  <si>
    <t>17.03.2022 11:22:38</t>
  </si>
  <si>
    <t>17.03.2022 11:22:39</t>
  </si>
  <si>
    <t>17.03.2022 11:22:42</t>
  </si>
  <si>
    <t>17.03.2022 11:22:44</t>
  </si>
  <si>
    <t>17.03.2022 11:22:45</t>
  </si>
  <si>
    <t>17.03.2022 11:22:48</t>
  </si>
  <si>
    <t>17.03.2022 11:22:50</t>
  </si>
  <si>
    <t>17.03.2022 11:23:08</t>
  </si>
  <si>
    <t>17.03.2022 11:23:09</t>
  </si>
  <si>
    <t>17.03.2022 11:23:53</t>
  </si>
  <si>
    <t>17.03.2022 11:23:54</t>
  </si>
  <si>
    <t>17.03.2022 11:23:56</t>
  </si>
  <si>
    <t>17.03.2022 11:23:57</t>
  </si>
  <si>
    <t>17.03.2022 11:23:59</t>
  </si>
  <si>
    <t>17.03.2022 11:24:00</t>
  </si>
  <si>
    <t>17.03.2022 11:24:30</t>
  </si>
  <si>
    <t>17.03.2022 11:24:32</t>
  </si>
  <si>
    <t>17.03.2022 11:24:35</t>
  </si>
  <si>
    <t>17.03.2022 11:24:36</t>
  </si>
  <si>
    <t>17.03.2022 11:24:38</t>
  </si>
  <si>
    <t>17.03.2022 11:24:59</t>
  </si>
  <si>
    <t>17.03.2022 11:25:00</t>
  </si>
  <si>
    <t>17.03.2022 11:25:02</t>
  </si>
  <si>
    <t>17.03.2022 11:25:03</t>
  </si>
  <si>
    <t>17.03.2022 11:25:05</t>
  </si>
  <si>
    <t>17.03.2022 11:25:06</t>
  </si>
  <si>
    <t>17.03.2022 11:25:08</t>
  </si>
  <si>
    <t>17.03.2022 11:25:09</t>
  </si>
  <si>
    <t>17.03.2022 11:25:17</t>
  </si>
  <si>
    <t>17.03.2022 11:25:18</t>
  </si>
  <si>
    <t>17.03.2022 11:25:20</t>
  </si>
  <si>
    <t>17.03.2022 11:25:23</t>
  </si>
  <si>
    <t>17.03.2022 11:25:24</t>
  </si>
  <si>
    <t>17.03.2022 11:25:27</t>
  </si>
  <si>
    <t>17.03.2022 11:25:29</t>
  </si>
  <si>
    <t>17.03.2022 11:25:30</t>
  </si>
  <si>
    <t>17.03.2022 11:25:32</t>
  </si>
  <si>
    <t>17.03.2022 11:25:33</t>
  </si>
  <si>
    <t>17.03.2022 11:25:35</t>
  </si>
  <si>
    <t>17.03.2022 11:26:13</t>
  </si>
  <si>
    <t>17.03.2022 11:26:16</t>
  </si>
  <si>
    <t>17.03.2022 11:26:18</t>
  </si>
  <si>
    <t>17.03.2022 11:26:19</t>
  </si>
  <si>
    <t>17.03.2022 11:26:24</t>
  </si>
  <si>
    <t>17.03.2022 11:26:25</t>
  </si>
  <si>
    <t>17.03.2022 11:26:27</t>
  </si>
  <si>
    <t>17.03.2022 11:26:28</t>
  </si>
  <si>
    <t>17.03.2022 11:26:31</t>
  </si>
  <si>
    <t>17.03.2022 11:26:33</t>
  </si>
  <si>
    <t>17.03.2022 11:26:34</t>
  </si>
  <si>
    <t>17.03.2022 11:26:36</t>
  </si>
  <si>
    <t>17.03.2022 11:26:37</t>
  </si>
  <si>
    <t>17.03.2022 11:26:39</t>
  </si>
  <si>
    <t>17.03.2022 11:26:40</t>
  </si>
  <si>
    <t>17.03.2022 11:26:42</t>
  </si>
  <si>
    <t>17.03.2022 11:26:45</t>
  </si>
  <si>
    <t>17.03.2022 11:26:46</t>
  </si>
  <si>
    <t>17.03.2022 11:26:48</t>
  </si>
  <si>
    <t>17.03.2022 11:26:49</t>
  </si>
  <si>
    <t>17.03.2022 11:26:51</t>
  </si>
  <si>
    <t>17.03.2022 11:26:52</t>
  </si>
  <si>
    <t>17.03.2022 11:26:54</t>
  </si>
  <si>
    <t>17.03.2022 11:26:55</t>
  </si>
  <si>
    <t>17.03.2022 11:26:57</t>
  </si>
  <si>
    <t>17.03.2022 11:26:58</t>
  </si>
  <si>
    <t>17.03.2022 11:27:00</t>
  </si>
  <si>
    <t>17.03.2022 11:27:30</t>
  </si>
  <si>
    <t>17.03.2022 11:27:31</t>
  </si>
  <si>
    <t>17.03.2022 11:27:33</t>
  </si>
  <si>
    <t>17.03.2022 11:27:46</t>
  </si>
  <si>
    <t>17.03.2022 11:27:48</t>
  </si>
  <si>
    <t>17.03.2022 11:27:49</t>
  </si>
  <si>
    <t>17.03.2022 11:27:51</t>
  </si>
  <si>
    <t>17.03.2022 11:27:52</t>
  </si>
  <si>
    <t>17.03.2022 11:27:54</t>
  </si>
  <si>
    <t>17.03.2022 11:27:55</t>
  </si>
  <si>
    <t>17.03.2022 11:28:00</t>
  </si>
  <si>
    <t>17.03.2022 11:28:12</t>
  </si>
  <si>
    <t>17.03.2022 11:28:13</t>
  </si>
  <si>
    <t>17.03.2022 11:28:15</t>
  </si>
  <si>
    <t>17.03.2022 11:28:22</t>
  </si>
  <si>
    <t>17.03.2022 11:28:24</t>
  </si>
  <si>
    <t>17.03.2022 11:28:25</t>
  </si>
  <si>
    <t>17.03.2022 11:28:27</t>
  </si>
  <si>
    <t>17.03.2022 11:28:28</t>
  </si>
  <si>
    <t>17.03.2022 11:28:30</t>
  </si>
  <si>
    <t>17.03.2022 11:28:31</t>
  </si>
  <si>
    <t>17.03.2022 11:28:33</t>
  </si>
  <si>
    <t>17.03.2022 11:28:34</t>
  </si>
  <si>
    <t>17.03.2022 11:28:36</t>
  </si>
  <si>
    <t>17.03.2022 11:28:40</t>
  </si>
  <si>
    <t>17.03.2022 11:28:42</t>
  </si>
  <si>
    <t>17.03.2022 11:28:43</t>
  </si>
  <si>
    <t>17.03.2022 11:28:45</t>
  </si>
  <si>
    <t>17.03.2022 11:28:46</t>
  </si>
  <si>
    <t>17.03.2022 11:28:57</t>
  </si>
  <si>
    <t>17.03.2022 11:28:58</t>
  </si>
  <si>
    <t>17.03.2022 11:29:00</t>
  </si>
  <si>
    <t>17.03.2022 11:29:03</t>
  </si>
  <si>
    <t>17.03.2022 11:29:07</t>
  </si>
  <si>
    <t>17.03.2022 11:29:09</t>
  </si>
  <si>
    <t>17.03.2022 11:29:10</t>
  </si>
  <si>
    <t>17.03.2022 11:29:12</t>
  </si>
  <si>
    <t>17.03.2022 11:29:15</t>
  </si>
  <si>
    <t>17.03.2022 11:29:16</t>
  </si>
  <si>
    <t>17.03.2022 11:29:18</t>
  </si>
  <si>
    <t>17.03.2022 11:29:19</t>
  </si>
  <si>
    <t>17.03.2022 11:29:21</t>
  </si>
  <si>
    <t>17.03.2022 11:29:34</t>
  </si>
  <si>
    <t>17.03.2022 11:29:36</t>
  </si>
  <si>
    <t>17.03.2022 11:29:37</t>
  </si>
  <si>
    <t>17.03.2022 11:29:39</t>
  </si>
  <si>
    <t>17.03.2022 11:29:42</t>
  </si>
  <si>
    <t>17.03.2022 11:30:10</t>
  </si>
  <si>
    <t>17.03.2022 11:30:12</t>
  </si>
  <si>
    <t>17.03.2022 11:30:13</t>
  </si>
  <si>
    <t>17.03.2022 11:30:15</t>
  </si>
  <si>
    <t>17.03.2022 11:30:16</t>
  </si>
  <si>
    <t>17.03.2022 11:30:18</t>
  </si>
  <si>
    <t>17.03.2022 11:30:19</t>
  </si>
  <si>
    <t>17.03.2022 11:30:21</t>
  </si>
  <si>
    <t>17.03.2022 11:30:22</t>
  </si>
  <si>
    <t>17.03.2022 11:30:24</t>
  </si>
  <si>
    <t>17.03.2022 11:30:27</t>
  </si>
  <si>
    <t>17.03.2022 11:30:28</t>
  </si>
  <si>
    <t>17.03.2022 11:30:30</t>
  </si>
  <si>
    <t>17.03.2022 11:30:31</t>
  </si>
  <si>
    <t>17.03.2022 11:30:33</t>
  </si>
  <si>
    <t>17.03.2022 11:30:43</t>
  </si>
  <si>
    <t>17.03.2022 11:30:45</t>
  </si>
  <si>
    <t>17.03.2022 11:30:46</t>
  </si>
  <si>
    <t>17.03.2022 11:30:48</t>
  </si>
  <si>
    <t>17.03.2022 11:31:24</t>
  </si>
  <si>
    <t>17.03.2022 11:31:25</t>
  </si>
  <si>
    <t>17.03.2022 11:31:27</t>
  </si>
  <si>
    <t>17.03.2022 11:31:37</t>
  </si>
  <si>
    <t>17.03.2022 11:31:39</t>
  </si>
  <si>
    <t>17.03.2022 11:31:40</t>
  </si>
  <si>
    <t>17.03.2022 11:31:42</t>
  </si>
  <si>
    <t>17.03.2022 11:31:43</t>
  </si>
  <si>
    <t>17.03.2022 11:31:45</t>
  </si>
  <si>
    <t>17.03.2022 11:31:46</t>
  </si>
  <si>
    <t>17.03.2022 11:31:48</t>
  </si>
  <si>
    <t>17.03.2022 11:31:49</t>
  </si>
  <si>
    <t>17.03.2022 11:31:51</t>
  </si>
  <si>
    <t>17.03.2022 11:31:52</t>
  </si>
  <si>
    <t>17.03.2022 11:32:00</t>
  </si>
  <si>
    <t>17.03.2022 11:32:03</t>
  </si>
  <si>
    <t>17.03.2022 11:32:04</t>
  </si>
  <si>
    <t>17.03.2022 11:32:06</t>
  </si>
  <si>
    <t>17.03.2022 11:32:07</t>
  </si>
  <si>
    <t>17.03.2022 11:32:09</t>
  </si>
  <si>
    <t>17.03.2022 11:32:10</t>
  </si>
  <si>
    <t>17.03.2022 11:32:22</t>
  </si>
  <si>
    <t>17.03.2022 11:32:24</t>
  </si>
  <si>
    <t>17.03.2022 11:32:25</t>
  </si>
  <si>
    <t>17.03.2022 11:32:27</t>
  </si>
  <si>
    <t>17.03.2022 11:32:30</t>
  </si>
  <si>
    <t>17.03.2022 11:32:37</t>
  </si>
  <si>
    <t>17.03.2022 11:32:39</t>
  </si>
  <si>
    <t>17.03.2022 11:32:40</t>
  </si>
  <si>
    <t>17.03.2022 11:33:42</t>
  </si>
  <si>
    <t>17.03.2022 11:33:43</t>
  </si>
  <si>
    <t>17.03.2022 11:33:45</t>
  </si>
  <si>
    <t>17.03.2022 11:33:46</t>
  </si>
  <si>
    <t>17.03.2022 11:33:48</t>
  </si>
  <si>
    <t>17.03.2022 11:33:49</t>
  </si>
  <si>
    <t>17.03.2022 11:33:51</t>
  </si>
  <si>
    <t>17.03.2022 11:33:55</t>
  </si>
  <si>
    <t>17.03.2022 11:33:57</t>
  </si>
  <si>
    <t>17.03.2022 11:33:58</t>
  </si>
  <si>
    <t>17.03.2022 11:34:00</t>
  </si>
  <si>
    <t>17.03.2022 11:34:01</t>
  </si>
  <si>
    <t>17.03.2022 11:34:10</t>
  </si>
  <si>
    <t>17.03.2022 11:34:12</t>
  </si>
  <si>
    <t>17.03.2022 11:34:13</t>
  </si>
  <si>
    <t>17.03.2022 11:34:15</t>
  </si>
  <si>
    <t>17.03.2022 11:34:16</t>
  </si>
  <si>
    <t>17.03.2022 11:34:18</t>
  </si>
  <si>
    <t>17.03.2022 11:34:19</t>
  </si>
  <si>
    <t>17.03.2022 11:34:21</t>
  </si>
  <si>
    <t>17.03.2022 11:34:24</t>
  </si>
  <si>
    <t>17.03.2022 11:34:27</t>
  </si>
  <si>
    <t>17.03.2022 11:34:28</t>
  </si>
  <si>
    <t>17.03.2022 11:34:31</t>
  </si>
  <si>
    <t>17.03.2022 11:35:10</t>
  </si>
  <si>
    <t>17.03.2022 11:35:12</t>
  </si>
  <si>
    <t>17.03.2022 11:35:52</t>
  </si>
  <si>
    <t>17.03.2022 11:35:54</t>
  </si>
  <si>
    <t>17.03.2022 11:35:55</t>
  </si>
  <si>
    <t>17.03.2022 11:35:57</t>
  </si>
  <si>
    <t>17.03.2022 11:35:58</t>
  </si>
  <si>
    <t>17.03.2022 11:36:01</t>
  </si>
  <si>
    <t>17.03.2022 11:36:03</t>
  </si>
  <si>
    <t>17.03.2022 11:36:04</t>
  </si>
  <si>
    <t>17.03.2022 11:36:06</t>
  </si>
  <si>
    <t>17.03.2022 11:36:10</t>
  </si>
  <si>
    <t>17.03.2022 11:36:12</t>
  </si>
  <si>
    <t>17.03.2022 11:36:13</t>
  </si>
  <si>
    <t>17.03.2022 11:36:15</t>
  </si>
  <si>
    <t>17.03.2022 11:36:16</t>
  </si>
  <si>
    <t>17.03.2022 11:37:21</t>
  </si>
  <si>
    <t>17.03.2022 11:37:22</t>
  </si>
  <si>
    <t>17.03.2022 11:37:24</t>
  </si>
  <si>
    <t>17.03.2022 11:37:57</t>
  </si>
  <si>
    <t>17.03.2022 11:37:58</t>
  </si>
  <si>
    <t>17.03.2022 11:38:00</t>
  </si>
  <si>
    <t>17.03.2022 11:38:01</t>
  </si>
  <si>
    <t>17.03.2022 11:38:03</t>
  </si>
  <si>
    <t>17.03.2022 11:38:04</t>
  </si>
  <si>
    <t>17.03.2022 11:38:06</t>
  </si>
  <si>
    <t>17.03.2022 11:38:18</t>
  </si>
  <si>
    <t>17.03.2022 11:38:19</t>
  </si>
  <si>
    <t>17.03.2022 11:38:21</t>
  </si>
  <si>
    <t>17.03.2022 11:38:22</t>
  </si>
  <si>
    <t>17.03.2022 11:38:25</t>
  </si>
  <si>
    <t>17.03.2022 11:38:27</t>
  </si>
  <si>
    <t>17.03.2022 11:38:28</t>
  </si>
  <si>
    <t>17.03.2022 11:38:30</t>
  </si>
  <si>
    <t>17.03.2022 11:38:31</t>
  </si>
  <si>
    <t>17.03.2022 11:38:33</t>
  </si>
  <si>
    <t>17.03.2022 11:38:34</t>
  </si>
  <si>
    <t>17.03.2022 11:38:36</t>
  </si>
  <si>
    <t>17.03.2022 11:38:55</t>
  </si>
  <si>
    <t>17.03.2022 11:38:57</t>
  </si>
  <si>
    <t>17.03.2022 11:38:58</t>
  </si>
  <si>
    <t>17.03.2022 11:40:09</t>
  </si>
  <si>
    <t>17.03.2022 11:40:12</t>
  </si>
  <si>
    <t>17.03.2022 11:40:13</t>
  </si>
  <si>
    <t>17.03.2022 11:40:15</t>
  </si>
  <si>
    <t>17.03.2022 11:40:16</t>
  </si>
  <si>
    <t>17.03.2022 11:40:18</t>
  </si>
  <si>
    <t>17.03.2022 11:40:42</t>
  </si>
  <si>
    <t>17.03.2022 11:40:43</t>
  </si>
  <si>
    <t>17.03.2022 11:40:45</t>
  </si>
  <si>
    <t>17.03.2022 11:41:25</t>
  </si>
  <si>
    <t>17.03.2022 11:41:27</t>
  </si>
  <si>
    <t>17.03.2022 11:41:28</t>
  </si>
  <si>
    <t>17.03.2022 11:41:30</t>
  </si>
  <si>
    <t>17.03.2022 11:41:31</t>
  </si>
  <si>
    <t>17.03.2022 11:41:57</t>
  </si>
  <si>
    <t>17.03.2022 11:42:00</t>
  </si>
  <si>
    <t>17.03.2022 11:42:01</t>
  </si>
  <si>
    <t>17.03.2022 11:42:24</t>
  </si>
  <si>
    <t>17.03.2022 11:42:25</t>
  </si>
  <si>
    <t>17.03.2022 11:42:28</t>
  </si>
  <si>
    <t>17.03.2022 11:42:30</t>
  </si>
  <si>
    <t>17.03.2022 11:42:31</t>
  </si>
  <si>
    <t>17.03.2022 11:42:33</t>
  </si>
  <si>
    <t>17.03.2022 11:42:34</t>
  </si>
  <si>
    <t>17.03.2022 11:43:04</t>
  </si>
  <si>
    <t>17.03.2022 11:43:06</t>
  </si>
  <si>
    <t>17.03.2022 11:43:07</t>
  </si>
  <si>
    <t>17.03.2022 11:43:09</t>
  </si>
  <si>
    <t>17.03.2022 11:43:10</t>
  </si>
  <si>
    <t>17.03.2022 11:43:12</t>
  </si>
  <si>
    <t>17.03.2022 11:43:18</t>
  </si>
  <si>
    <t>17.03.2022 11:43:19</t>
  </si>
  <si>
    <t>17.03.2022 11:43:21</t>
  </si>
  <si>
    <t>17.03.2022 11:43:22</t>
  </si>
  <si>
    <t>17.03.2022 11:43:24</t>
  </si>
  <si>
    <t>17.03.2022 11:43:30</t>
  </si>
  <si>
    <t>17.03.2022 11:43:31</t>
  </si>
  <si>
    <t>17.03.2022 11:43:33</t>
  </si>
  <si>
    <t>17.03.2022 11:43:34</t>
  </si>
  <si>
    <t>17.03.2022 11:43:36</t>
  </si>
  <si>
    <t>17.03.2022 11:44:31</t>
  </si>
  <si>
    <t>17.03.2022 11:44:33</t>
  </si>
  <si>
    <t>17.03.2022 11:44:34</t>
  </si>
  <si>
    <t>17.03.2022 11:44:36</t>
  </si>
  <si>
    <t>17.03.2022 11:44:45</t>
  </si>
  <si>
    <t>17.03.2022 11:44:46</t>
  </si>
  <si>
    <t>17.03.2022 11:44:48</t>
  </si>
  <si>
    <t>17.03.2022 11:44:51</t>
  </si>
  <si>
    <t>17.03.2022 11:44:52</t>
  </si>
  <si>
    <t>17.03.2022 11:44:54</t>
  </si>
  <si>
    <t>17.03.2022 11:45:07</t>
  </si>
  <si>
    <t>17.03.2022 11:45:09</t>
  </si>
  <si>
    <t>17.03.2022 11:45:10</t>
  </si>
  <si>
    <t>17.03.2022 11:45:12</t>
  </si>
  <si>
    <t>17.03.2022 11:45:15</t>
  </si>
  <si>
    <t>17.03.2022 11:45:16</t>
  </si>
  <si>
    <t>17.03.2022 11:45:49</t>
  </si>
  <si>
    <t>17.03.2022 11:45:51</t>
  </si>
  <si>
    <t>17.03.2022 11:45:52</t>
  </si>
  <si>
    <t>17.03.2022 11:46:27</t>
  </si>
  <si>
    <t>17.03.2022 11:46:28</t>
  </si>
  <si>
    <t>17.03.2022 11:46:30</t>
  </si>
  <si>
    <t>17.03.2022 11:46:31</t>
  </si>
  <si>
    <t>17.03.2022 11:46:33</t>
  </si>
  <si>
    <t>17.03.2022 11:46:34</t>
  </si>
  <si>
    <t>17.03.2022 11:46:36</t>
  </si>
  <si>
    <t>17.03.2022 11:46:37</t>
  </si>
  <si>
    <t>17.03.2022 11:46:39</t>
  </si>
  <si>
    <t>17.03.2022 11:46:42</t>
  </si>
  <si>
    <t>17.03.2022 11:46:43</t>
  </si>
  <si>
    <t>17.03.2022 11:46:46</t>
  </si>
  <si>
    <t>17.03.2022 11:46:48</t>
  </si>
  <si>
    <t>17.03.2022 11:46:49</t>
  </si>
  <si>
    <t>17.03.2022 11:47:01</t>
  </si>
  <si>
    <t>17.03.2022 11:47:03</t>
  </si>
  <si>
    <t>17.03.2022 11:47:15</t>
  </si>
  <si>
    <t>17.03.2022 11:47:16</t>
  </si>
  <si>
    <t>17.03.2022 11:47:18</t>
  </si>
  <si>
    <t>17.03.2022 11:47:30</t>
  </si>
  <si>
    <t>17.03.2022 11:47:31</t>
  </si>
  <si>
    <t>17.03.2022 11:47:33</t>
  </si>
  <si>
    <t>17.03.2022 11:47:48</t>
  </si>
  <si>
    <t>17.03.2022 11:47:49</t>
  </si>
  <si>
    <t>17.03.2022 11:47:51</t>
  </si>
  <si>
    <t>17.03.2022 11:47:52</t>
  </si>
  <si>
    <t>17.03.2022 11:48:27</t>
  </si>
  <si>
    <t>17.03.2022 11:48:28</t>
  </si>
  <si>
    <t>17.03.2022 11:48:30</t>
  </si>
  <si>
    <t>17.03.2022 11:48:31</t>
  </si>
  <si>
    <t>17.03.2022 11:48:33</t>
  </si>
  <si>
    <t>17.03.2022 11:48:34</t>
  </si>
  <si>
    <t>17.03.2022 11:48:58</t>
  </si>
  <si>
    <t>17.03.2022 11:49:00</t>
  </si>
  <si>
    <t>17.03.2022 11:49:01</t>
  </si>
  <si>
    <t>17.03.2022 11:49:03</t>
  </si>
  <si>
    <t>17.03.2022 11:49:34</t>
  </si>
  <si>
    <t>17.03.2022 11:49:36</t>
  </si>
  <si>
    <t>17.03.2022 11:49:37</t>
  </si>
  <si>
    <t>17.03.2022 11:49:42</t>
  </si>
  <si>
    <t>17.03.2022 11:49:43</t>
  </si>
  <si>
    <t>17.03.2022 11:49:45</t>
  </si>
  <si>
    <t>17.03.2022 11:49:46</t>
  </si>
  <si>
    <t>17.03.2022 11:50:00</t>
  </si>
  <si>
    <t>17.03.2022 11:50:01</t>
  </si>
  <si>
    <t>17.03.2022 11:50:03</t>
  </si>
  <si>
    <t>17.03.2022 11:50:04</t>
  </si>
  <si>
    <t>17.03.2022 11:50:13</t>
  </si>
  <si>
    <t>17.03.2022 11:50:15</t>
  </si>
  <si>
    <t>17.03.2022 11:50:16</t>
  </si>
  <si>
    <t>17.03.2022 11:50:18</t>
  </si>
  <si>
    <t>17.03.2022 11:50:19</t>
  </si>
  <si>
    <t>17.03.2022 11:50:21</t>
  </si>
  <si>
    <t>17.03.2022 11:50:25</t>
  </si>
  <si>
    <t>17.03.2022 11:50:27</t>
  </si>
  <si>
    <t>17.03.2022 11:50:28</t>
  </si>
  <si>
    <t>17.03.2022 11:50:30</t>
  </si>
  <si>
    <t>17.03.2022 11:50:31</t>
  </si>
  <si>
    <t>17.03.2022 11:51:07</t>
  </si>
  <si>
    <t>17.03.2022 11:51:09</t>
  </si>
  <si>
    <t>17.03.2022 11:51:10</t>
  </si>
  <si>
    <t>17.03.2022 11:51:12</t>
  </si>
  <si>
    <t>17.03.2022 11:51:49</t>
  </si>
  <si>
    <t>17.03.2022 11:51:51</t>
  </si>
  <si>
    <t>17.03.2022 11:52:27</t>
  </si>
  <si>
    <t>17.03.2022 11:52:28</t>
  </si>
  <si>
    <t>17.03.2022 11:52:30</t>
  </si>
  <si>
    <t>17.03.2022 11:52:31</t>
  </si>
  <si>
    <t>17.03.2022 11:52:33</t>
  </si>
  <si>
    <t>17.03.2022 11:52:34</t>
  </si>
  <si>
    <t>17.03.2022 11:52:36</t>
  </si>
  <si>
    <t>17.03.2022 11:52:37</t>
  </si>
  <si>
    <t>17.03.2022 11:52:40</t>
  </si>
  <si>
    <t>17.03.2022 11:52:42</t>
  </si>
  <si>
    <t>17.03.2022 11:52:43</t>
  </si>
  <si>
    <t>17.03.2022 11:52:45</t>
  </si>
  <si>
    <t>17.03.2022 11:52:46</t>
  </si>
  <si>
    <t>17.03.2022 11:52:48</t>
  </si>
  <si>
    <t>17.03.2022 11:52:49</t>
  </si>
  <si>
    <t>17.03.2022 11:52:51</t>
  </si>
  <si>
    <t>17.03.2022 11:53:01</t>
  </si>
  <si>
    <t>17.03.2022 11:53:03</t>
  </si>
  <si>
    <t>17.03.2022 11:53:45</t>
  </si>
  <si>
    <t>17.03.2022 11:53:48</t>
  </si>
  <si>
    <t>17.03.2022 11:54:19</t>
  </si>
  <si>
    <t>17.03.2022 11:54:21</t>
  </si>
  <si>
    <t>17.03.2022 11:54:22</t>
  </si>
  <si>
    <t>17.03.2022 11:54:24</t>
  </si>
  <si>
    <t>17.03.2022 11:54:25</t>
  </si>
  <si>
    <t>17.03.2022 11:54:30</t>
  </si>
  <si>
    <t>17.03.2022 11:54:31</t>
  </si>
  <si>
    <t>17.03.2022 11:54:33</t>
  </si>
  <si>
    <t>17.03.2022 11:54:34</t>
  </si>
  <si>
    <t>17.03.2022 11:54:36</t>
  </si>
  <si>
    <t>17.03.2022 11:54:54</t>
  </si>
  <si>
    <t>17.03.2022 11:54:55</t>
  </si>
  <si>
    <t>17.03.2022 11:54:58</t>
  </si>
  <si>
    <t>17.03.2022 11:55:00</t>
  </si>
  <si>
    <t>17.03.2022 11:55:01</t>
  </si>
  <si>
    <t>17.03.2022 11:55:19</t>
  </si>
  <si>
    <t>17.03.2022 11:55:21</t>
  </si>
  <si>
    <t>17.03.2022 11:55:22</t>
  </si>
  <si>
    <t>17.03.2022 11:55:24</t>
  </si>
  <si>
    <t>17.03.2022 11:55:25</t>
  </si>
  <si>
    <t>17.03.2022 11:55:27</t>
  </si>
  <si>
    <t>17.03.2022 11:55:28</t>
  </si>
  <si>
    <t>17.03.2022 11:55:34</t>
  </si>
  <si>
    <t>17.03.2022 11:55:36</t>
  </si>
  <si>
    <t>17.03.2022 11:55:37</t>
  </si>
  <si>
    <t>17.03.2022 11:55:42</t>
  </si>
  <si>
    <t>17.03.2022 11:55:43</t>
  </si>
  <si>
    <t>17.03.2022 11:55:45</t>
  </si>
  <si>
    <t>17.03.2022 11:56:13</t>
  </si>
  <si>
    <t>17.03.2022 11:56:15</t>
  </si>
  <si>
    <t>17.03.2022 11:56:16</t>
  </si>
  <si>
    <t>17.03.2022 11:56:18</t>
  </si>
  <si>
    <t>17.03.2022 11:56:19</t>
  </si>
  <si>
    <t>17.03.2022 11:56:33</t>
  </si>
  <si>
    <t>17.03.2022 11:56:34</t>
  </si>
  <si>
    <t>17.03.2022 11:56:36</t>
  </si>
  <si>
    <t>17.03.2022 11:56:37</t>
  </si>
  <si>
    <t>17.03.2022 11:56:49</t>
  </si>
  <si>
    <t>17.03.2022 11:56:51</t>
  </si>
  <si>
    <t>17.03.2022 11:56:52</t>
  </si>
  <si>
    <t>17.03.2022 11:57:16</t>
  </si>
  <si>
    <t>17.03.2022 11:57:18</t>
  </si>
  <si>
    <t>17.03.2022 11:57:19</t>
  </si>
  <si>
    <t>17.03.2022 11:57:21</t>
  </si>
  <si>
    <t>17.03.2022 11:57:27</t>
  </si>
  <si>
    <t>17.03.2022 11:57:28</t>
  </si>
  <si>
    <t>17.03.2022 11:57:30</t>
  </si>
  <si>
    <t>17.03.2022 11:57:31</t>
  </si>
  <si>
    <t>17.03.2022 11:57:33</t>
  </si>
  <si>
    <t>17.03.2022 11:57:34</t>
  </si>
  <si>
    <t>17.03.2022 11:57:36</t>
  </si>
  <si>
    <t>17.03.2022 11:57:37</t>
  </si>
  <si>
    <t>17.03.2022 11:58:30</t>
  </si>
  <si>
    <t>17.03.2022 11:58:31</t>
  </si>
  <si>
    <t>17.03.2022 11:58:33</t>
  </si>
  <si>
    <t>17.03.2022 11:58:46</t>
  </si>
  <si>
    <t>17.03.2022 11:58:48</t>
  </si>
  <si>
    <t>17.03.2022 11:58:49</t>
  </si>
  <si>
    <t>17.03.2022 11:59:16</t>
  </si>
  <si>
    <t>17.03.2022 11:59:18</t>
  </si>
  <si>
    <t>17.03.2022 11:59:19</t>
  </si>
  <si>
    <t>17.03.2022 11:59:21</t>
  </si>
  <si>
    <t>17.03.2022 11:59:22</t>
  </si>
  <si>
    <t>17.03.2022 11:59:40</t>
  </si>
  <si>
    <t>17.03.2022 11:59:42</t>
  </si>
  <si>
    <t>17.03.2022 11:59:43</t>
  </si>
  <si>
    <t>17.03.2022 12:00:06</t>
  </si>
  <si>
    <t>17.03.2022 12:00:07</t>
  </si>
  <si>
    <t>17.03.2022 12:00:09</t>
  </si>
  <si>
    <t>17.03.2022 12:00:10</t>
  </si>
  <si>
    <t>17.03.2022 12:00:12</t>
  </si>
  <si>
    <t>17.03.2022 12:00:13</t>
  </si>
  <si>
    <t>17.03.2022 12:00:15</t>
  </si>
  <si>
    <t>17.03.2022 12:00:16</t>
  </si>
  <si>
    <t>17.03.2022 12:01:10</t>
  </si>
  <si>
    <t>17.03.2022 12:01:13</t>
  </si>
  <si>
    <t>17.03.2022 12:01:15</t>
  </si>
  <si>
    <t>17.03.2022 12:01:16</t>
  </si>
  <si>
    <t>17.03.2022 12:01:37</t>
  </si>
  <si>
    <t>17.03.2022 12:01:39</t>
  </si>
  <si>
    <t>17.03.2022 12:01:40</t>
  </si>
  <si>
    <t>17.03.2022 12:01:42</t>
  </si>
  <si>
    <t>17.03.2022 12:01:43</t>
  </si>
  <si>
    <t>17.03.2022 12:01:45</t>
  </si>
  <si>
    <t>17.03.2022 12:01:46</t>
  </si>
  <si>
    <t>17.03.2022 12:02:04</t>
  </si>
  <si>
    <t>17.03.2022 12:02:06</t>
  </si>
  <si>
    <t>17.03.2022 12:02:07</t>
  </si>
  <si>
    <t>17.03.2022 12:02:09</t>
  </si>
  <si>
    <t>17.03.2022 12:02:10</t>
  </si>
  <si>
    <t>17.03.2022 12:02:28</t>
  </si>
  <si>
    <t>17.03.2022 12:02:30</t>
  </si>
  <si>
    <t>17.03.2022 12:02:31</t>
  </si>
  <si>
    <t>17.03.2022 12:02:34</t>
  </si>
  <si>
    <t>17.03.2022 12:03:00</t>
  </si>
  <si>
    <t>17.03.2022 12:03:01</t>
  </si>
  <si>
    <t>17.03.2022 12:03:03</t>
  </si>
  <si>
    <t>17.03.2022 12:03:04</t>
  </si>
  <si>
    <t>17.03.2022 12:03:06</t>
  </si>
  <si>
    <t>17.03.2022 12:03:07</t>
  </si>
  <si>
    <t>17.03.2022 12:03:24</t>
  </si>
  <si>
    <t>17.03.2022 12:03:25</t>
  </si>
  <si>
    <t>17.03.2022 12:03:27</t>
  </si>
  <si>
    <t>17.03.2022 12:03:37</t>
  </si>
  <si>
    <t>17.03.2022 12:03:39</t>
  </si>
  <si>
    <t>17.03.2022 12:03:40</t>
  </si>
  <si>
    <t>17.03.2022 12:03:42</t>
  </si>
  <si>
    <t>17.03.2022 12:03:45</t>
  </si>
  <si>
    <t>17.03.2022 12:03:46</t>
  </si>
  <si>
    <t>17.03.2022 12:03:48</t>
  </si>
  <si>
    <t>17.03.2022 12:03:49</t>
  </si>
  <si>
    <t>17.03.2022 12:03:51</t>
  </si>
  <si>
    <t>17.03.2022 12:04:16</t>
  </si>
  <si>
    <t>17.03.2022 12:04:18</t>
  </si>
  <si>
    <t>17.03.2022 12:04:21</t>
  </si>
  <si>
    <t>17.03.2022 12:04:22</t>
  </si>
  <si>
    <t>17.03.2022 12:04:24</t>
  </si>
  <si>
    <t>17.03.2022 12:04:25</t>
  </si>
  <si>
    <t>17.03.2022 12:04:27</t>
  </si>
  <si>
    <t>17.03.2022 12:04:28</t>
  </si>
  <si>
    <t>17.03.2022 12:05:09</t>
  </si>
  <si>
    <t>17.03.2022 12:05:10</t>
  </si>
  <si>
    <t>17.03.2022 12:05:12</t>
  </si>
  <si>
    <t>17.03.2022 12:05:13</t>
  </si>
  <si>
    <t>17.03.2022 12:05:15</t>
  </si>
  <si>
    <t>17.03.2022 12:05:16</t>
  </si>
  <si>
    <t>17.03.2022 12:05:18</t>
  </si>
  <si>
    <t>17.03.2022 12:05:19</t>
  </si>
  <si>
    <t>17.03.2022 12:05:21</t>
  </si>
  <si>
    <t>17.03.2022 12:06:01</t>
  </si>
  <si>
    <t>17.03.2022 12:06:03</t>
  </si>
  <si>
    <t>17.03.2022 12:06:04</t>
  </si>
  <si>
    <t>17.03.2022 12:06:36</t>
  </si>
  <si>
    <t>17.03.2022 12:06:37</t>
  </si>
  <si>
    <t>17.03.2022 12:06:39</t>
  </si>
  <si>
    <t>17.03.2022 12:06:54</t>
  </si>
  <si>
    <t>17.03.2022 12:06:55</t>
  </si>
  <si>
    <t>17.03.2022 12:06:57</t>
  </si>
  <si>
    <t>17.03.2022 12:06:58</t>
  </si>
  <si>
    <t>17.03.2022 12:07:00</t>
  </si>
  <si>
    <t>17.03.2022 12:07:13</t>
  </si>
  <si>
    <t>17.03.2022 12:07:15</t>
  </si>
  <si>
    <t>17.03.2022 12:07:16</t>
  </si>
  <si>
    <t>17.03.2022 12:07:18</t>
  </si>
  <si>
    <t>17.03.2022 12:08:00</t>
  </si>
  <si>
    <t>17.03.2022 12:08:01</t>
  </si>
  <si>
    <t>17.03.2022 12:08:03</t>
  </si>
  <si>
    <t>17.03.2022 12:08:04</t>
  </si>
  <si>
    <t>17.03.2022 12:08:13</t>
  </si>
  <si>
    <t>17.03.2022 12:08:15</t>
  </si>
  <si>
    <t>17.03.2022 12:08:16</t>
  </si>
  <si>
    <t>17.03.2022 12:08:18</t>
  </si>
  <si>
    <t>17.03.2022 12:08:36</t>
  </si>
  <si>
    <t>17.03.2022 12:08:37</t>
  </si>
  <si>
    <t>17.03.2022 12:08:39</t>
  </si>
  <si>
    <t>17.03.2022 12:08:40</t>
  </si>
  <si>
    <t>17.03.2022 12:08:42</t>
  </si>
  <si>
    <t>17.03.2022 12:08:51</t>
  </si>
  <si>
    <t>17.03.2022 12:08:52</t>
  </si>
  <si>
    <t>17.03.2022 12:08:54</t>
  </si>
  <si>
    <t>17.03.2022 12:08:55</t>
  </si>
  <si>
    <t>17.03.2022 12:08:57</t>
  </si>
  <si>
    <t>17.03.2022 12:10:04</t>
  </si>
  <si>
    <t>17.03.2022 12:10:06</t>
  </si>
  <si>
    <t>17.03.2022 12:10:07</t>
  </si>
  <si>
    <t>17.03.2022 12:10:10</t>
  </si>
  <si>
    <t>17.03.2022 12:10:12</t>
  </si>
  <si>
    <t>17.03.2022 12:10:13</t>
  </si>
  <si>
    <t>17.03.2022 12:10:15</t>
  </si>
  <si>
    <t>17.03.2022 12:10:36</t>
  </si>
  <si>
    <t>17.03.2022 12:10:37</t>
  </si>
  <si>
    <t>17.03.2022 12:10:39</t>
  </si>
  <si>
    <t>17.03.2022 12:10:40</t>
  </si>
  <si>
    <t>17.03.2022 12:10:54</t>
  </si>
  <si>
    <t>17.03.2022 12:10:55</t>
  </si>
  <si>
    <t>17.03.2022 12:10:57</t>
  </si>
  <si>
    <t>17.03.2022 12:11:00</t>
  </si>
  <si>
    <t>17.03.2022 12:11:01</t>
  </si>
  <si>
    <t>17.03.2022 12:11:03</t>
  </si>
  <si>
    <t>17.03.2022 12:11:15</t>
  </si>
  <si>
    <t>17.03.2022 12:11:16</t>
  </si>
  <si>
    <t>17.03.2022 12:11:18</t>
  </si>
  <si>
    <t>17.03.2022 12:11:19</t>
  </si>
  <si>
    <t>17.03.2022 12:11:21</t>
  </si>
  <si>
    <t>17.03.2022 12:11:51</t>
  </si>
  <si>
    <t>17.03.2022 12:11:52</t>
  </si>
  <si>
    <t>17.03.2022 12:12:04</t>
  </si>
  <si>
    <t>17.03.2022 12:12:06</t>
  </si>
  <si>
    <t>17.03.2022 12:12:07</t>
  </si>
  <si>
    <t>17.03.2022 12:12:09</t>
  </si>
  <si>
    <t>17.03.2022 12:12:10</t>
  </si>
  <si>
    <t>17.03.2022 12:12:33</t>
  </si>
  <si>
    <t>17.03.2022 12:12:34</t>
  </si>
  <si>
    <t>17.03.2022 12:12:36</t>
  </si>
  <si>
    <t>17.03.2022 12:12:37</t>
  </si>
  <si>
    <t>17.03.2022 12:13:03</t>
  </si>
  <si>
    <t>17.03.2022 12:13:49</t>
  </si>
  <si>
    <t>17.03.2022 12:13:51</t>
  </si>
  <si>
    <t>17.03.2022 12:13:52</t>
  </si>
  <si>
    <t>17.03.2022 12:13:54</t>
  </si>
  <si>
    <t>17.03.2022 12:14:42</t>
  </si>
  <si>
    <t>17.03.2022 12:14:45</t>
  </si>
  <si>
    <t>17.03.2022 12:14:46</t>
  </si>
  <si>
    <t>17.03.2022 12:14:48</t>
  </si>
  <si>
    <t>17.03.2022 12:15:28</t>
  </si>
  <si>
    <t>17.03.2022 12:15:30</t>
  </si>
  <si>
    <t>17.03.2022 12:15:31</t>
  </si>
  <si>
    <t>17.03.2022 12:15:36</t>
  </si>
  <si>
    <t>17.03.2022 12:15:37</t>
  </si>
  <si>
    <t>17.03.2022 12:15:39</t>
  </si>
  <si>
    <t>17.03.2022 12:15:40</t>
  </si>
  <si>
    <t>17.03.2022 12:15:42</t>
  </si>
  <si>
    <t>17.03.2022 12:16:18</t>
  </si>
  <si>
    <t>17.03.2022 12:16:19</t>
  </si>
  <si>
    <t>17.03.2022 12:16:21</t>
  </si>
  <si>
    <t>17.03.2022 12:16:22</t>
  </si>
  <si>
    <t>17.03.2022 12:16:24</t>
  </si>
  <si>
    <t>17.03.2022 12:16:25</t>
  </si>
  <si>
    <t>17.03.2022 12:17:18</t>
  </si>
  <si>
    <t>17.03.2022 12:17:19</t>
  </si>
  <si>
    <t>17.03.2022 12:17:21</t>
  </si>
  <si>
    <t>17.03.2022 12:17:22</t>
  </si>
  <si>
    <t>17.03.2022 12:18:03</t>
  </si>
  <si>
    <t>17.03.2022 12:18:04</t>
  </si>
  <si>
    <t>17.03.2022 12:18:06</t>
  </si>
  <si>
    <t>17.03.2022 12:18:07</t>
  </si>
  <si>
    <t>17.03.2022 12:18:09</t>
  </si>
  <si>
    <t>17.03.2022 12:18:10</t>
  </si>
  <si>
    <t>17.03.2022 12:18:12</t>
  </si>
  <si>
    <t>17.03.2022 12:18:13</t>
  </si>
  <si>
    <t>17.03.2022 12:18:39</t>
  </si>
  <si>
    <t>17.03.2022 12:18:40</t>
  </si>
  <si>
    <t>17.03.2022 12:18:42</t>
  </si>
  <si>
    <t>17.03.2022 12:18:43</t>
  </si>
  <si>
    <t>17.03.2022 12:18:45</t>
  </si>
  <si>
    <t>17.03.2022 12:18:49</t>
  </si>
  <si>
    <t>17.03.2022 12:18:51</t>
  </si>
  <si>
    <t>17.03.2022 12:18:52</t>
  </si>
  <si>
    <t>17.03.2022 12:20:57</t>
  </si>
  <si>
    <t>17.03.2022 12:20:58</t>
  </si>
  <si>
    <t>17.03.2022 12:21:00</t>
  </si>
  <si>
    <t>17.03.2022 12:21:28</t>
  </si>
  <si>
    <t>17.03.2022 12:21:30</t>
  </si>
  <si>
    <t>17.03.2022 12:21:31</t>
  </si>
  <si>
    <t>17.03.2022 12:21:39</t>
  </si>
  <si>
    <t>17.03.2022 12:21:40</t>
  </si>
  <si>
    <t>17.03.2022 12:21:42</t>
  </si>
  <si>
    <t>17.03.2022 12:21:43</t>
  </si>
  <si>
    <t>17.03.2022 12:21:45</t>
  </si>
  <si>
    <t>17.03.2022 12:21:55</t>
  </si>
  <si>
    <t>17.03.2022 12:21:57</t>
  </si>
  <si>
    <t>17.03.2022 12:21:58</t>
  </si>
  <si>
    <t>17.03.2022 12:23:40</t>
  </si>
  <si>
    <t>17.03.2022 12:23:42</t>
  </si>
  <si>
    <t>17.03.2022 12:23:43</t>
  </si>
  <si>
    <t>17.03.2022 12:23:45</t>
  </si>
  <si>
    <t>17.03.2022 12:24:04</t>
  </si>
  <si>
    <t>17.03.2022 12:24:06</t>
  </si>
  <si>
    <t>17.03.2022 12:24:07</t>
  </si>
  <si>
    <t>17.03.2022 12:24:09</t>
  </si>
  <si>
    <t>17.03.2022 12:24:10</t>
  </si>
  <si>
    <t>17.03.2022 12:24:12</t>
  </si>
  <si>
    <t>17.03.2022 12:24:13</t>
  </si>
  <si>
    <t>17.03.2022 12:24:18</t>
  </si>
  <si>
    <t>17.03.2022 12:24:19</t>
  </si>
  <si>
    <t>17.03.2022 12:24:21</t>
  </si>
  <si>
    <t>17.03.2022 12:24:22</t>
  </si>
  <si>
    <t>17.03.2022 12:24:25</t>
  </si>
  <si>
    <t>17.03.2022 12:24:40</t>
  </si>
  <si>
    <t>17.03.2022 12:24:42</t>
  </si>
  <si>
    <t>17.03.2022 12:24:43</t>
  </si>
  <si>
    <t>17.03.2022 12:24:45</t>
  </si>
  <si>
    <t>17.03.2022 12:25:00</t>
  </si>
  <si>
    <t>17.03.2022 12:25:01</t>
  </si>
  <si>
    <t>17.03.2022 12:25:03</t>
  </si>
  <si>
    <t>17.03.2022 12:25:04</t>
  </si>
  <si>
    <t>17.03.2022 12:26:21</t>
  </si>
  <si>
    <t>17.03.2022 12:26:22</t>
  </si>
  <si>
    <t>17.03.2022 12:26:24</t>
  </si>
  <si>
    <t>17.03.2022 12:26:28</t>
  </si>
  <si>
    <t>17.03.2022 12:26:30</t>
  </si>
  <si>
    <t>17.03.2022 12:26:31</t>
  </si>
  <si>
    <t>17.03.2022 12:26:42</t>
  </si>
  <si>
    <t>17.03.2022 12:26:43</t>
  </si>
  <si>
    <t>17.03.2022 12:26:45</t>
  </si>
  <si>
    <t>17.03.2022 12:26:46</t>
  </si>
  <si>
    <t>17.03.2022 12:26:49</t>
  </si>
  <si>
    <t>17.03.2022 12:26:51</t>
  </si>
  <si>
    <t>17.03.2022 12:26:52</t>
  </si>
  <si>
    <t>17.03.2022 12:27:24</t>
  </si>
  <si>
    <t>17.03.2022 12:27:25</t>
  </si>
  <si>
    <t>17.03.2022 12:27:27</t>
  </si>
  <si>
    <t>17.03.2022 12:27:42</t>
  </si>
  <si>
    <t>17.03.2022 12:27:43</t>
  </si>
  <si>
    <t>17.03.2022 12:27:45</t>
  </si>
  <si>
    <t>17.03.2022 12:27:46</t>
  </si>
  <si>
    <t>17.03.2022 12:27:48</t>
  </si>
  <si>
    <t>17.03.2022 12:27:51</t>
  </si>
  <si>
    <t>17.03.2022 12:27:52</t>
  </si>
  <si>
    <t>17.03.2022 12:27:54</t>
  </si>
  <si>
    <t>17.03.2022 12:27:55</t>
  </si>
  <si>
    <t>17.03.2022 12:27:57</t>
  </si>
  <si>
    <t>17.03.2022 12:27:58</t>
  </si>
  <si>
    <t>17.03.2022 12:28:00</t>
  </si>
  <si>
    <t>17.03.2022 12:28:01</t>
  </si>
  <si>
    <t>17.03.2022 12:28:03</t>
  </si>
  <si>
    <t>17.03.2022 12:28:04</t>
  </si>
  <si>
    <t>17.03.2022 12:28:16</t>
  </si>
  <si>
    <t>17.03.2022 12:28:18</t>
  </si>
  <si>
    <t>17.03.2022 12:28:19</t>
  </si>
  <si>
    <t>17.03.2022 12:28:21</t>
  </si>
  <si>
    <t>17.03.2022 12:28:22</t>
  </si>
  <si>
    <t>17.03.2022 12:28:24</t>
  </si>
  <si>
    <t>17.03.2022 12:28:25</t>
  </si>
  <si>
    <t>17.03.2022 12:28:46</t>
  </si>
  <si>
    <t>17.03.2022 12:28:48</t>
  </si>
  <si>
    <t>17.03.2022 12:28:49</t>
  </si>
  <si>
    <t>17.03.2022 12:28:51</t>
  </si>
  <si>
    <t>17.03.2022 12:29:15</t>
  </si>
  <si>
    <t>17.03.2022 12:29:16</t>
  </si>
  <si>
    <t>17.03.2022 12:29:18</t>
  </si>
  <si>
    <t>17.03.2022 12:29:19</t>
  </si>
  <si>
    <t>17.03.2022 12:29:21</t>
  </si>
  <si>
    <t>17.03.2022 12:29:22</t>
  </si>
  <si>
    <t>17.03.2022 12:29:24</t>
  </si>
  <si>
    <t>17.03.2022 12:29:31</t>
  </si>
  <si>
    <t>17.03.2022 12:29:33</t>
  </si>
  <si>
    <t>17.03.2022 12:29:34</t>
  </si>
  <si>
    <t>17.03.2022 12:29:36</t>
  </si>
  <si>
    <t>17.03.2022 12:29:37</t>
  </si>
  <si>
    <t>17.03.2022 12:29:39</t>
  </si>
  <si>
    <t>17.03.2022 12:29:40</t>
  </si>
  <si>
    <t>17.03.2022 12:29:42</t>
  </si>
  <si>
    <t>17.03.2022 12:29:43</t>
  </si>
  <si>
    <t>17.03.2022 12:30:09</t>
  </si>
  <si>
    <t>17.03.2022 12:30:13</t>
  </si>
  <si>
    <t>17.03.2022 12:30:30</t>
  </si>
  <si>
    <t>17.03.2022 12:30:33</t>
  </si>
  <si>
    <t>17.03.2022 12:30:34</t>
  </si>
  <si>
    <t>17.03.2022 12:30:36</t>
  </si>
  <si>
    <t>17.03.2022 12:30:37</t>
  </si>
  <si>
    <t>17.03.2022 12:30:45</t>
  </si>
  <si>
    <t>17.03.2022 12:30:46</t>
  </si>
  <si>
    <t>17.03.2022 12:30:48</t>
  </si>
  <si>
    <t>17.03.2022 12:30:49</t>
  </si>
  <si>
    <t>17.03.2022 12:30:51</t>
  </si>
  <si>
    <t>17.03.2022 12:30:52</t>
  </si>
  <si>
    <t>17.03.2022 12:30:54</t>
  </si>
  <si>
    <t>17.03.2022 12:30:55</t>
  </si>
  <si>
    <t>17.03.2022 12:30:57</t>
  </si>
  <si>
    <t>17.03.2022 12:30:58</t>
  </si>
  <si>
    <t>17.03.2022 12:31:00</t>
  </si>
  <si>
    <t>17.03.2022 12:31:01</t>
  </si>
  <si>
    <t>17.03.2022 12:31:03</t>
  </si>
  <si>
    <t>17.03.2022 12:31:04</t>
  </si>
  <si>
    <t>17.03.2022 12:31:36</t>
  </si>
  <si>
    <t>17.03.2022 12:31:37</t>
  </si>
  <si>
    <t>17.03.2022 12:31:39</t>
  </si>
  <si>
    <t>17.03.2022 12:31:40</t>
  </si>
  <si>
    <t>17.03.2022 12:31:42</t>
  </si>
  <si>
    <t>17.03.2022 12:31:43</t>
  </si>
  <si>
    <t>17.03.2022 12:31:45</t>
  </si>
  <si>
    <t>17.03.2022 12:32:37</t>
  </si>
  <si>
    <t>17.03.2022 12:32:38</t>
  </si>
  <si>
    <t>17.03.2022 12:32:40</t>
  </si>
  <si>
    <t>17.03.2022 12:32:41</t>
  </si>
  <si>
    <t>17.03.2022 12:32:43</t>
  </si>
  <si>
    <t>17.03.2022 12:32:44</t>
  </si>
  <si>
    <t>17.03.2022 12:32:49</t>
  </si>
  <si>
    <t>17.03.2022 12:32:50</t>
  </si>
  <si>
    <t>17.03.2022 12:32:52</t>
  </si>
  <si>
    <t>17.03.2022 12:32:53</t>
  </si>
  <si>
    <t>17.03.2022 12:33:28</t>
  </si>
  <si>
    <t>17.03.2022 12:33:29</t>
  </si>
  <si>
    <t>17.03.2022 12:33:31</t>
  </si>
  <si>
    <t>17.03.2022 12:33:32</t>
  </si>
  <si>
    <t>17.03.2022 12:34:05</t>
  </si>
  <si>
    <t>17.03.2022 12:34:07</t>
  </si>
  <si>
    <t>17.03.2022 12:34:16</t>
  </si>
  <si>
    <t>17.03.2022 12:34:17</t>
  </si>
  <si>
    <t>17.03.2022 12:34:19</t>
  </si>
  <si>
    <t>17.03.2022 12:34:20</t>
  </si>
  <si>
    <t>17.03.2022 12:34:22</t>
  </si>
  <si>
    <t>17.03.2022 12:34:29</t>
  </si>
  <si>
    <t>17.03.2022 12:34:31</t>
  </si>
  <si>
    <t>17.03.2022 12:34:32</t>
  </si>
  <si>
    <t>17.03.2022 12:34:34</t>
  </si>
  <si>
    <t>17.03.2022 12:34:52</t>
  </si>
  <si>
    <t>17.03.2022 12:34:53</t>
  </si>
  <si>
    <t>17.03.2022 12:34:55</t>
  </si>
  <si>
    <t>17.03.2022 12:34:56</t>
  </si>
  <si>
    <t>17.03.2022 12:34:58</t>
  </si>
  <si>
    <t>17.03.2022 12:35:28</t>
  </si>
  <si>
    <t>17.03.2022 12:35:29</t>
  </si>
  <si>
    <t>17.03.2022 12:35:31</t>
  </si>
  <si>
    <t>17.03.2022 12:35:32</t>
  </si>
  <si>
    <t>17.03.2022 12:35:34</t>
  </si>
  <si>
    <t>17.03.2022 12:35:35</t>
  </si>
  <si>
    <t>17.03.2022 12:36:52</t>
  </si>
  <si>
    <t>17.03.2022 12:36:53</t>
  </si>
  <si>
    <t>17.03.2022 12:36:55</t>
  </si>
  <si>
    <t>17.03.2022 12:36:56</t>
  </si>
  <si>
    <t>17.03.2022 12:37:05</t>
  </si>
  <si>
    <t>17.03.2022 12:37:10</t>
  </si>
  <si>
    <t>17.03.2022 12:37:11</t>
  </si>
  <si>
    <t>17.03.2022 12:37:16</t>
  </si>
  <si>
    <t>17.03.2022 12:37:19</t>
  </si>
  <si>
    <t>17.03.2022 12:37:43</t>
  </si>
  <si>
    <t>17.03.2022 12:37:44</t>
  </si>
  <si>
    <t>17.03.2022 12:37:46</t>
  </si>
  <si>
    <t>17.03.2022 12:37:47</t>
  </si>
  <si>
    <t>17.03.2022 12:37:49</t>
  </si>
  <si>
    <t>17.03.2022 12:37:50</t>
  </si>
  <si>
    <t>17.03.2022 12:37:52</t>
  </si>
  <si>
    <t>17.03.2022 12:37:53</t>
  </si>
  <si>
    <t>17.03.2022 12:38:25</t>
  </si>
  <si>
    <t>17.03.2022 12:38:26</t>
  </si>
  <si>
    <t>17.03.2022 12:38:28</t>
  </si>
  <si>
    <t>17.03.2022 12:38:40</t>
  </si>
  <si>
    <t>17.03.2022 12:38:41</t>
  </si>
  <si>
    <t>17.03.2022 12:38:46</t>
  </si>
  <si>
    <t>17.03.2022 12:38:47</t>
  </si>
  <si>
    <t>17.03.2022 12:38:49</t>
  </si>
  <si>
    <t>17.03.2022 12:38:50</t>
  </si>
  <si>
    <t>17.03.2022 12:39:23</t>
  </si>
  <si>
    <t>17.03.2022 12:39:25</t>
  </si>
  <si>
    <t>17.03.2022 12:39:26</t>
  </si>
  <si>
    <t>17.03.2022 12:39:28</t>
  </si>
  <si>
    <t>17.03.2022 12:39:29</t>
  </si>
  <si>
    <t>17.03.2022 12:41:02</t>
  </si>
  <si>
    <t>17.03.2022 12:41:04</t>
  </si>
  <si>
    <t>17.03.2022 12:41:05</t>
  </si>
  <si>
    <t>17.03.2022 12:41:07</t>
  </si>
  <si>
    <t>17.03.2022 12:41:13</t>
  </si>
  <si>
    <t>17.03.2022 12:41:14</t>
  </si>
  <si>
    <t>17.03.2022 12:41:16</t>
  </si>
  <si>
    <t>17.03.2022 12:41:17</t>
  </si>
  <si>
    <t>17.03.2022 12:41:19</t>
  </si>
  <si>
    <t>17.03.2022 12:41:34</t>
  </si>
  <si>
    <t>17.03.2022 12:41:35</t>
  </si>
  <si>
    <t>17.03.2022 12:41:37</t>
  </si>
  <si>
    <t>17.03.2022 12:41:38</t>
  </si>
  <si>
    <t>17.03.2022 12:41:40</t>
  </si>
  <si>
    <t>17.03.2022 12:41:41</t>
  </si>
  <si>
    <t>17.03.2022 12:41:43</t>
  </si>
  <si>
    <t>17.03.2022 12:42:20</t>
  </si>
  <si>
    <t>17.03.2022 12:42:22</t>
  </si>
  <si>
    <t>17.03.2022 12:42:23</t>
  </si>
  <si>
    <t>17.03.2022 12:42:25</t>
  </si>
  <si>
    <t>17.03.2022 12:42:50</t>
  </si>
  <si>
    <t>17.03.2022 12:42:52</t>
  </si>
  <si>
    <t>17.03.2022 12:44:04</t>
  </si>
  <si>
    <t>17.03.2022 12:44:05</t>
  </si>
  <si>
    <t>17.03.2022 12:44:07</t>
  </si>
  <si>
    <t>17.03.2022 12:44:08</t>
  </si>
  <si>
    <t>17.03.2022 12:44:10</t>
  </si>
  <si>
    <t>17.03.2022 12:44:11</t>
  </si>
  <si>
    <t>17.03.2022 12:44:17</t>
  </si>
  <si>
    <t>17.03.2022 12:44:19</t>
  </si>
  <si>
    <t>17.03.2022 12:44:20</t>
  </si>
  <si>
    <t>17.03.2022 12:44:22</t>
  </si>
  <si>
    <t>17.03.2022 12:44:37</t>
  </si>
  <si>
    <t>17.03.2022 12:44:38</t>
  </si>
  <si>
    <t>17.03.2022 12:44:40</t>
  </si>
  <si>
    <t>17.03.2022 12:44:41</t>
  </si>
  <si>
    <t>17.03.2022 12:44:49</t>
  </si>
  <si>
    <t>17.03.2022 12:44:50</t>
  </si>
  <si>
    <t>17.03.2022 12:44:52</t>
  </si>
  <si>
    <t>17.03.2022 12:44:53</t>
  </si>
  <si>
    <t>17.03.2022 12:44:55</t>
  </si>
  <si>
    <t>17.03.2022 12:44:56</t>
  </si>
  <si>
    <t>17.03.2022 12:45:19</t>
  </si>
  <si>
    <t>17.03.2022 12:45:20</t>
  </si>
  <si>
    <t>17.03.2022 12:45:22</t>
  </si>
  <si>
    <t>17.03.2022 12:45:23</t>
  </si>
  <si>
    <t>17.03.2022 12:45:25</t>
  </si>
  <si>
    <t>17.03.2022 12:45:40</t>
  </si>
  <si>
    <t>17.03.2022 12:45:41</t>
  </si>
  <si>
    <t>17.03.2022 12:45:43</t>
  </si>
  <si>
    <t>17.03.2022 12:45:44</t>
  </si>
  <si>
    <t>17.03.2022 12:45:46</t>
  </si>
  <si>
    <t>17.03.2022 12:45:55</t>
  </si>
  <si>
    <t>17.03.2022 12:45:56</t>
  </si>
  <si>
    <t>17.03.2022 12:45:58</t>
  </si>
  <si>
    <t>17.03.2022 12:45:59</t>
  </si>
  <si>
    <t>17.03.2022 12:46:01</t>
  </si>
  <si>
    <t>17.03.2022 12:46:02</t>
  </si>
  <si>
    <t>17.03.2022 12:46:10</t>
  </si>
  <si>
    <t>17.03.2022 12:46:11</t>
  </si>
  <si>
    <t>17.03.2022 12:46:13</t>
  </si>
  <si>
    <t>17.03.2022 12:46:14</t>
  </si>
  <si>
    <t>17.03.2022 12:46:16</t>
  </si>
  <si>
    <t>17.03.2022 12:46:17</t>
  </si>
  <si>
    <t>17.03.2022 12:46:19</t>
  </si>
  <si>
    <t>17.03.2022 12:46:20</t>
  </si>
  <si>
    <t>17.03.2022 12:46:22</t>
  </si>
  <si>
    <t>17.03.2022 12:46:23</t>
  </si>
  <si>
    <t>17.03.2022 12:46:29</t>
  </si>
  <si>
    <t>17.03.2022 12:46:31</t>
  </si>
  <si>
    <t>17.03.2022 12:46:32</t>
  </si>
  <si>
    <t>17.03.2022 12:46:40</t>
  </si>
  <si>
    <t>17.03.2022 12:46:41</t>
  </si>
  <si>
    <t>17.03.2022 12:46:43</t>
  </si>
  <si>
    <t>17.03.2022 12:47:38</t>
  </si>
  <si>
    <t>17.03.2022 12:47:40</t>
  </si>
  <si>
    <t>17.03.2022 12:47:41</t>
  </si>
  <si>
    <t>17.03.2022 12:47:43</t>
  </si>
  <si>
    <t>17.03.2022 12:47:47</t>
  </si>
  <si>
    <t>17.03.2022 12:47:49</t>
  </si>
  <si>
    <t>17.03.2022 12:47:50</t>
  </si>
  <si>
    <t>17.03.2022 12:47:52</t>
  </si>
  <si>
    <t>17.03.2022 12:47:53</t>
  </si>
  <si>
    <t>17.03.2022 12:47:55</t>
  </si>
  <si>
    <t>17.03.2022 12:47:56</t>
  </si>
  <si>
    <t>17.03.2022 12:47:58</t>
  </si>
  <si>
    <t>17.03.2022 12:48:13</t>
  </si>
  <si>
    <t>17.03.2022 12:48:14</t>
  </si>
  <si>
    <t>17.03.2022 12:48:16</t>
  </si>
  <si>
    <t>17.03.2022 12:48:17</t>
  </si>
  <si>
    <t>17.03.2022 12:48:19</t>
  </si>
  <si>
    <t>17.03.2022 12:48:23</t>
  </si>
  <si>
    <t>17.03.2022 12:48:34</t>
  </si>
  <si>
    <t>17.03.2022 12:48:35</t>
  </si>
  <si>
    <t>17.03.2022 12:48:37</t>
  </si>
  <si>
    <t>17.03.2022 12:48:38</t>
  </si>
  <si>
    <t>17.03.2022 12:48:40</t>
  </si>
  <si>
    <t>17.03.2022 12:48:41</t>
  </si>
  <si>
    <t>17.03.2022 12:48:43</t>
  </si>
  <si>
    <t>17.03.2022 12:48:44</t>
  </si>
  <si>
    <t>17.03.2022 12:48:46</t>
  </si>
  <si>
    <t>17.03.2022 12:48:47</t>
  </si>
  <si>
    <t>17.03.2022 12:48:49</t>
  </si>
  <si>
    <t>17.03.2022 12:48:50</t>
  </si>
  <si>
    <t>17.03.2022 12:49:19</t>
  </si>
  <si>
    <t>17.03.2022 12:49:20</t>
  </si>
  <si>
    <t>17.03.2022 12:49:22</t>
  </si>
  <si>
    <t>17.03.2022 12:49:23</t>
  </si>
  <si>
    <t>17.03.2022 12:49:25</t>
  </si>
  <si>
    <t>17.03.2022 12:49:26</t>
  </si>
  <si>
    <t>17.03.2022 12:49:29</t>
  </si>
  <si>
    <t>17.03.2022 12:49:31</t>
  </si>
  <si>
    <t>17.03.2022 12:49:32</t>
  </si>
  <si>
    <t>17.03.2022 12:49:34</t>
  </si>
  <si>
    <t>17.03.2022 12:49:35</t>
  </si>
  <si>
    <t>17.03.2022 12:49:37</t>
  </si>
  <si>
    <t>17.03.2022 12:49:38</t>
  </si>
  <si>
    <t>17.03.2022 12:49:40</t>
  </si>
  <si>
    <t>17.03.2022 12:49:41</t>
  </si>
  <si>
    <t>17.03.2022 12:49:50</t>
  </si>
  <si>
    <t>17.03.2022 12:49:52</t>
  </si>
  <si>
    <t>17.03.2022 12:50:02</t>
  </si>
  <si>
    <t>17.03.2022 12:50:04</t>
  </si>
  <si>
    <t>17.03.2022 12:50:05</t>
  </si>
  <si>
    <t>17.03.2022 12:50:07</t>
  </si>
  <si>
    <t>17.03.2022 12:50:11</t>
  </si>
  <si>
    <t>17.03.2022 12:50:13</t>
  </si>
  <si>
    <t>17.03.2022 12:50:14</t>
  </si>
  <si>
    <t>17.03.2022 12:50:20</t>
  </si>
  <si>
    <t>17.03.2022 12:50:22</t>
  </si>
  <si>
    <t>17.03.2022 12:50:49</t>
  </si>
  <si>
    <t>17.03.2022 12:50:52</t>
  </si>
  <si>
    <t>17.03.2022 12:50:53</t>
  </si>
  <si>
    <t>17.03.2022 12:50:55</t>
  </si>
  <si>
    <t>17.03.2022 12:50:56</t>
  </si>
  <si>
    <t>17.03.2022 12:51:04</t>
  </si>
  <si>
    <t>17.03.2022 12:51:05</t>
  </si>
  <si>
    <t>17.03.2022 12:51:06</t>
  </si>
  <si>
    <t>17.03.2022 12:51:08</t>
  </si>
  <si>
    <t>17.03.2022 12:51:09</t>
  </si>
  <si>
    <t>17.03.2022 12:51:41</t>
  </si>
  <si>
    <t>17.03.2022 12:51:44</t>
  </si>
  <si>
    <t>17.03.2022 12:51:45</t>
  </si>
  <si>
    <t>17.03.2022 12:51:47</t>
  </si>
  <si>
    <t>17.03.2022 12:51:48</t>
  </si>
  <si>
    <t>17.03.2022 12:51:53</t>
  </si>
  <si>
    <t>17.03.2022 12:51:54</t>
  </si>
  <si>
    <t>17.03.2022 12:51:56</t>
  </si>
  <si>
    <t>17.03.2022 12:51:59</t>
  </si>
  <si>
    <t>17.03.2022 12:52:00</t>
  </si>
  <si>
    <t>17.03.2022 12:52:02</t>
  </si>
  <si>
    <t>17.03.2022 12:52:03</t>
  </si>
  <si>
    <t>17.03.2022 12:52:18</t>
  </si>
  <si>
    <t>17.03.2022 12:52:20</t>
  </si>
  <si>
    <t>17.03.2022 12:52:21</t>
  </si>
  <si>
    <t>17.03.2022 12:52:23</t>
  </si>
  <si>
    <t>17.03.2022 12:52:24</t>
  </si>
  <si>
    <t>17.03.2022 12:52:26</t>
  </si>
  <si>
    <t>17.03.2022 12:52:27</t>
  </si>
  <si>
    <t>17.03.2022 12:53:39</t>
  </si>
  <si>
    <t>17.03.2022 12:53:41</t>
  </si>
  <si>
    <t>17.03.2022 12:53:42</t>
  </si>
  <si>
    <t>17.03.2022 12:53:45</t>
  </si>
  <si>
    <t>17.03.2022 12:53:47</t>
  </si>
  <si>
    <t>17.03.2022 12:53:48</t>
  </si>
  <si>
    <t>17.03.2022 12:53:50</t>
  </si>
  <si>
    <t>17.03.2022 12:53:51</t>
  </si>
  <si>
    <t>17.03.2022 12:53:53</t>
  </si>
  <si>
    <t>17.03.2022 12:54:15</t>
  </si>
  <si>
    <t>17.03.2022 12:54:17</t>
  </si>
  <si>
    <t>17.03.2022 12:54:18</t>
  </si>
  <si>
    <t>17.03.2022 12:54:20</t>
  </si>
  <si>
    <t>17.03.2022 12:54:21</t>
  </si>
  <si>
    <t>17.03.2022 12:54:30</t>
  </si>
  <si>
    <t>17.03.2022 12:54:32</t>
  </si>
  <si>
    <t>17.03.2022 12:54:33</t>
  </si>
  <si>
    <t>17.03.2022 12:54:35</t>
  </si>
  <si>
    <t>17.03.2022 12:55:17</t>
  </si>
  <si>
    <t>17.03.2022 12:55:18</t>
  </si>
  <si>
    <t>17.03.2022 12:55:20</t>
  </si>
  <si>
    <t>17.03.2022 12:55:33</t>
  </si>
  <si>
    <t>17.03.2022 12:55:35</t>
  </si>
  <si>
    <t>17.03.2022 12:55:36</t>
  </si>
  <si>
    <t>17.03.2022 12:55:38</t>
  </si>
  <si>
    <t>17.03.2022 12:55:39</t>
  </si>
  <si>
    <t>17.03.2022 12:55:41</t>
  </si>
  <si>
    <t>17.03.2022 12:55:48</t>
  </si>
  <si>
    <t>17.03.2022 12:55:50</t>
  </si>
  <si>
    <t>17.03.2022 12:55:51</t>
  </si>
  <si>
    <t>17.03.2022 12:56:30</t>
  </si>
  <si>
    <t>17.03.2022 12:56:33</t>
  </si>
  <si>
    <t>17.03.2022 12:56:44</t>
  </si>
  <si>
    <t>17.03.2022 12:56:45</t>
  </si>
  <si>
    <t>17.03.2022 12:56:47</t>
  </si>
  <si>
    <t>17.03.2022 12:56:48</t>
  </si>
  <si>
    <t>17.03.2022 12:56:50</t>
  </si>
  <si>
    <t>17.03.2022 12:56:53</t>
  </si>
  <si>
    <t>17.03.2022 12:57:24</t>
  </si>
  <si>
    <t>17.03.2022 12:57:26</t>
  </si>
  <si>
    <t>17.03.2022 12:57:27</t>
  </si>
  <si>
    <t>17.03.2022 12:57:29</t>
  </si>
  <si>
    <t>17.03.2022 12:57:30</t>
  </si>
  <si>
    <t>17.03.2022 12:57:32</t>
  </si>
  <si>
    <t>17.03.2022 12:57:33</t>
  </si>
  <si>
    <t>17.03.2022 12:58:57</t>
  </si>
  <si>
    <t>17.03.2022 12:58:59</t>
  </si>
  <si>
    <t>17.03.2022 12:59:00</t>
  </si>
  <si>
    <t>17.03.2022 12:59:11</t>
  </si>
  <si>
    <t>17.03.2022 12:59:12</t>
  </si>
  <si>
    <t>17.03.2022 12:59:14</t>
  </si>
  <si>
    <t>17.03.2022 12:59:15</t>
  </si>
  <si>
    <t>17.03.2022 12:59:17</t>
  </si>
  <si>
    <t>17.03.2022 12:59:18</t>
  </si>
  <si>
    <t>17.03.2022 12:59:20</t>
  </si>
  <si>
    <t>17.03.2022 12:59:21</t>
  </si>
  <si>
    <t>17.03.2022 12:59:23</t>
  </si>
  <si>
    <t>17.03.2022 12:59:24</t>
  </si>
  <si>
    <t>17.03.2022 12:59:26</t>
  </si>
  <si>
    <t>17.03.2022 12:59:27</t>
  </si>
  <si>
    <t>17.03.2022 12:59:29</t>
  </si>
  <si>
    <t>17.03.2022 12:59:30</t>
  </si>
  <si>
    <t>17.03.2022 12:59:32</t>
  </si>
  <si>
    <t>17.03.2022 12:59:33</t>
  </si>
  <si>
    <t>17.03.2022 12:59:35</t>
  </si>
  <si>
    <t>17.03.2022 13:00:02</t>
  </si>
  <si>
    <t>17.03.2022 13:00:03</t>
  </si>
  <si>
    <t>17.03.2022 13:00:05</t>
  </si>
  <si>
    <t>17.03.2022 13:00:08</t>
  </si>
  <si>
    <t>17.03.2022 13:00:09</t>
  </si>
  <si>
    <t>17.03.2022 13:00:20</t>
  </si>
  <si>
    <t>17.03.2022 13:00:21</t>
  </si>
  <si>
    <t>17.03.2022 13:00:23</t>
  </si>
  <si>
    <t>17.03.2022 13:00:24</t>
  </si>
  <si>
    <t>17.03.2022 13:00:26</t>
  </si>
  <si>
    <t>17.03.2022 13:00:54</t>
  </si>
  <si>
    <t>17.03.2022 13:00:56</t>
  </si>
  <si>
    <t>17.03.2022 13:00:57</t>
  </si>
  <si>
    <t>17.03.2022 13:00:59</t>
  </si>
  <si>
    <t>17.03.2022 13:01:00</t>
  </si>
  <si>
    <t>17.03.2022 13:01:02</t>
  </si>
  <si>
    <t>17.03.2022 13:01:03</t>
  </si>
  <si>
    <t>17.03.2022 13:01:05</t>
  </si>
  <si>
    <t>17.03.2022 13:01:06</t>
  </si>
  <si>
    <t>17.03.2022 13:01:38</t>
  </si>
  <si>
    <t>17.03.2022 13:01:39</t>
  </si>
  <si>
    <t>17.03.2022 13:01:41</t>
  </si>
  <si>
    <t>17.03.2022 13:01:42</t>
  </si>
  <si>
    <t>17.03.2022 13:01:44</t>
  </si>
  <si>
    <t>17.03.2022 13:01:56</t>
  </si>
  <si>
    <t>17.03.2022 13:01:59</t>
  </si>
  <si>
    <t>17.03.2022 13:02:02</t>
  </si>
  <si>
    <t>17.03.2022 13:02:05</t>
  </si>
  <si>
    <t>17.03.2022 13:02:06</t>
  </si>
  <si>
    <t>17.03.2022 13:02:38</t>
  </si>
  <si>
    <t>17.03.2022 13:03:00</t>
  </si>
  <si>
    <t>17.03.2022 13:03:02</t>
  </si>
  <si>
    <t>17.03.2022 13:03:03</t>
  </si>
  <si>
    <t>17.03.2022 13:03:08</t>
  </si>
  <si>
    <t>17.03.2022 13:03:09</t>
  </si>
  <si>
    <t>17.03.2022 13:03:11</t>
  </si>
  <si>
    <t>17.03.2022 13:03:14</t>
  </si>
  <si>
    <t>17.03.2022 13:03:15</t>
  </si>
  <si>
    <t>17.03.2022 13:03:59</t>
  </si>
  <si>
    <t>17.03.2022 13:04:00</t>
  </si>
  <si>
    <t>17.03.2022 13:04:03</t>
  </si>
  <si>
    <t>17.03.2022 13:04:05</t>
  </si>
  <si>
    <t>17.03.2022 13:04:06</t>
  </si>
  <si>
    <t>17.03.2022 13:04:08</t>
  </si>
  <si>
    <t>17.03.2022 13:04:09</t>
  </si>
  <si>
    <t>17.03.2022 13:04:11</t>
  </si>
  <si>
    <t>17.03.2022 13:04:12</t>
  </si>
  <si>
    <t>17.03.2022 13:04:14</t>
  </si>
  <si>
    <t>17.03.2022 13:04:15</t>
  </si>
  <si>
    <t>17.03.2022 13:04:33</t>
  </si>
  <si>
    <t>17.03.2022 13:04:35</t>
  </si>
  <si>
    <t>17.03.2022 13:04:36</t>
  </si>
  <si>
    <t>17.03.2022 13:04:51</t>
  </si>
  <si>
    <t>17.03.2022 13:04:53</t>
  </si>
  <si>
    <t>17.03.2022 13:04:54</t>
  </si>
  <si>
    <t>17.03.2022 13:04:56</t>
  </si>
  <si>
    <t>17.03.2022 13:04:57</t>
  </si>
  <si>
    <t>17.03.2022 13:05:00</t>
  </si>
  <si>
    <t>17.03.2022 13:05:02</t>
  </si>
  <si>
    <t>17.03.2022 13:05:03</t>
  </si>
  <si>
    <t>17.03.2022 13:05:06</t>
  </si>
  <si>
    <t>17.03.2022 13:05:08</t>
  </si>
  <si>
    <t>17.03.2022 13:05:09</t>
  </si>
  <si>
    <t>17.03.2022 13:05:11</t>
  </si>
  <si>
    <t>17.03.2022 13:05:36</t>
  </si>
  <si>
    <t>17.03.2022 13:05:38</t>
  </si>
  <si>
    <t>17.03.2022 13:05:39</t>
  </si>
  <si>
    <t>17.03.2022 13:05:45</t>
  </si>
  <si>
    <t>17.03.2022 13:05:47</t>
  </si>
  <si>
    <t>17.03.2022 13:05:48</t>
  </si>
  <si>
    <t>17.03.2022 13:06:20</t>
  </si>
  <si>
    <t>17.03.2022 13:06:21</t>
  </si>
  <si>
    <t>17.03.2022 13:06:23</t>
  </si>
  <si>
    <t>17.03.2022 13:06:29</t>
  </si>
  <si>
    <t>17.03.2022 13:06:30</t>
  </si>
  <si>
    <t>17.03.2022 13:07:29</t>
  </si>
  <si>
    <t>17.03.2022 13:07:30</t>
  </si>
  <si>
    <t>17.03.2022 13:07:32</t>
  </si>
  <si>
    <t>17.03.2022 13:07:33</t>
  </si>
  <si>
    <t>17.03.2022 13:07:36</t>
  </si>
  <si>
    <t>17.03.2022 13:07:38</t>
  </si>
  <si>
    <t>17.03.2022 13:07:39</t>
  </si>
  <si>
    <t>17.03.2022 13:07:41</t>
  </si>
  <si>
    <t>17.03.2022 13:07:42</t>
  </si>
  <si>
    <t>17.03.2022 13:07:45</t>
  </si>
  <si>
    <t>17.03.2022 13:07:47</t>
  </si>
  <si>
    <t>17.03.2022 13:07:48</t>
  </si>
  <si>
    <t>17.03.2022 13:07:50</t>
  </si>
  <si>
    <t>17.03.2022 13:07:51</t>
  </si>
  <si>
    <t>17.03.2022 13:07:59</t>
  </si>
  <si>
    <t>17.03.2022 13:08:00</t>
  </si>
  <si>
    <t>17.03.2022 13:08:02</t>
  </si>
  <si>
    <t>17.03.2022 13:08:03</t>
  </si>
  <si>
    <t>17.03.2022 13:08:05</t>
  </si>
  <si>
    <t>17.03.2022 13:08:21</t>
  </si>
  <si>
    <t>17.03.2022 13:08:23</t>
  </si>
  <si>
    <t>17.03.2022 13:08:24</t>
  </si>
  <si>
    <t>17.03.2022 13:08:26</t>
  </si>
  <si>
    <t>17.03.2022 13:08:27</t>
  </si>
  <si>
    <t>17.03.2022 13:09:06</t>
  </si>
  <si>
    <t>17.03.2022 13:09:08</t>
  </si>
  <si>
    <t>17.03.2022 13:09:09</t>
  </si>
  <si>
    <t>17.03.2022 13:09:11</t>
  </si>
  <si>
    <t>17.03.2022 13:09:12</t>
  </si>
  <si>
    <t>17.03.2022 13:09:14</t>
  </si>
  <si>
    <t>17.03.2022 13:09:17</t>
  </si>
  <si>
    <t>17.03.2022 13:09:30</t>
  </si>
  <si>
    <t>17.03.2022 13:09:32</t>
  </si>
  <si>
    <t>17.03.2022 13:09:33</t>
  </si>
  <si>
    <t>17.03.2022 13:09:35</t>
  </si>
  <si>
    <t>17.03.2022 13:09:36</t>
  </si>
  <si>
    <t>17.03.2022 13:09:38</t>
  </si>
  <si>
    <t>17.03.2022 13:09:50</t>
  </si>
  <si>
    <t>17.03.2022 13:09:51</t>
  </si>
  <si>
    <t>17.03.2022 13:09:53</t>
  </si>
  <si>
    <t>17.03.2022 13:09:54</t>
  </si>
  <si>
    <t>17.03.2022 13:09:56</t>
  </si>
  <si>
    <t>17.03.2022 13:09:57</t>
  </si>
  <si>
    <t>17.03.2022 13:09:59</t>
  </si>
  <si>
    <t>17.03.2022 13:10:00</t>
  </si>
  <si>
    <t>17.03.2022 13:10:02</t>
  </si>
  <si>
    <t>17.03.2022 13:10:03</t>
  </si>
  <si>
    <t>17.03.2022 13:10:05</t>
  </si>
  <si>
    <t>17.03.2022 13:10:06</t>
  </si>
  <si>
    <t>17.03.2022 13:10:24</t>
  </si>
  <si>
    <t>17.03.2022 13:10:26</t>
  </si>
  <si>
    <t>17.03.2022 13:10:27</t>
  </si>
  <si>
    <t>17.03.2022 13:10:29</t>
  </si>
  <si>
    <t>17.03.2022 13:10:30</t>
  </si>
  <si>
    <t>17.03.2022 13:10:32</t>
  </si>
  <si>
    <t>17.03.2022 13:10:33</t>
  </si>
  <si>
    <t>17.03.2022 13:10:35</t>
  </si>
  <si>
    <t>17.03.2022 13:10:36</t>
  </si>
  <si>
    <t>17.03.2022 13:10:38</t>
  </si>
  <si>
    <t>17.03.2022 13:10:39</t>
  </si>
  <si>
    <t>17.03.2022 13:10:41</t>
  </si>
  <si>
    <t>17.03.2022 13:10:42</t>
  </si>
  <si>
    <t>17.03.2022 13:10:51</t>
  </si>
  <si>
    <t>17.03.2022 13:10:53</t>
  </si>
  <si>
    <t>17.03.2022 13:10:57</t>
  </si>
  <si>
    <t>17.03.2022 13:10:59</t>
  </si>
  <si>
    <t>17.03.2022 13:11:00</t>
  </si>
  <si>
    <t>17.03.2022 13:11:02</t>
  </si>
  <si>
    <t>17.03.2022 13:11:05</t>
  </si>
  <si>
    <t>17.03.2022 13:11:06</t>
  </si>
  <si>
    <t>17.03.2022 13:11:08</t>
  </si>
  <si>
    <t>17.03.2022 13:12:09</t>
  </si>
  <si>
    <t>17.03.2022 13:12:11</t>
  </si>
  <si>
    <t>17.03.2022 13:12:12</t>
  </si>
  <si>
    <t>17.03.2022 13:12:14</t>
  </si>
  <si>
    <t>17.03.2022 13:12:15</t>
  </si>
  <si>
    <t>17.03.2022 13:12:17</t>
  </si>
  <si>
    <t>17.03.2022 13:12:18</t>
  </si>
  <si>
    <t>17.03.2022 13:12:20</t>
  </si>
  <si>
    <t>17.03.2022 13:12:21</t>
  </si>
  <si>
    <t>17.03.2022 13:12:23</t>
  </si>
  <si>
    <t>17.03.2022 13:12:47</t>
  </si>
  <si>
    <t>17.03.2022 13:12:48</t>
  </si>
  <si>
    <t>17.03.2022 13:12:49</t>
  </si>
  <si>
    <t>17.03.2022 13:12:51</t>
  </si>
  <si>
    <t>17.03.2022 13:13:19</t>
  </si>
  <si>
    <t>17.03.2022 13:13:22</t>
  </si>
  <si>
    <t>17.03.2022 13:13:24</t>
  </si>
  <si>
    <t>17.03.2022 13:13:25</t>
  </si>
  <si>
    <t>17.03.2022 13:13:27</t>
  </si>
  <si>
    <t>17.03.2022 13:13:34</t>
  </si>
  <si>
    <t>17.03.2022 13:13:36</t>
  </si>
  <si>
    <t>17.03.2022 13:13:37</t>
  </si>
  <si>
    <t>17.03.2022 13:13:39</t>
  </si>
  <si>
    <t>17.03.2022 13:13:40</t>
  </si>
  <si>
    <t>17.03.2022 13:13:43</t>
  </si>
  <si>
    <t>17.03.2022 13:13:46</t>
  </si>
  <si>
    <t>17.03.2022 13:13:48</t>
  </si>
  <si>
    <t>17.03.2022 13:13:49</t>
  </si>
  <si>
    <t>17.03.2022 13:13:51</t>
  </si>
  <si>
    <t>17.03.2022 13:13:52</t>
  </si>
  <si>
    <t>17.03.2022 13:13:54</t>
  </si>
  <si>
    <t>17.03.2022 13:13:55</t>
  </si>
  <si>
    <t>17.03.2022 13:14:07</t>
  </si>
  <si>
    <t>17.03.2022 13:14:09</t>
  </si>
  <si>
    <t>17.03.2022 13:14:10</t>
  </si>
  <si>
    <t>17.03.2022 13:14:12</t>
  </si>
  <si>
    <t>17.03.2022 13:14:25</t>
  </si>
  <si>
    <t>17.03.2022 13:14:27</t>
  </si>
  <si>
    <t>17.03.2022 13:14:28</t>
  </si>
  <si>
    <t>17.03.2022 13:14:30</t>
  </si>
  <si>
    <t>17.03.2022 13:14:31</t>
  </si>
  <si>
    <t>17.03.2022 13:14:33</t>
  </si>
  <si>
    <t>17.03.2022 13:14:34</t>
  </si>
  <si>
    <t>17.03.2022 13:14:36</t>
  </si>
  <si>
    <t>17.03.2022 13:14:37</t>
  </si>
  <si>
    <t>17.03.2022 13:14:43</t>
  </si>
  <si>
    <t>17.03.2022 13:14:45</t>
  </si>
  <si>
    <t>17.03.2022 13:14:46</t>
  </si>
  <si>
    <t>17.03.2022 13:14:58</t>
  </si>
  <si>
    <t>17.03.2022 13:15:00</t>
  </si>
  <si>
    <t>17.03.2022 13:15:43</t>
  </si>
  <si>
    <t>17.03.2022 13:15:45</t>
  </si>
  <si>
    <t>17.03.2022 13:15:48</t>
  </si>
  <si>
    <t>17.03.2022 13:15:49</t>
  </si>
  <si>
    <t>17.03.2022 13:15:52</t>
  </si>
  <si>
    <t>17.03.2022 13:15:54</t>
  </si>
  <si>
    <t>17.03.2022 13:15:55</t>
  </si>
  <si>
    <t>17.03.2022 13:16:04</t>
  </si>
  <si>
    <t>17.03.2022 13:16:06</t>
  </si>
  <si>
    <t>17.03.2022 13:16:07</t>
  </si>
  <si>
    <t>17.03.2022 13:16:24</t>
  </si>
  <si>
    <t>17.03.2022 13:16:25</t>
  </si>
  <si>
    <t>17.03.2022 13:16:27</t>
  </si>
  <si>
    <t>17.03.2022 13:16:28</t>
  </si>
  <si>
    <t>17.03.2022 13:16:30</t>
  </si>
  <si>
    <t>17.03.2022 13:16:48</t>
  </si>
  <si>
    <t>17.03.2022 13:16:49</t>
  </si>
  <si>
    <t>17.03.2022 13:16:51</t>
  </si>
  <si>
    <t>17.03.2022 13:16:52</t>
  </si>
  <si>
    <t>17.03.2022 13:16:54</t>
  </si>
  <si>
    <t>17.03.2022 13:16:55</t>
  </si>
  <si>
    <t>17.03.2022 13:18:18</t>
  </si>
  <si>
    <t>17.03.2022 13:18:19</t>
  </si>
  <si>
    <t>17.03.2022 13:18:21</t>
  </si>
  <si>
    <t>17.03.2022 13:18:22</t>
  </si>
  <si>
    <t>17.03.2022 13:18:24</t>
  </si>
  <si>
    <t>17.03.2022 13:18:58</t>
  </si>
  <si>
    <t>17.03.2022 13:19:00</t>
  </si>
  <si>
    <t>17.03.2022 13:19:01</t>
  </si>
  <si>
    <t>17.03.2022 13:19:34</t>
  </si>
  <si>
    <t>17.03.2022 13:19:36</t>
  </si>
  <si>
    <t>17.03.2022 13:19:37</t>
  </si>
  <si>
    <t>17.03.2022 13:19:39</t>
  </si>
  <si>
    <t>17.03.2022 13:19:40</t>
  </si>
  <si>
    <t>17.03.2022 13:19:42</t>
  </si>
  <si>
    <t>17.03.2022 13:20:06</t>
  </si>
  <si>
    <t>17.03.2022 13:20:07</t>
  </si>
  <si>
    <t>17.03.2022 13:20:09</t>
  </si>
  <si>
    <t>17.03.2022 13:20:12</t>
  </si>
  <si>
    <t>17.03.2022 13:20:13</t>
  </si>
  <si>
    <t>17.03.2022 13:20:15</t>
  </si>
  <si>
    <t>17.03.2022 13:20:18</t>
  </si>
  <si>
    <t>17.03.2022 13:20:34</t>
  </si>
  <si>
    <t>17.03.2022 13:20:36</t>
  </si>
  <si>
    <t>17.03.2022 13:20:37</t>
  </si>
  <si>
    <t>17.03.2022 13:20:39</t>
  </si>
  <si>
    <t>17.03.2022 13:20:40</t>
  </si>
  <si>
    <t>17.03.2022 13:20:49</t>
  </si>
  <si>
    <t>17.03.2022 13:20:51</t>
  </si>
  <si>
    <t>17.03.2022 13:20:52</t>
  </si>
  <si>
    <t>17.03.2022 13:20:58</t>
  </si>
  <si>
    <t>17.03.2022 13:21:00</t>
  </si>
  <si>
    <t>17.03.2022 13:21:01</t>
  </si>
  <si>
    <t>17.03.2022 13:21:03</t>
  </si>
  <si>
    <t>17.03.2022 13:21:06</t>
  </si>
  <si>
    <t>17.03.2022 13:21:15</t>
  </si>
  <si>
    <t>17.03.2022 13:21:16</t>
  </si>
  <si>
    <t>17.03.2022 13:21:18</t>
  </si>
  <si>
    <t>17.03.2022 13:21:36</t>
  </si>
  <si>
    <t>17.03.2022 13:21:37</t>
  </si>
  <si>
    <t>17.03.2022 13:21:39</t>
  </si>
  <si>
    <t>17.03.2022 13:21:58</t>
  </si>
  <si>
    <t>17.03.2022 13:22:00</t>
  </si>
  <si>
    <t>17.03.2022 13:22:01</t>
  </si>
  <si>
    <t>17.03.2022 13:22:33</t>
  </si>
  <si>
    <t>17.03.2022 13:22:34</t>
  </si>
  <si>
    <t>17.03.2022 13:22:36</t>
  </si>
  <si>
    <t>17.03.2022 13:22:37</t>
  </si>
  <si>
    <t>17.03.2022 13:22:46</t>
  </si>
  <si>
    <t>17.03.2022 13:22:48</t>
  </si>
  <si>
    <t>17.03.2022 13:22:49</t>
  </si>
  <si>
    <t>17.03.2022 13:22:51</t>
  </si>
  <si>
    <t>17.03.2022 13:23:00</t>
  </si>
  <si>
    <t>17.03.2022 13:23:01</t>
  </si>
  <si>
    <t>17.03.2022 13:23:03</t>
  </si>
  <si>
    <t>17.03.2022 13:23:04</t>
  </si>
  <si>
    <t>17.03.2022 13:23:06</t>
  </si>
  <si>
    <t>17.03.2022 13:23:07</t>
  </si>
  <si>
    <t>17.03.2022 13:23:09</t>
  </si>
  <si>
    <t>17.03.2022 13:23:10</t>
  </si>
  <si>
    <t>17.03.2022 13:23:13</t>
  </si>
  <si>
    <t>17.03.2022 13:23:15</t>
  </si>
  <si>
    <t>17.03.2022 13:23:22</t>
  </si>
  <si>
    <t>17.03.2022 13:23:24</t>
  </si>
  <si>
    <t>17.03.2022 13:23:25</t>
  </si>
  <si>
    <t>17.03.2022 13:23:27</t>
  </si>
  <si>
    <t>17.03.2022 13:23:28</t>
  </si>
  <si>
    <t>17.03.2022 13:23:30</t>
  </si>
  <si>
    <t>17.03.2022 13:23:31</t>
  </si>
  <si>
    <t>17.03.2022 13:23:33</t>
  </si>
  <si>
    <t>17.03.2022 13:23:34</t>
  </si>
  <si>
    <t>17.03.2022 13:23:36</t>
  </si>
  <si>
    <t>17.03.2022 13:23:37</t>
  </si>
  <si>
    <t>17.03.2022 13:23:39</t>
  </si>
  <si>
    <t>17.03.2022 13:23:48</t>
  </si>
  <si>
    <t>17.03.2022 13:23:49</t>
  </si>
  <si>
    <t>17.03.2022 13:23:51</t>
  </si>
  <si>
    <t>17.03.2022 13:23:52</t>
  </si>
  <si>
    <t>17.03.2022 13:24:33</t>
  </si>
  <si>
    <t>17.03.2022 13:24:34</t>
  </si>
  <si>
    <t>17.03.2022 13:24:36</t>
  </si>
  <si>
    <t>17.03.2022 13:24:51</t>
  </si>
  <si>
    <t>17.03.2022 13:24:52</t>
  </si>
  <si>
    <t>17.03.2022 13:24:54</t>
  </si>
  <si>
    <t>17.03.2022 13:24:57</t>
  </si>
  <si>
    <t>17.03.2022 13:24:58</t>
  </si>
  <si>
    <t>17.03.2022 13:25:00</t>
  </si>
  <si>
    <t>17.03.2022 13:25:01</t>
  </si>
  <si>
    <t>17.03.2022 13:25:19</t>
  </si>
  <si>
    <t>17.03.2022 13:25:21</t>
  </si>
  <si>
    <t>17.03.2022 13:25:22</t>
  </si>
  <si>
    <t>17.03.2022 13:25:24</t>
  </si>
  <si>
    <t>17.03.2022 13:25:34</t>
  </si>
  <si>
    <t>17.03.2022 13:25:36</t>
  </si>
  <si>
    <t>17.03.2022 13:25:37</t>
  </si>
  <si>
    <t>17.03.2022 13:25:39</t>
  </si>
  <si>
    <t>17.03.2022 13:25:51</t>
  </si>
  <si>
    <t>17.03.2022 13:25:52</t>
  </si>
  <si>
    <t>17.03.2022 13:25:54</t>
  </si>
  <si>
    <t>17.03.2022 13:25:55</t>
  </si>
  <si>
    <t>17.03.2022 13:26:25</t>
  </si>
  <si>
    <t>17.03.2022 13:26:28</t>
  </si>
  <si>
    <t>17.03.2022 13:26:33</t>
  </si>
  <si>
    <t>17.03.2022 13:26:34</t>
  </si>
  <si>
    <t>17.03.2022 13:26:42</t>
  </si>
  <si>
    <t>17.03.2022 13:26:43</t>
  </si>
  <si>
    <t>17.03.2022 13:26:45</t>
  </si>
  <si>
    <t>17.03.2022 13:26:46</t>
  </si>
  <si>
    <t>17.03.2022 13:27:00</t>
  </si>
  <si>
    <t>17.03.2022 13:27:01</t>
  </si>
  <si>
    <t>17.03.2022 13:27:03</t>
  </si>
  <si>
    <t>17.03.2022 13:27:04</t>
  </si>
  <si>
    <t>17.03.2022 13:27:15</t>
  </si>
  <si>
    <t>17.03.2022 13:27:16</t>
  </si>
  <si>
    <t>17.03.2022 13:27:18</t>
  </si>
  <si>
    <t>17.03.2022 13:27:19</t>
  </si>
  <si>
    <t>17.03.2022 13:27:45</t>
  </si>
  <si>
    <t>17.03.2022 13:27:46</t>
  </si>
  <si>
    <t>17.03.2022 13:27:48</t>
  </si>
  <si>
    <t>17.03.2022 13:27:49</t>
  </si>
  <si>
    <t>17.03.2022 13:27:51</t>
  </si>
  <si>
    <t>17.03.2022 13:27:52</t>
  </si>
  <si>
    <t>17.03.2022 13:27:54</t>
  </si>
  <si>
    <t>17.03.2022 13:27:55</t>
  </si>
  <si>
    <t>17.03.2022 13:27:57</t>
  </si>
  <si>
    <t>17.03.2022 13:28:00</t>
  </si>
  <si>
    <t>17.03.2022 13:28:01</t>
  </si>
  <si>
    <t>17.03.2022 13:28:03</t>
  </si>
  <si>
    <t>17.03.2022 13:28:04</t>
  </si>
  <si>
    <t>17.03.2022 13:28:06</t>
  </si>
  <si>
    <t>17.03.2022 13:28:52</t>
  </si>
  <si>
    <t>17.03.2022 13:28:54</t>
  </si>
  <si>
    <t>17.03.2022 13:28:55</t>
  </si>
  <si>
    <t>17.03.2022 13:29:33</t>
  </si>
  <si>
    <t>17.03.2022 13:29:34</t>
  </si>
  <si>
    <t>17.03.2022 13:29:36</t>
  </si>
  <si>
    <t>17.03.2022 13:30:10</t>
  </si>
  <si>
    <t>17.03.2022 13:30:12</t>
  </si>
  <si>
    <t>17.03.2022 13:30:13</t>
  </si>
  <si>
    <t>17.03.2022 13:30:28</t>
  </si>
  <si>
    <t>17.03.2022 13:30:30</t>
  </si>
  <si>
    <t>17.03.2022 13:30:31</t>
  </si>
  <si>
    <t>17.03.2022 13:30:33</t>
  </si>
  <si>
    <t>17.03.2022 13:30:34</t>
  </si>
  <si>
    <t>17.03.2022 13:30:36</t>
  </si>
  <si>
    <t>17.03.2022 13:30:37</t>
  </si>
  <si>
    <t>17.03.2022 13:30:39</t>
  </si>
  <si>
    <t>17.03.2022 13:30:40</t>
  </si>
  <si>
    <t>17.03.2022 13:30:42</t>
  </si>
  <si>
    <t>17.03.2022 13:31:13</t>
  </si>
  <si>
    <t>17.03.2022 13:31:15</t>
  </si>
  <si>
    <t>17.03.2022 13:31:16</t>
  </si>
  <si>
    <t>17.03.2022 13:31:18</t>
  </si>
  <si>
    <t>17.03.2022 13:31:27</t>
  </si>
  <si>
    <t>17.03.2022 13:31:28</t>
  </si>
  <si>
    <t>17.03.2022 13:31:30</t>
  </si>
  <si>
    <t>17.03.2022 13:31:31</t>
  </si>
  <si>
    <t>17.03.2022 13:31:33</t>
  </si>
  <si>
    <t>17.03.2022 13:31:34</t>
  </si>
  <si>
    <t>17.03.2022 13:31:36</t>
  </si>
  <si>
    <t>17.03.2022 13:31:37</t>
  </si>
  <si>
    <t>17.03.2022 13:31:39</t>
  </si>
  <si>
    <t>17.03.2022 13:31:40</t>
  </si>
  <si>
    <t>17.03.2022 13:31:43</t>
  </si>
  <si>
    <t>17.03.2022 13:31:52</t>
  </si>
  <si>
    <t>17.03.2022 13:31:54</t>
  </si>
  <si>
    <t>17.03.2022 13:31:55</t>
  </si>
  <si>
    <t>17.03.2022 13:31:57</t>
  </si>
  <si>
    <t>17.03.2022 13:31:58</t>
  </si>
  <si>
    <t>17.03.2022 13:32:00</t>
  </si>
  <si>
    <t>17.03.2022 13:32:04</t>
  </si>
  <si>
    <t>17.03.2022 13:32:06</t>
  </si>
  <si>
    <t>17.03.2022 13:32:07</t>
  </si>
  <si>
    <t>17.03.2022 13:32:09</t>
  </si>
  <si>
    <t>17.03.2022 13:33:24</t>
  </si>
  <si>
    <t>17.03.2022 13:33:25</t>
  </si>
  <si>
    <t>17.03.2022 13:33:27</t>
  </si>
  <si>
    <t>17.03.2022 13:33:36</t>
  </si>
  <si>
    <t>17.03.2022 13:33:39</t>
  </si>
  <si>
    <t>17.03.2022 13:34:34</t>
  </si>
  <si>
    <t>17.03.2022 13:34:36</t>
  </si>
  <si>
    <t>17.03.2022 13:34:37</t>
  </si>
  <si>
    <t>17.03.2022 13:34:39</t>
  </si>
  <si>
    <t>17.03.2022 13:34:58</t>
  </si>
  <si>
    <t>17.03.2022 13:35:00</t>
  </si>
  <si>
    <t>17.03.2022 13:35:03</t>
  </si>
  <si>
    <t>17.03.2022 13:35:04</t>
  </si>
  <si>
    <t>17.03.2022 13:35:15</t>
  </si>
  <si>
    <t>17.03.2022 13:35:16</t>
  </si>
  <si>
    <t>17.03.2022 13:35:18</t>
  </si>
  <si>
    <t>17.03.2022 13:35:19</t>
  </si>
  <si>
    <t>17.03.2022 13:35:21</t>
  </si>
  <si>
    <t>17.03.2022 13:35:49</t>
  </si>
  <si>
    <t>17.03.2022 13:35:51</t>
  </si>
  <si>
    <t>17.03.2022 13:35:52</t>
  </si>
  <si>
    <t>17.03.2022 13:35:54</t>
  </si>
  <si>
    <t>17.03.2022 13:36:00</t>
  </si>
  <si>
    <t>17.03.2022 13:36:01</t>
  </si>
  <si>
    <t>17.03.2022 13:36:03</t>
  </si>
  <si>
    <t>17.03.2022 13:36:04</t>
  </si>
  <si>
    <t>17.03.2022 13:36:10</t>
  </si>
  <si>
    <t>17.03.2022 13:36:12</t>
  </si>
  <si>
    <t>17.03.2022 13:36:13</t>
  </si>
  <si>
    <t>17.03.2022 13:36:48</t>
  </si>
  <si>
    <t>17.03.2022 13:36:49</t>
  </si>
  <si>
    <t>17.03.2022 13:36:51</t>
  </si>
  <si>
    <t>17.03.2022 13:36:52</t>
  </si>
  <si>
    <t>17.03.2022 13:36:55</t>
  </si>
  <si>
    <t>17.03.2022 13:36:57</t>
  </si>
  <si>
    <t>17.03.2022 13:36:58</t>
  </si>
  <si>
    <t>17.03.2022 13:37:00</t>
  </si>
  <si>
    <t>17.03.2022 13:37:01</t>
  </si>
  <si>
    <t>17.03.2022 13:37:04</t>
  </si>
  <si>
    <t>17.03.2022 13:37:06</t>
  </si>
  <si>
    <t>17.03.2022 13:37:07</t>
  </si>
  <si>
    <t>17.03.2022 13:37:10</t>
  </si>
  <si>
    <t>17.03.2022 13:37:12</t>
  </si>
  <si>
    <t>17.03.2022 13:37:18</t>
  </si>
  <si>
    <t>17.03.2022 13:37:19</t>
  </si>
  <si>
    <t>17.03.2022 13:37:21</t>
  </si>
  <si>
    <t>17.03.2022 13:37:22</t>
  </si>
  <si>
    <t>17.03.2022 13:37:24</t>
  </si>
  <si>
    <t>17.03.2022 13:37:25</t>
  </si>
  <si>
    <t>17.03.2022 13:37:33</t>
  </si>
  <si>
    <t>17.03.2022 13:37:34</t>
  </si>
  <si>
    <t>17.03.2022 13:37:36</t>
  </si>
  <si>
    <t>17.03.2022 13:37:37</t>
  </si>
  <si>
    <t>17.03.2022 13:38:21</t>
  </si>
  <si>
    <t>17.03.2022 13:38:22</t>
  </si>
  <si>
    <t>17.03.2022 13:38:24</t>
  </si>
  <si>
    <t>17.03.2022 13:38:25</t>
  </si>
  <si>
    <t>17.03.2022 13:38:27</t>
  </si>
  <si>
    <t>17.03.2022 13:38:28</t>
  </si>
  <si>
    <t>17.03.2022 13:38:30</t>
  </si>
  <si>
    <t>17.03.2022 13:38:34</t>
  </si>
  <si>
    <t>17.03.2022 13:38:36</t>
  </si>
  <si>
    <t>17.03.2022 13:38:37</t>
  </si>
  <si>
    <t>17.03.2022 13:38:58</t>
  </si>
  <si>
    <t>17.03.2022 13:39:00</t>
  </si>
  <si>
    <t>17.03.2022 13:39:01</t>
  </si>
  <si>
    <t>17.03.2022 13:39:03</t>
  </si>
  <si>
    <t>17.03.2022 13:39:52</t>
  </si>
  <si>
    <t>17.03.2022 13:39:54</t>
  </si>
  <si>
    <t>17.03.2022 13:39:55</t>
  </si>
  <si>
    <t>17.03.2022 13:39:58</t>
  </si>
  <si>
    <t>17.03.2022 13:40:01</t>
  </si>
  <si>
    <t>17.03.2022 13:40:03</t>
  </si>
  <si>
    <t>17.03.2022 13:40:13</t>
  </si>
  <si>
    <t>17.03.2022 13:40:15</t>
  </si>
  <si>
    <t>17.03.2022 13:40:16</t>
  </si>
  <si>
    <t>17.03.2022 13:40:18</t>
  </si>
  <si>
    <t>17.03.2022 13:40:21</t>
  </si>
  <si>
    <t>17.03.2022 13:40:22</t>
  </si>
  <si>
    <t>17.03.2022 13:40:40</t>
  </si>
  <si>
    <t>17.03.2022 13:40:42</t>
  </si>
  <si>
    <t>17.03.2022 13:40:43</t>
  </si>
  <si>
    <t>17.03.2022 13:40:45</t>
  </si>
  <si>
    <t>17.03.2022 13:41:06</t>
  </si>
  <si>
    <t>17.03.2022 13:41:34</t>
  </si>
  <si>
    <t>17.03.2022 13:41:36</t>
  </si>
  <si>
    <t>17.03.2022 13:42:36</t>
  </si>
  <si>
    <t>17.03.2022 13:42:37</t>
  </si>
  <si>
    <t>17.03.2022 13:42:39</t>
  </si>
  <si>
    <t>17.03.2022 13:42:42</t>
  </si>
  <si>
    <t>17.03.2022 13:42:43</t>
  </si>
  <si>
    <t>17.03.2022 13:42:45</t>
  </si>
  <si>
    <t>17.03.2022 13:42:46</t>
  </si>
  <si>
    <t>17.03.2022 13:42:48</t>
  </si>
  <si>
    <t>17.03.2022 13:43:30</t>
  </si>
  <si>
    <t>17.03.2022 13:43:31</t>
  </si>
  <si>
    <t>17.03.2022 13:43:33</t>
  </si>
  <si>
    <t>17.03.2022 13:43:34</t>
  </si>
  <si>
    <t>17.03.2022 13:43:36</t>
  </si>
  <si>
    <t>17.03.2022 13:44:10</t>
  </si>
  <si>
    <t>17.03.2022 13:44:12</t>
  </si>
  <si>
    <t>17.03.2022 13:44:13</t>
  </si>
  <si>
    <t>17.03.2022 13:44:15</t>
  </si>
  <si>
    <t>17.03.2022 13:44:16</t>
  </si>
  <si>
    <t>17.03.2022 13:44:18</t>
  </si>
  <si>
    <t>17.03.2022 13:45:25</t>
  </si>
  <si>
    <t>17.03.2022 13:45:27</t>
  </si>
  <si>
    <t>17.03.2022 13:45:28</t>
  </si>
  <si>
    <t>17.03.2022 13:45:31</t>
  </si>
  <si>
    <t>17.03.2022 13:45:33</t>
  </si>
  <si>
    <t>17.03.2022 13:45:34</t>
  </si>
  <si>
    <t>17.03.2022 13:45:42</t>
  </si>
  <si>
    <t>17.03.2022 13:45:45</t>
  </si>
  <si>
    <t>17.03.2022 13:45:46</t>
  </si>
  <si>
    <t>17.03.2022 13:45:48</t>
  </si>
  <si>
    <t>17.03.2022 13:45:49</t>
  </si>
  <si>
    <t>17.03.2022 13:45:51</t>
  </si>
  <si>
    <t>17.03.2022 13:45:54</t>
  </si>
  <si>
    <t>17.03.2022 13:45:55</t>
  </si>
  <si>
    <t>17.03.2022 13:45:57</t>
  </si>
  <si>
    <t>17.03.2022 13:45:58</t>
  </si>
  <si>
    <t>17.03.2022 13:46:01</t>
  </si>
  <si>
    <t>17.03.2022 13:46:03</t>
  </si>
  <si>
    <t>17.03.2022 13:46:04</t>
  </si>
  <si>
    <t>17.03.2022 13:46:06</t>
  </si>
  <si>
    <t>17.03.2022 13:46:07</t>
  </si>
  <si>
    <t>17.03.2022 13:46:25</t>
  </si>
  <si>
    <t>17.03.2022 13:46:28</t>
  </si>
  <si>
    <t>17.03.2022 13:46:30</t>
  </si>
  <si>
    <t>17.03.2022 13:46:31</t>
  </si>
  <si>
    <t>17.03.2022 13:46:34</t>
  </si>
  <si>
    <t>17.03.2022 13:46:36</t>
  </si>
  <si>
    <t>17.03.2022 13:46:37</t>
  </si>
  <si>
    <t>17.03.2022 13:46:46</t>
  </si>
  <si>
    <t>17.03.2022 13:46:48</t>
  </si>
  <si>
    <t>17.03.2022 13:46:49</t>
  </si>
  <si>
    <t>17.03.2022 13:46:51</t>
  </si>
  <si>
    <t>17.03.2022 13:46:52</t>
  </si>
  <si>
    <t>17.03.2022 13:46:57</t>
  </si>
  <si>
    <t>17.03.2022 13:46:58</t>
  </si>
  <si>
    <t>17.03.2022 13:47:00</t>
  </si>
  <si>
    <t>17.03.2022 13:47:01</t>
  </si>
  <si>
    <t>17.03.2022 13:48:06</t>
  </si>
  <si>
    <t>17.03.2022 13:48:07</t>
  </si>
  <si>
    <t>17.03.2022 13:48:09</t>
  </si>
  <si>
    <t>17.03.2022 13:48:10</t>
  </si>
  <si>
    <t>17.03.2022 13:48:13</t>
  </si>
  <si>
    <t>17.03.2022 13:48:16</t>
  </si>
  <si>
    <t>17.03.2022 13:48:18</t>
  </si>
  <si>
    <t>17.03.2022 13:48:43</t>
  </si>
  <si>
    <t>17.03.2022 13:48:45</t>
  </si>
  <si>
    <t>17.03.2022 13:48:46</t>
  </si>
  <si>
    <t>17.03.2022 13:48:48</t>
  </si>
  <si>
    <t>17.03.2022 13:48:49</t>
  </si>
  <si>
    <t>17.03.2022 13:49:01</t>
  </si>
  <si>
    <t>17.03.2022 13:49:03</t>
  </si>
  <si>
    <t>17.03.2022 13:49:04</t>
  </si>
  <si>
    <t>17.03.2022 13:49:12</t>
  </si>
  <si>
    <t>17.03.2022 13:49:13</t>
  </si>
  <si>
    <t>17.03.2022 13:49:15</t>
  </si>
  <si>
    <t>17.03.2022 13:49:16</t>
  </si>
  <si>
    <t>17.03.2022 13:49:18</t>
  </si>
  <si>
    <t>17.03.2022 13:49:19</t>
  </si>
  <si>
    <t>17.03.2022 13:49:25</t>
  </si>
  <si>
    <t>17.03.2022 13:49:27</t>
  </si>
  <si>
    <t>17.03.2022 13:49:28</t>
  </si>
  <si>
    <t>17.03.2022 13:49:34</t>
  </si>
  <si>
    <t>17.03.2022 13:49:36</t>
  </si>
  <si>
    <t>17.03.2022 13:49:37</t>
  </si>
  <si>
    <t>17.03.2022 13:49:49</t>
  </si>
  <si>
    <t>17.03.2022 13:49:51</t>
  </si>
  <si>
    <t>17.03.2022 13:49:52</t>
  </si>
  <si>
    <t>17.03.2022 13:49:54</t>
  </si>
  <si>
    <t>17.03.2022 13:50:46</t>
  </si>
  <si>
    <t>17.03.2022 13:50:48</t>
  </si>
  <si>
    <t>17.03.2022 13:51:01</t>
  </si>
  <si>
    <t>17.03.2022 13:51:03</t>
  </si>
  <si>
    <t>17.03.2022 13:51:04</t>
  </si>
  <si>
    <t>17.03.2022 13:51:06</t>
  </si>
  <si>
    <t>17.03.2022 13:51:07</t>
  </si>
  <si>
    <t>17.03.2022 13:51:09</t>
  </si>
  <si>
    <t>17.03.2022 13:51:10</t>
  </si>
  <si>
    <t>17.03.2022 13:51:16</t>
  </si>
  <si>
    <t>17.03.2022 13:51:18</t>
  </si>
  <si>
    <t>17.03.2022 13:51:21</t>
  </si>
  <si>
    <t>17.03.2022 13:51:27</t>
  </si>
  <si>
    <t>17.03.2022 13:51:28</t>
  </si>
  <si>
    <t>17.03.2022 13:51:30</t>
  </si>
  <si>
    <t>17.03.2022 13:51:31</t>
  </si>
  <si>
    <t>17.03.2022 13:51:33</t>
  </si>
  <si>
    <t>17.03.2022 13:51:34</t>
  </si>
  <si>
    <t>17.03.2022 13:51:36</t>
  </si>
  <si>
    <t>17.03.2022 13:51:37</t>
  </si>
  <si>
    <t>17.03.2022 13:51:39</t>
  </si>
  <si>
    <t>17.03.2022 13:51:42</t>
  </si>
  <si>
    <t>17.03.2022 13:51:43</t>
  </si>
  <si>
    <t>17.03.2022 13:51:45</t>
  </si>
  <si>
    <t>17.03.2022 13:51:46</t>
  </si>
  <si>
    <t>17.03.2022 13:51:48</t>
  </si>
  <si>
    <t>17.03.2022 13:51:49</t>
  </si>
  <si>
    <t>17.03.2022 13:51:54</t>
  </si>
  <si>
    <t>17.03.2022 13:51:55</t>
  </si>
  <si>
    <t>17.03.2022 13:51:56</t>
  </si>
  <si>
    <t>17.03.2022 13:51:58</t>
  </si>
  <si>
    <t>17.03.2022 13:52:13</t>
  </si>
  <si>
    <t>17.03.2022 13:52:14</t>
  </si>
  <si>
    <t>17.03.2022 13:52:16</t>
  </si>
  <si>
    <t>17.03.2022 13:52:34</t>
  </si>
  <si>
    <t>17.03.2022 13:52:35</t>
  </si>
  <si>
    <t>17.03.2022 13:52:37</t>
  </si>
  <si>
    <t>17.03.2022 13:52:38</t>
  </si>
  <si>
    <t>17.03.2022 13:52:47</t>
  </si>
  <si>
    <t>17.03.2022 13:52:49</t>
  </si>
  <si>
    <t>17.03.2022 13:52:50</t>
  </si>
  <si>
    <t>17.03.2022 13:52:52</t>
  </si>
  <si>
    <t>17.03.2022 13:52:53</t>
  </si>
  <si>
    <t>17.03.2022 13:52:55</t>
  </si>
  <si>
    <t>17.03.2022 13:52:56</t>
  </si>
  <si>
    <t>17.03.2022 13:53:10</t>
  </si>
  <si>
    <t>17.03.2022 13:53:11</t>
  </si>
  <si>
    <t>17.03.2022 13:53:13</t>
  </si>
  <si>
    <t>17.03.2022 13:53:14</t>
  </si>
  <si>
    <t>17.03.2022 13:53:55</t>
  </si>
  <si>
    <t>17.03.2022 13:53:56</t>
  </si>
  <si>
    <t>17.03.2022 13:53:58</t>
  </si>
  <si>
    <t>17.03.2022 13:53:59</t>
  </si>
  <si>
    <t>17.03.2022 13:54:01</t>
  </si>
  <si>
    <t>17.03.2022 13:54:20</t>
  </si>
  <si>
    <t>17.03.2022 13:54:22</t>
  </si>
  <si>
    <t>17.03.2022 13:54:23</t>
  </si>
  <si>
    <t>17.03.2022 13:54:29</t>
  </si>
  <si>
    <t>17.03.2022 13:54:31</t>
  </si>
  <si>
    <t>17.03.2022 13:54:32</t>
  </si>
  <si>
    <t>17.03.2022 13:54:43</t>
  </si>
  <si>
    <t>17.03.2022 13:54:44</t>
  </si>
  <si>
    <t>17.03.2022 13:54:46</t>
  </si>
  <si>
    <t>17.03.2022 13:55:05</t>
  </si>
  <si>
    <t>17.03.2022 13:55:07</t>
  </si>
  <si>
    <t>17.03.2022 13:55:16</t>
  </si>
  <si>
    <t>17.03.2022 13:55:17</t>
  </si>
  <si>
    <t>17.03.2022 13:55:19</t>
  </si>
  <si>
    <t>17.03.2022 13:55:20</t>
  </si>
  <si>
    <t>17.03.2022 13:55:22</t>
  </si>
  <si>
    <t>17.03.2022 13:55:23</t>
  </si>
  <si>
    <t>17.03.2022 13:55:26</t>
  </si>
  <si>
    <t>17.03.2022 13:55:31</t>
  </si>
  <si>
    <t>17.03.2022 13:55:32</t>
  </si>
  <si>
    <t>17.03.2022 13:55:34</t>
  </si>
  <si>
    <t>17.03.2022 13:55:35</t>
  </si>
  <si>
    <t>17.03.2022 13:55:37</t>
  </si>
  <si>
    <t>17.03.2022 13:55:40</t>
  </si>
  <si>
    <t>17.03.2022 13:55:44</t>
  </si>
  <si>
    <t>17.03.2022 13:55:46</t>
  </si>
  <si>
    <t>17.03.2022 13:55:53</t>
  </si>
  <si>
    <t>17.03.2022 13:55:55</t>
  </si>
  <si>
    <t>17.03.2022 13:55:56</t>
  </si>
  <si>
    <t>17.03.2022 13:55:58</t>
  </si>
  <si>
    <t>17.03.2022 13:55:59</t>
  </si>
  <si>
    <t>17.03.2022 13:56:05</t>
  </si>
  <si>
    <t>17.03.2022 13:56:07</t>
  </si>
  <si>
    <t>17.03.2022 13:56:10</t>
  </si>
  <si>
    <t>17.03.2022 13:56:11</t>
  </si>
  <si>
    <t>17.03.2022 13:56:13</t>
  </si>
  <si>
    <t>17.03.2022 13:56:43</t>
  </si>
  <si>
    <t>17.03.2022 13:56:46</t>
  </si>
  <si>
    <t>17.03.2022 13:56:47</t>
  </si>
  <si>
    <t>17.03.2022 13:56:56</t>
  </si>
  <si>
    <t>17.03.2022 13:56:58</t>
  </si>
  <si>
    <t>17.03.2022 13:56:59</t>
  </si>
  <si>
    <t>17.03.2022 13:57:01</t>
  </si>
  <si>
    <t>17.03.2022 13:57:07</t>
  </si>
  <si>
    <t>17.03.2022 13:57:08</t>
  </si>
  <si>
    <t>17.03.2022 13:57:10</t>
  </si>
  <si>
    <t>17.03.2022 13:57:11</t>
  </si>
  <si>
    <t>17.03.2022 13:57:13</t>
  </si>
  <si>
    <t>17.03.2022 13:57:14</t>
  </si>
  <si>
    <t>17.03.2022 13:57:28</t>
  </si>
  <si>
    <t>17.03.2022 13:57:29</t>
  </si>
  <si>
    <t>17.03.2022 13:57:31</t>
  </si>
  <si>
    <t>17.03.2022 13:57:32</t>
  </si>
  <si>
    <t>17.03.2022 13:57:34</t>
  </si>
  <si>
    <t>17.03.2022 13:57:35</t>
  </si>
  <si>
    <t>17.03.2022 13:57:37</t>
  </si>
  <si>
    <t>17.03.2022 13:57:38</t>
  </si>
  <si>
    <t>17.03.2022 13:57:47</t>
  </si>
  <si>
    <t>17.03.2022 13:57:49</t>
  </si>
  <si>
    <t>17.03.2022 13:57:50</t>
  </si>
  <si>
    <t>17.03.2022 13:57:53</t>
  </si>
  <si>
    <t>17.03.2022 13:57:55</t>
  </si>
  <si>
    <t>17.03.2022 13:58:02</t>
  </si>
  <si>
    <t>17.03.2022 13:58:04</t>
  </si>
  <si>
    <t>17.03.2022 13:59:34</t>
  </si>
  <si>
    <t>17.03.2022 13:59:35</t>
  </si>
  <si>
    <t>17.03.2022 13:59:37</t>
  </si>
  <si>
    <t>17.03.2022 13:59:38</t>
  </si>
  <si>
    <t>17.03.2022 13:59:40</t>
  </si>
  <si>
    <t>17.03.2022 13:59:58</t>
  </si>
  <si>
    <t>17.03.2022 14:00:01</t>
  </si>
  <si>
    <t>17.03.2022 14:00:19</t>
  </si>
  <si>
    <t>17.03.2022 14:00:20</t>
  </si>
  <si>
    <t>17.03.2022 14:00:22</t>
  </si>
  <si>
    <t>17.03.2022 14:00:23</t>
  </si>
  <si>
    <t>17.03.2022 14:00:25</t>
  </si>
  <si>
    <t>17.03.2022 14:00:50</t>
  </si>
  <si>
    <t>17.03.2022 14:00:52</t>
  </si>
  <si>
    <t>17.03.2022 14:00:53</t>
  </si>
  <si>
    <t>17.03.2022 14:00:55</t>
  </si>
  <si>
    <t>17.03.2022 14:01:26</t>
  </si>
  <si>
    <t>17.03.2022 14:01:28</t>
  </si>
  <si>
    <t>17.03.2022 14:01:29</t>
  </si>
  <si>
    <t>17.03.2022 14:01:31</t>
  </si>
  <si>
    <t>17.03.2022 14:01:32</t>
  </si>
  <si>
    <t>17.03.2022 14:02:16</t>
  </si>
  <si>
    <t>17.03.2022 14:02:17</t>
  </si>
  <si>
    <t>17.03.2022 14:02:19</t>
  </si>
  <si>
    <t>17.03.2022 14:02:44</t>
  </si>
  <si>
    <t>17.03.2022 14:02:46</t>
  </si>
  <si>
    <t>17.03.2022 14:02:47</t>
  </si>
  <si>
    <t>17.03.2022 14:02:58</t>
  </si>
  <si>
    <t>17.03.2022 14:02:59</t>
  </si>
  <si>
    <t>17.03.2022 14:03:01</t>
  </si>
  <si>
    <t>17.03.2022 14:03:02</t>
  </si>
  <si>
    <t>17.03.2022 14:03:04</t>
  </si>
  <si>
    <t>17.03.2022 14:03:05</t>
  </si>
  <si>
    <t>17.03.2022 14:03:08</t>
  </si>
  <si>
    <t>17.03.2022 14:03:10</t>
  </si>
  <si>
    <t>17.03.2022 14:03:19</t>
  </si>
  <si>
    <t>17.03.2022 14:03:20</t>
  </si>
  <si>
    <t>17.03.2022 14:03:22</t>
  </si>
  <si>
    <t>17.03.2022 14:03:23</t>
  </si>
  <si>
    <t>17.03.2022 14:03:25</t>
  </si>
  <si>
    <t>17.03.2022 14:03:49</t>
  </si>
  <si>
    <t>17.03.2022 14:03:50</t>
  </si>
  <si>
    <t>17.03.2022 14:03:52</t>
  </si>
  <si>
    <t>17.03.2022 14:03:53</t>
  </si>
  <si>
    <t>17.03.2022 14:03:55</t>
  </si>
  <si>
    <t>17.03.2022 14:03:56</t>
  </si>
  <si>
    <t>17.03.2022 14:04:05</t>
  </si>
  <si>
    <t>17.03.2022 14:04:07</t>
  </si>
  <si>
    <t>17.03.2022 14:04:08</t>
  </si>
  <si>
    <t>17.03.2022 14:04:10</t>
  </si>
  <si>
    <t>17.03.2022 14:04:11</t>
  </si>
  <si>
    <t>17.03.2022 14:04:13</t>
  </si>
  <si>
    <t>17.03.2022 14:04:43</t>
  </si>
  <si>
    <t>17.03.2022 14:04:44</t>
  </si>
  <si>
    <t>17.03.2022 14:04:46</t>
  </si>
  <si>
    <t>17.03.2022 14:05:28</t>
  </si>
  <si>
    <t>17.03.2022 14:05:29</t>
  </si>
  <si>
    <t>17.03.2022 14:05:31</t>
  </si>
  <si>
    <t>17.03.2022 14:06:08</t>
  </si>
  <si>
    <t>17.03.2022 14:06:10</t>
  </si>
  <si>
    <t>17.03.2022 14:06:11</t>
  </si>
  <si>
    <t>17.03.2022 14:06:13</t>
  </si>
  <si>
    <t>17.03.2022 14:06:26</t>
  </si>
  <si>
    <t>17.03.2022 14:06:28</t>
  </si>
  <si>
    <t>17.03.2022 14:06:29</t>
  </si>
  <si>
    <t>17.03.2022 14:06:56</t>
  </si>
  <si>
    <t>17.03.2022 14:06:58</t>
  </si>
  <si>
    <t>17.03.2022 14:06:59</t>
  </si>
  <si>
    <t>17.03.2022 14:07:01</t>
  </si>
  <si>
    <t>17.03.2022 14:07:26</t>
  </si>
  <si>
    <t>17.03.2022 14:07:28</t>
  </si>
  <si>
    <t>17.03.2022 14:07:38</t>
  </si>
  <si>
    <t>17.03.2022 14:07:40</t>
  </si>
  <si>
    <t>17.03.2022 14:07:41</t>
  </si>
  <si>
    <t>17.03.2022 14:07:49</t>
  </si>
  <si>
    <t>17.03.2022 14:07:50</t>
  </si>
  <si>
    <t>17.03.2022 14:07:52</t>
  </si>
  <si>
    <t>17.03.2022 14:07:53</t>
  </si>
  <si>
    <t>17.03.2022 14:07:55</t>
  </si>
  <si>
    <t>17.03.2022 14:07:56</t>
  </si>
  <si>
    <t>17.03.2022 14:07:58</t>
  </si>
  <si>
    <t>17.03.2022 14:07:59</t>
  </si>
  <si>
    <t>17.03.2022 14:08:05</t>
  </si>
  <si>
    <t>17.03.2022 14:08:07</t>
  </si>
  <si>
    <t>17.03.2022 14:08:08</t>
  </si>
  <si>
    <t>17.03.2022 14:08:10</t>
  </si>
  <si>
    <t>17.03.2022 14:08:20</t>
  </si>
  <si>
    <t>17.03.2022 14:08:22</t>
  </si>
  <si>
    <t>17.03.2022 14:08:23</t>
  </si>
  <si>
    <t>17.03.2022 14:08:46</t>
  </si>
  <si>
    <t>17.03.2022 14:08:47</t>
  </si>
  <si>
    <t>17.03.2022 14:08:49</t>
  </si>
  <si>
    <t>17.03.2022 14:08:50</t>
  </si>
  <si>
    <t>17.03.2022 14:08:52</t>
  </si>
  <si>
    <t>17.03.2022 14:09:04</t>
  </si>
  <si>
    <t>17.03.2022 14:09:05</t>
  </si>
  <si>
    <t>17.03.2022 14:09:07</t>
  </si>
  <si>
    <t>17.03.2022 14:09:08</t>
  </si>
  <si>
    <t>17.03.2022 14:09:10</t>
  </si>
  <si>
    <t>17.03.2022 14:09:17</t>
  </si>
  <si>
    <t>17.03.2022 14:09:20</t>
  </si>
  <si>
    <t>17.03.2022 14:09:23</t>
  </si>
  <si>
    <t>17.03.2022 14:09:25</t>
  </si>
  <si>
    <t>17.03.2022 14:09:26</t>
  </si>
  <si>
    <t>17.03.2022 14:11:02</t>
  </si>
  <si>
    <t>17.03.2022 14:11:04</t>
  </si>
  <si>
    <t>17.03.2022 14:11:05</t>
  </si>
  <si>
    <t>17.03.2022 14:11:46</t>
  </si>
  <si>
    <t>17.03.2022 14:11:47</t>
  </si>
  <si>
    <t>17.03.2022 14:11:49</t>
  </si>
  <si>
    <t>17.03.2022 14:12:08</t>
  </si>
  <si>
    <t>17.03.2022 14:12:10</t>
  </si>
  <si>
    <t>17.03.2022 14:12:11</t>
  </si>
  <si>
    <t>17.03.2022 14:12:46</t>
  </si>
  <si>
    <t>17.03.2022 14:12:47</t>
  </si>
  <si>
    <t>17.03.2022 14:12:49</t>
  </si>
  <si>
    <t>17.03.2022 14:12:50</t>
  </si>
  <si>
    <t>17.03.2022 14:12:58</t>
  </si>
  <si>
    <t>17.03.2022 14:12:59</t>
  </si>
  <si>
    <t>17.03.2022 14:13:08</t>
  </si>
  <si>
    <t>17.03.2022 14:13:10</t>
  </si>
  <si>
    <t>17.03.2022 14:13:11</t>
  </si>
  <si>
    <t>17.03.2022 14:13:23</t>
  </si>
  <si>
    <t>17.03.2022 14:13:25</t>
  </si>
  <si>
    <t>17.03.2022 14:14:01</t>
  </si>
  <si>
    <t>17.03.2022 14:14:02</t>
  </si>
  <si>
    <t>17.03.2022 14:14:04</t>
  </si>
  <si>
    <t>17.03.2022 14:14:05</t>
  </si>
  <si>
    <t>17.03.2022 14:14:07</t>
  </si>
  <si>
    <t>17.03.2022 14:14:29</t>
  </si>
  <si>
    <t>17.03.2022 14:14:31</t>
  </si>
  <si>
    <t>17.03.2022 14:14:32</t>
  </si>
  <si>
    <t>17.03.2022 14:14:34</t>
  </si>
  <si>
    <t>17.03.2022 14:14:37</t>
  </si>
  <si>
    <t>17.03.2022 14:14:38</t>
  </si>
  <si>
    <t>17.03.2022 14:14:40</t>
  </si>
  <si>
    <t>17.03.2022 14:14:41</t>
  </si>
  <si>
    <t>17.03.2022 14:14:43</t>
  </si>
  <si>
    <t>17.03.2022 14:14:44</t>
  </si>
  <si>
    <t>17.03.2022 14:14:46</t>
  </si>
  <si>
    <t>17.03.2022 14:14:47</t>
  </si>
  <si>
    <t>17.03.2022 14:14:49</t>
  </si>
  <si>
    <t>17.03.2022 14:14:56</t>
  </si>
  <si>
    <t>17.03.2022 14:14:59</t>
  </si>
  <si>
    <t>17.03.2022 14:15:01</t>
  </si>
  <si>
    <t>17.03.2022 14:15:02</t>
  </si>
  <si>
    <t>17.03.2022 14:15:04</t>
  </si>
  <si>
    <t>17.03.2022 14:15:05</t>
  </si>
  <si>
    <t>17.03.2022 14:15:07</t>
  </si>
  <si>
    <t>17.03.2022 14:15:08</t>
  </si>
  <si>
    <t>17.03.2022 14:15:11</t>
  </si>
  <si>
    <t>17.03.2022 14:15:13</t>
  </si>
  <si>
    <t>17.03.2022 14:15:14</t>
  </si>
  <si>
    <t>17.03.2022 14:15:16</t>
  </si>
  <si>
    <t>17.03.2022 14:15:17</t>
  </si>
  <si>
    <t>17.03.2022 14:15:19</t>
  </si>
  <si>
    <t>17.03.2022 14:15:20</t>
  </si>
  <si>
    <t>17.03.2022 14:15:22</t>
  </si>
  <si>
    <t>17.03.2022 14:15:34</t>
  </si>
  <si>
    <t>17.03.2022 14:15:35</t>
  </si>
  <si>
    <t>17.03.2022 14:15:37</t>
  </si>
  <si>
    <t>17.03.2022 14:15:38</t>
  </si>
  <si>
    <t>17.03.2022 14:15:40</t>
  </si>
  <si>
    <t>17.03.2022 14:16:05</t>
  </si>
  <si>
    <t>17.03.2022 14:16:07</t>
  </si>
  <si>
    <t>17.03.2022 14:16:08</t>
  </si>
  <si>
    <t>17.03.2022 14:16:10</t>
  </si>
  <si>
    <t>17.03.2022 14:16:11</t>
  </si>
  <si>
    <t>17.03.2022 14:16:13</t>
  </si>
  <si>
    <t>17.03.2022 14:17:29</t>
  </si>
  <si>
    <t>17.03.2022 14:17:31</t>
  </si>
  <si>
    <t>17.03.2022 14:17:32</t>
  </si>
  <si>
    <t>17.03.2022 14:17:34</t>
  </si>
  <si>
    <t>17.03.2022 14:17:35</t>
  </si>
  <si>
    <t>17.03.2022 14:17:37</t>
  </si>
  <si>
    <t>17.03.2022 14:17:38</t>
  </si>
  <si>
    <t>17.03.2022 14:17:40</t>
  </si>
  <si>
    <t>17.03.2022 14:18:04</t>
  </si>
  <si>
    <t>17.03.2022 14:18:05</t>
  </si>
  <si>
    <t>17.03.2022 14:18:07</t>
  </si>
  <si>
    <t>17.03.2022 14:18:08</t>
  </si>
  <si>
    <t>17.03.2022 14:18:10</t>
  </si>
  <si>
    <t>17.03.2022 14:18:11</t>
  </si>
  <si>
    <t>17.03.2022 14:18:13</t>
  </si>
  <si>
    <t>17.03.2022 14:18:14</t>
  </si>
  <si>
    <t>17.03.2022 14:18:16</t>
  </si>
  <si>
    <t>17.03.2022 14:18:17</t>
  </si>
  <si>
    <t>17.03.2022 14:18:19</t>
  </si>
  <si>
    <t>17.03.2022 14:18:40</t>
  </si>
  <si>
    <t>17.03.2022 14:18:41</t>
  </si>
  <si>
    <t>17.03.2022 14:18:43</t>
  </si>
  <si>
    <t>17.03.2022 14:18:44</t>
  </si>
  <si>
    <t>17.03.2022 14:18:46</t>
  </si>
  <si>
    <t>17.03.2022 14:18:47</t>
  </si>
  <si>
    <t>17.03.2022 14:18:49</t>
  </si>
  <si>
    <t>17.03.2022 14:18:50</t>
  </si>
  <si>
    <t>17.03.2022 14:18:52</t>
  </si>
  <si>
    <t>17.03.2022 14:18:53</t>
  </si>
  <si>
    <t>17.03.2022 14:18:55</t>
  </si>
  <si>
    <t>17.03.2022 14:18:56</t>
  </si>
  <si>
    <t>17.03.2022 14:18:58</t>
  </si>
  <si>
    <t>17.03.2022 14:19:10</t>
  </si>
  <si>
    <t>17.03.2022 14:19:11</t>
  </si>
  <si>
    <t>17.03.2022 14:19:25</t>
  </si>
  <si>
    <t>17.03.2022 14:19:26</t>
  </si>
  <si>
    <t>17.03.2022 14:19:28</t>
  </si>
  <si>
    <t>17.03.2022 14:19:29</t>
  </si>
  <si>
    <t>17.03.2022 14:19:31</t>
  </si>
  <si>
    <t>17.03.2022 14:19:46</t>
  </si>
  <si>
    <t>17.03.2022 14:19:47</t>
  </si>
  <si>
    <t>17.03.2022 14:20:19</t>
  </si>
  <si>
    <t>17.03.2022 14:20:20</t>
  </si>
  <si>
    <t>17.03.2022 14:20:22</t>
  </si>
  <si>
    <t>17.03.2022 14:21:25</t>
  </si>
  <si>
    <t>17.03.2022 14:21:26</t>
  </si>
  <si>
    <t>17.03.2022 14:21:29</t>
  </si>
  <si>
    <t>17.03.2022 14:21:31</t>
  </si>
  <si>
    <t>17.03.2022 14:21:32</t>
  </si>
  <si>
    <t>17.03.2022 14:21:34</t>
  </si>
  <si>
    <t>17.03.2022 14:21:38</t>
  </si>
  <si>
    <t>17.03.2022 14:21:40</t>
  </si>
  <si>
    <t>17.03.2022 14:21:46</t>
  </si>
  <si>
    <t>17.03.2022 14:21:47</t>
  </si>
  <si>
    <t>17.03.2022 14:21:52</t>
  </si>
  <si>
    <t>17.03.2022 14:21:53</t>
  </si>
  <si>
    <t>17.03.2022 14:21:56</t>
  </si>
  <si>
    <t>17.03.2022 14:21:58</t>
  </si>
  <si>
    <t>17.03.2022 14:21:59</t>
  </si>
  <si>
    <t>17.03.2022 14:22:01</t>
  </si>
  <si>
    <t>17.03.2022 14:22:02</t>
  </si>
  <si>
    <t>17.03.2022 14:22:04</t>
  </si>
  <si>
    <t>17.03.2022 14:22:07</t>
  </si>
  <si>
    <t>17.03.2022 14:22:08</t>
  </si>
  <si>
    <t>17.03.2022 14:22:10</t>
  </si>
  <si>
    <t>17.03.2022 14:22:11</t>
  </si>
  <si>
    <t>17.03.2022 14:22:13</t>
  </si>
  <si>
    <t>17.03.2022 14:22:14</t>
  </si>
  <si>
    <t>17.03.2022 14:22:32</t>
  </si>
  <si>
    <t>17.03.2022 14:22:34</t>
  </si>
  <si>
    <t>17.03.2022 14:22:35</t>
  </si>
  <si>
    <t>17.03.2022 14:22:37</t>
  </si>
  <si>
    <t>17.03.2022 14:22:38</t>
  </si>
  <si>
    <t>17.03.2022 14:23:10</t>
  </si>
  <si>
    <t>17.03.2022 14:23:11</t>
  </si>
  <si>
    <t>17.03.2022 14:23:13</t>
  </si>
  <si>
    <t>17.03.2022 14:24:14</t>
  </si>
  <si>
    <t>17.03.2022 14:24:16</t>
  </si>
  <si>
    <t>17.03.2022 14:24:17</t>
  </si>
  <si>
    <t>17.03.2022 14:24:19</t>
  </si>
  <si>
    <t>17.03.2022 14:24:37</t>
  </si>
  <si>
    <t>17.03.2022 14:24:38</t>
  </si>
  <si>
    <t>17.03.2022 14:24:40</t>
  </si>
  <si>
    <t>17.03.2022 14:24:41</t>
  </si>
  <si>
    <t>17.03.2022 14:24:44</t>
  </si>
  <si>
    <t>17.03.2022 14:24:46</t>
  </si>
  <si>
    <t>17.03.2022 14:24:47</t>
  </si>
  <si>
    <t>17.03.2022 14:24:49</t>
  </si>
  <si>
    <t>17.03.2022 14:24:50</t>
  </si>
  <si>
    <t>17.03.2022 14:24:58</t>
  </si>
  <si>
    <t>17.03.2022 14:24:59</t>
  </si>
  <si>
    <t>17.03.2022 14:25:01</t>
  </si>
  <si>
    <t>17.03.2022 14:25:02</t>
  </si>
  <si>
    <t>17.03.2022 14:25:04</t>
  </si>
  <si>
    <t>17.03.2022 14:25:05</t>
  </si>
  <si>
    <t>17.03.2022 14:25:07</t>
  </si>
  <si>
    <t>17.03.2022 14:25:08</t>
  </si>
  <si>
    <t>17.03.2022 14:25:10</t>
  </si>
  <si>
    <t>17.03.2022 14:25:14</t>
  </si>
  <si>
    <t>17.03.2022 14:25:17</t>
  </si>
  <si>
    <t>17.03.2022 14:25:20</t>
  </si>
  <si>
    <t>17.03.2022 14:25:44</t>
  </si>
  <si>
    <t>17.03.2022 14:25:46</t>
  </si>
  <si>
    <t>17.03.2022 14:25:47</t>
  </si>
  <si>
    <t>17.03.2022 14:25:49</t>
  </si>
  <si>
    <t>17.03.2022 14:25:50</t>
  </si>
  <si>
    <t>17.03.2022 14:25:52</t>
  </si>
  <si>
    <t>17.03.2022 14:26:10</t>
  </si>
  <si>
    <t>17.03.2022 14:26:11</t>
  </si>
  <si>
    <t>17.03.2022 14:26:13</t>
  </si>
  <si>
    <t>17.03.2022 14:26:14</t>
  </si>
  <si>
    <t>17.03.2022 14:26:53</t>
  </si>
  <si>
    <t>17.03.2022 14:26:55</t>
  </si>
  <si>
    <t>17.03.2022 14:26:56</t>
  </si>
  <si>
    <t>17.03.2022 14:26:58</t>
  </si>
  <si>
    <t>17.03.2022 14:26:59</t>
  </si>
  <si>
    <t>17.03.2022 14:27:05</t>
  </si>
  <si>
    <t>17.03.2022 14:27:07</t>
  </si>
  <si>
    <t>17.03.2022 14:27:08</t>
  </si>
  <si>
    <t>17.03.2022 14:27:10</t>
  </si>
  <si>
    <t>17.03.2022 14:27:29</t>
  </si>
  <si>
    <t>17.03.2022 14:27:31</t>
  </si>
  <si>
    <t>17.03.2022 14:27:32</t>
  </si>
  <si>
    <t>17.03.2022 14:27:34</t>
  </si>
  <si>
    <t>17.03.2022 14:27:35</t>
  </si>
  <si>
    <t>17.03.2022 14:27:37</t>
  </si>
  <si>
    <t>17.03.2022 14:27:38</t>
  </si>
  <si>
    <t>17.03.2022 14:27:40</t>
  </si>
  <si>
    <t>17.03.2022 14:27:41</t>
  </si>
  <si>
    <t>17.03.2022 14:27:43</t>
  </si>
  <si>
    <t>17.03.2022 14:27:46</t>
  </si>
  <si>
    <t>17.03.2022 14:28:41</t>
  </si>
  <si>
    <t>17.03.2022 14:28:43</t>
  </si>
  <si>
    <t>17.03.2022 14:28:44</t>
  </si>
  <si>
    <t>17.03.2022 14:28:55</t>
  </si>
  <si>
    <t>17.03.2022 14:28:56</t>
  </si>
  <si>
    <t>17.03.2022 14:28:58</t>
  </si>
  <si>
    <t>17.03.2022 14:28:59</t>
  </si>
  <si>
    <t>17.03.2022 14:29:01</t>
  </si>
  <si>
    <t>17.03.2022 14:29:02</t>
  </si>
  <si>
    <t>17.03.2022 14:29:04</t>
  </si>
  <si>
    <t>17.03.2022 14:29:05</t>
  </si>
  <si>
    <t>17.03.2022 14:29:07</t>
  </si>
  <si>
    <t>17.03.2022 14:29:08</t>
  </si>
  <si>
    <t>17.03.2022 14:29:10</t>
  </si>
  <si>
    <t>17.03.2022 14:29:11</t>
  </si>
  <si>
    <t>17.03.2022 14:29:13</t>
  </si>
  <si>
    <t>17.03.2022 14:29:14</t>
  </si>
  <si>
    <t>17.03.2022 14:29:24</t>
  </si>
  <si>
    <t>17.03.2022 14:29:26</t>
  </si>
  <si>
    <t>17.03.2022 14:29:27</t>
  </si>
  <si>
    <t>17.03.2022 14:29:35</t>
  </si>
  <si>
    <t>17.03.2022 14:29:36</t>
  </si>
  <si>
    <t>17.03.2022 14:29:38</t>
  </si>
  <si>
    <t>17.03.2022 14:29:39</t>
  </si>
  <si>
    <t>17.03.2022 14:30:05</t>
  </si>
  <si>
    <t>17.03.2022 14:30:06</t>
  </si>
  <si>
    <t>17.03.2022 14:30:08</t>
  </si>
  <si>
    <t>17.03.2022 14:30:09</t>
  </si>
  <si>
    <t>17.03.2022 14:30:15</t>
  </si>
  <si>
    <t>17.03.2022 14:30:17</t>
  </si>
  <si>
    <t>17.03.2022 14:30:18</t>
  </si>
  <si>
    <t>17.03.2022 14:30:20</t>
  </si>
  <si>
    <t>17.03.2022 14:30:21</t>
  </si>
  <si>
    <t>17.03.2022 14:30:23</t>
  </si>
  <si>
    <t>17.03.2022 14:30:24</t>
  </si>
  <si>
    <t>17.03.2022 14:30:26</t>
  </si>
  <si>
    <t>17.03.2022 14:30:27</t>
  </si>
  <si>
    <t>17.03.2022 14:30:51</t>
  </si>
  <si>
    <t>17.03.2022 14:30:54</t>
  </si>
  <si>
    <t>17.03.2022 14:30:56</t>
  </si>
  <si>
    <t>17.03.2022 14:31:48</t>
  </si>
  <si>
    <t>17.03.2022 14:31:50</t>
  </si>
  <si>
    <t>17.03.2022 14:31:51</t>
  </si>
  <si>
    <t>17.03.2022 14:31:53</t>
  </si>
  <si>
    <t>17.03.2022 14:31:54</t>
  </si>
  <si>
    <t>17.03.2022 14:31:56</t>
  </si>
  <si>
    <t>17.03.2022 14:32:03</t>
  </si>
  <si>
    <t>17.03.2022 14:33:03</t>
  </si>
  <si>
    <t>17.03.2022 14:33:05</t>
  </si>
  <si>
    <t>17.03.2022 14:33:06</t>
  </si>
  <si>
    <t>17.03.2022 14:33:08</t>
  </si>
  <si>
    <t>17.03.2022 14:33:09</t>
  </si>
  <si>
    <t>17.03.2022 14:33:11</t>
  </si>
  <si>
    <t>17.03.2022 14:33:12</t>
  </si>
  <si>
    <t>17.03.2022 14:33:14</t>
  </si>
  <si>
    <t>17.03.2022 14:33:15</t>
  </si>
  <si>
    <t>17.03.2022 14:33:17</t>
  </si>
  <si>
    <t>17.03.2022 14:33:18</t>
  </si>
  <si>
    <t>17.03.2022 14:33:20</t>
  </si>
  <si>
    <t>17.03.2022 14:33:29</t>
  </si>
  <si>
    <t>17.03.2022 14:33:30</t>
  </si>
  <si>
    <t>17.03.2022 14:33:32</t>
  </si>
  <si>
    <t>17.03.2022 14:33:33</t>
  </si>
  <si>
    <t>17.03.2022 14:33:35</t>
  </si>
  <si>
    <t>17.03.2022 14:33:42</t>
  </si>
  <si>
    <t>17.03.2022 14:33:44</t>
  </si>
  <si>
    <t>17.03.2022 14:34:09</t>
  </si>
  <si>
    <t>17.03.2022 14:34:11</t>
  </si>
  <si>
    <t>17.03.2022 14:34:12</t>
  </si>
  <si>
    <t>17.03.2022 14:34:15</t>
  </si>
  <si>
    <t>17.03.2022 14:34:17</t>
  </si>
  <si>
    <t>17.03.2022 14:34:18</t>
  </si>
  <si>
    <t>17.03.2022 14:34:20</t>
  </si>
  <si>
    <t>17.03.2022 14:34:21</t>
  </si>
  <si>
    <t>17.03.2022 14:34:23</t>
  </si>
  <si>
    <t>17.03.2022 14:35:00</t>
  </si>
  <si>
    <t>17.03.2022 14:35:02</t>
  </si>
  <si>
    <t>17.03.2022 14:35:03</t>
  </si>
  <si>
    <t>17.03.2022 14:35:11</t>
  </si>
  <si>
    <t>17.03.2022 14:35:12</t>
  </si>
  <si>
    <t>17.03.2022 14:35:14</t>
  </si>
  <si>
    <t>17.03.2022 14:35:15</t>
  </si>
  <si>
    <t>17.03.2022 14:35:17</t>
  </si>
  <si>
    <t>17.03.2022 14:35:21</t>
  </si>
  <si>
    <t>17.03.2022 14:35:23</t>
  </si>
  <si>
    <t>17.03.2022 14:35:24</t>
  </si>
  <si>
    <t>17.03.2022 14:35:26</t>
  </si>
  <si>
    <t>17.03.2022 14:35:50</t>
  </si>
  <si>
    <t>17.03.2022 14:35:51</t>
  </si>
  <si>
    <t>17.03.2022 14:35:53</t>
  </si>
  <si>
    <t>17.03.2022 14:36:42</t>
  </si>
  <si>
    <t>17.03.2022 14:36:44</t>
  </si>
  <si>
    <t>17.03.2022 14:36:45</t>
  </si>
  <si>
    <t>17.03.2022 14:36:47</t>
  </si>
  <si>
    <t>17.03.2022 14:37:00</t>
  </si>
  <si>
    <t>17.03.2022 14:37:02</t>
  </si>
  <si>
    <t>17.03.2022 14:37:03</t>
  </si>
  <si>
    <t>17.03.2022 14:37:05</t>
  </si>
  <si>
    <t>17.03.2022 14:37:17</t>
  </si>
  <si>
    <t>17.03.2022 14:37:18</t>
  </si>
  <si>
    <t>17.03.2022 14:37:30</t>
  </si>
  <si>
    <t>17.03.2022 14:37:32</t>
  </si>
  <si>
    <t>17.03.2022 14:37:38</t>
  </si>
  <si>
    <t>17.03.2022 14:37:39</t>
  </si>
  <si>
    <t>17.03.2022 14:37:41</t>
  </si>
  <si>
    <t>17.03.2022 14:38:08</t>
  </si>
  <si>
    <t>17.03.2022 14:38:09</t>
  </si>
  <si>
    <t>17.03.2022 14:38:11</t>
  </si>
  <si>
    <t>17.03.2022 14:38:12</t>
  </si>
  <si>
    <t>17.03.2022 14:39:08</t>
  </si>
  <si>
    <t>17.03.2022 14:39:09</t>
  </si>
  <si>
    <t>17.03.2022 14:39:11</t>
  </si>
  <si>
    <t>17.03.2022 14:39:29</t>
  </si>
  <si>
    <t>17.03.2022 14:39:30</t>
  </si>
  <si>
    <t>17.03.2022 14:39:32</t>
  </si>
  <si>
    <t>17.03.2022 14:39:33</t>
  </si>
  <si>
    <t>17.03.2022 14:39:35</t>
  </si>
  <si>
    <t>17.03.2022 14:39:50</t>
  </si>
  <si>
    <t>17.03.2022 14:39:51</t>
  </si>
  <si>
    <t>17.03.2022 14:39:53</t>
  </si>
  <si>
    <t>17.03.2022 14:39:54</t>
  </si>
  <si>
    <t>17.03.2022 14:39:56</t>
  </si>
  <si>
    <t>17.03.2022 14:40:00</t>
  </si>
  <si>
    <t>17.03.2022 14:40:02</t>
  </si>
  <si>
    <t>17.03.2022 14:40:21</t>
  </si>
  <si>
    <t>17.03.2022 14:40:23</t>
  </si>
  <si>
    <t>17.03.2022 14:40:24</t>
  </si>
  <si>
    <t>17.03.2022 14:40:26</t>
  </si>
  <si>
    <t>17.03.2022 14:40:27</t>
  </si>
  <si>
    <t>17.03.2022 14:40:29</t>
  </si>
  <si>
    <t>17.03.2022 14:40:35</t>
  </si>
  <si>
    <t>17.03.2022 14:40:36</t>
  </si>
  <si>
    <t>17.03.2022 14:40:38</t>
  </si>
  <si>
    <t>17.03.2022 14:40:39</t>
  </si>
  <si>
    <t>17.03.2022 14:40:41</t>
  </si>
  <si>
    <t>17.03.2022 14:40:42</t>
  </si>
  <si>
    <t>17.03.2022 14:40:59</t>
  </si>
  <si>
    <t>17.03.2022 14:41:06</t>
  </si>
  <si>
    <t>17.03.2022 14:42:02</t>
  </si>
  <si>
    <t>17.03.2022 14:42:03</t>
  </si>
  <si>
    <t>17.03.2022 14:42:05</t>
  </si>
  <si>
    <t>17.03.2022 14:42:06</t>
  </si>
  <si>
    <t>17.03.2022 14:42:50</t>
  </si>
  <si>
    <t>17.03.2022 14:42:51</t>
  </si>
  <si>
    <t>17.03.2022 14:42:53</t>
  </si>
  <si>
    <t>17.03.2022 14:42:54</t>
  </si>
  <si>
    <t>17.03.2022 14:42:56</t>
  </si>
  <si>
    <t>17.03.2022 14:42:57</t>
  </si>
  <si>
    <t>17.03.2022 14:43:18</t>
  </si>
  <si>
    <t>17.03.2022 14:43:23</t>
  </si>
  <si>
    <t>17.03.2022 14:43:24</t>
  </si>
  <si>
    <t>17.03.2022 14:43:36</t>
  </si>
  <si>
    <t>17.03.2022 14:43:38</t>
  </si>
  <si>
    <t>17.03.2022 14:43:39</t>
  </si>
  <si>
    <t>17.03.2022 14:43:41</t>
  </si>
  <si>
    <t>17.03.2022 14:43:42</t>
  </si>
  <si>
    <t>17.03.2022 14:43:44</t>
  </si>
  <si>
    <t>17.03.2022 14:43:45</t>
  </si>
  <si>
    <t>17.03.2022 14:43:50</t>
  </si>
  <si>
    <t>17.03.2022 14:43:51</t>
  </si>
  <si>
    <t>17.03.2022 14:43:53</t>
  </si>
  <si>
    <t>17.03.2022 14:43:54</t>
  </si>
  <si>
    <t>17.03.2022 14:43:56</t>
  </si>
  <si>
    <t>17.03.2022 14:43:57</t>
  </si>
  <si>
    <t>17.03.2022 14:44:05</t>
  </si>
  <si>
    <t>17.03.2022 14:44:08</t>
  </si>
  <si>
    <t>17.03.2022 14:44:09</t>
  </si>
  <si>
    <t>17.03.2022 14:44:38</t>
  </si>
  <si>
    <t>17.03.2022 14:44:39</t>
  </si>
  <si>
    <t>17.03.2022 14:44:41</t>
  </si>
  <si>
    <t>17.03.2022 14:44:42</t>
  </si>
  <si>
    <t>17.03.2022 14:44:44</t>
  </si>
  <si>
    <t>17.03.2022 14:45:00</t>
  </si>
  <si>
    <t>17.03.2022 14:45:02</t>
  </si>
  <si>
    <t>17.03.2022 14:45:03</t>
  </si>
  <si>
    <t>17.03.2022 14:45:26</t>
  </si>
  <si>
    <t>17.03.2022 14:45:27</t>
  </si>
  <si>
    <t>17.03.2022 14:45:29</t>
  </si>
  <si>
    <t>17.03.2022 14:45:30</t>
  </si>
  <si>
    <t>17.03.2022 14:45:32</t>
  </si>
  <si>
    <t>17.03.2022 14:45:33</t>
  </si>
  <si>
    <t>17.03.2022 14:45:35</t>
  </si>
  <si>
    <t>17.03.2022 14:45:36</t>
  </si>
  <si>
    <t>17.03.2022 14:45:42</t>
  </si>
  <si>
    <t>17.03.2022 14:45:44</t>
  </si>
  <si>
    <t>17.03.2022 14:45:45</t>
  </si>
  <si>
    <t>17.03.2022 14:45:47</t>
  </si>
  <si>
    <t>17.03.2022 14:45:50</t>
  </si>
  <si>
    <t>17.03.2022 14:45:51</t>
  </si>
  <si>
    <t>17.03.2022 14:45:53</t>
  </si>
  <si>
    <t>17.03.2022 14:45:54</t>
  </si>
  <si>
    <t>17.03.2022 14:45:56</t>
  </si>
  <si>
    <t>17.03.2022 14:45:57</t>
  </si>
  <si>
    <t>17.03.2022 14:46:24</t>
  </si>
  <si>
    <t>17.03.2022 14:47:32</t>
  </si>
  <si>
    <t>17.03.2022 14:47:33</t>
  </si>
  <si>
    <t>17.03.2022 14:47:35</t>
  </si>
  <si>
    <t>17.03.2022 14:47:36</t>
  </si>
  <si>
    <t>17.03.2022 14:47:39</t>
  </si>
  <si>
    <t>17.03.2022 14:47:41</t>
  </si>
  <si>
    <t>17.03.2022 14:48:11</t>
  </si>
  <si>
    <t>17.03.2022 14:48:12</t>
  </si>
  <si>
    <t>17.03.2022 14:48:14</t>
  </si>
  <si>
    <t>17.03.2022 14:48:15</t>
  </si>
  <si>
    <t>17.03.2022 14:48:17</t>
  </si>
  <si>
    <t>17.03.2022 14:48:30</t>
  </si>
  <si>
    <t>17.03.2022 14:48:32</t>
  </si>
  <si>
    <t>17.03.2022 14:48:33</t>
  </si>
  <si>
    <t>17.03.2022 14:48:35</t>
  </si>
  <si>
    <t>17.03.2022 14:48:38</t>
  </si>
  <si>
    <t>17.03.2022 14:48:39</t>
  </si>
  <si>
    <t>17.03.2022 14:49:17</t>
  </si>
  <si>
    <t>17.03.2022 14:49:18</t>
  </si>
  <si>
    <t>17.03.2022 14:49:20</t>
  </si>
  <si>
    <t>17.03.2022 14:49:21</t>
  </si>
  <si>
    <t>17.03.2022 14:49:23</t>
  </si>
  <si>
    <t>17.03.2022 14:49:24</t>
  </si>
  <si>
    <t>17.03.2022 14:49:26</t>
  </si>
  <si>
    <t>17.03.2022 14:49:27</t>
  </si>
  <si>
    <t>17.03.2022 14:49:31</t>
  </si>
  <si>
    <t>17.03.2022 14:49:33</t>
  </si>
  <si>
    <t>17.03.2022 14:49:34</t>
  </si>
  <si>
    <t>17.03.2022 14:49:36</t>
  </si>
  <si>
    <t>17.03.2022 14:49:37</t>
  </si>
  <si>
    <t>17.03.2022 14:49:40</t>
  </si>
  <si>
    <t>17.03.2022 14:49:42</t>
  </si>
  <si>
    <t>17.03.2022 14:49:43</t>
  </si>
  <si>
    <t>17.03.2022 14:49:54</t>
  </si>
  <si>
    <t>17.03.2022 14:49:55</t>
  </si>
  <si>
    <t>17.03.2022 14:49:57</t>
  </si>
  <si>
    <t>17.03.2022 14:49:58</t>
  </si>
  <si>
    <t>17.03.2022 14:50:00</t>
  </si>
  <si>
    <t>17.03.2022 14:50:01</t>
  </si>
  <si>
    <t>17.03.2022 14:50:03</t>
  </si>
  <si>
    <t>17.03.2022 14:51:10</t>
  </si>
  <si>
    <t>17.03.2022 14:51:12</t>
  </si>
  <si>
    <t>17.03.2022 14:51:13</t>
  </si>
  <si>
    <t>17.03.2022 14:51:15</t>
  </si>
  <si>
    <t>17.03.2022 14:51:19</t>
  </si>
  <si>
    <t>17.03.2022 14:51:21</t>
  </si>
  <si>
    <t>17.03.2022 14:51:22</t>
  </si>
  <si>
    <t>17.03.2022 14:51:24</t>
  </si>
  <si>
    <t>17.03.2022 14:51:25</t>
  </si>
  <si>
    <t>17.03.2022 14:51:27</t>
  </si>
  <si>
    <t>17.03.2022 14:51:28</t>
  </si>
  <si>
    <t>17.03.2022 14:51:30</t>
  </si>
  <si>
    <t>17.03.2022 14:51:31</t>
  </si>
  <si>
    <t>17.03.2022 14:51:37</t>
  </si>
  <si>
    <t>17.03.2022 14:51:39</t>
  </si>
  <si>
    <t>17.03.2022 14:51:40</t>
  </si>
  <si>
    <t>17.03.2022 14:51:42</t>
  </si>
  <si>
    <t>17.03.2022 14:51:43</t>
  </si>
  <si>
    <t>17.03.2022 14:51:45</t>
  </si>
  <si>
    <t>17.03.2022 14:51:46</t>
  </si>
  <si>
    <t>17.03.2022 14:51:48</t>
  </si>
  <si>
    <t>17.03.2022 14:51:49</t>
  </si>
  <si>
    <t>17.03.2022 14:51:51</t>
  </si>
  <si>
    <t>17.03.2022 14:51:54</t>
  </si>
  <si>
    <t>17.03.2022 14:51:55</t>
  </si>
  <si>
    <t>17.03.2022 14:51:57</t>
  </si>
  <si>
    <t>17.03.2022 14:51:58</t>
  </si>
  <si>
    <t>17.03.2022 14:52:04</t>
  </si>
  <si>
    <t>17.03.2022 14:52:06</t>
  </si>
  <si>
    <t>17.03.2022 14:52:07</t>
  </si>
  <si>
    <t>17.03.2022 14:52:09</t>
  </si>
  <si>
    <t>17.03.2022 14:52:19</t>
  </si>
  <si>
    <t>17.03.2022 14:52:21</t>
  </si>
  <si>
    <t>17.03.2022 14:52:22</t>
  </si>
  <si>
    <t>17.03.2022 14:52:24</t>
  </si>
  <si>
    <t>17.03.2022 14:52:25</t>
  </si>
  <si>
    <t>17.03.2022 14:52:27</t>
  </si>
  <si>
    <t>17.03.2022 14:52:28</t>
  </si>
  <si>
    <t>17.03.2022 14:52:30</t>
  </si>
  <si>
    <t>17.03.2022 14:52:31</t>
  </si>
  <si>
    <t>17.03.2022 14:52:34</t>
  </si>
  <si>
    <t>17.03.2022 14:52:36</t>
  </si>
  <si>
    <t>17.03.2022 14:52:37</t>
  </si>
  <si>
    <t>17.03.2022 14:52:39</t>
  </si>
  <si>
    <t>17.03.2022 14:52:40</t>
  </si>
  <si>
    <t>17.03.2022 14:52:42</t>
  </si>
  <si>
    <t>17.03.2022 14:53:06</t>
  </si>
  <si>
    <t>17.03.2022 14:53:07</t>
  </si>
  <si>
    <t>17.03.2022 14:53:09</t>
  </si>
  <si>
    <t>17.03.2022 14:53:10</t>
  </si>
  <si>
    <t>17.03.2022 14:53:12</t>
  </si>
  <si>
    <t>17.03.2022 14:53:13</t>
  </si>
  <si>
    <t>17.03.2022 14:53:15</t>
  </si>
  <si>
    <t>17.03.2022 14:53:16</t>
  </si>
  <si>
    <t>17.03.2022 14:53:18</t>
  </si>
  <si>
    <t>17.03.2022 14:53:25</t>
  </si>
  <si>
    <t>17.03.2022 14:53:27</t>
  </si>
  <si>
    <t>17.03.2022 14:53:28</t>
  </si>
  <si>
    <t>17.03.2022 14:53:30</t>
  </si>
  <si>
    <t>17.03.2022 14:53:48</t>
  </si>
  <si>
    <t>17.03.2022 14:53:49</t>
  </si>
  <si>
    <t>17.03.2022 14:53:51</t>
  </si>
  <si>
    <t>17.03.2022 14:53:52</t>
  </si>
  <si>
    <t>17.03.2022 14:54:04</t>
  </si>
  <si>
    <t>17.03.2022 14:54:06</t>
  </si>
  <si>
    <t>17.03.2022 14:54:09</t>
  </si>
  <si>
    <t>17.03.2022 14:54:10</t>
  </si>
  <si>
    <t>17.03.2022 14:54:24</t>
  </si>
  <si>
    <t>17.03.2022 14:54:27</t>
  </si>
  <si>
    <t>17.03.2022 14:54:28</t>
  </si>
  <si>
    <t>17.03.2022 14:54:55</t>
  </si>
  <si>
    <t>17.03.2022 14:54:57</t>
  </si>
  <si>
    <t>17.03.2022 14:54:58</t>
  </si>
  <si>
    <t>17.03.2022 14:55:00</t>
  </si>
  <si>
    <t>17.03.2022 14:55:01</t>
  </si>
  <si>
    <t>17.03.2022 14:55:03</t>
  </si>
  <si>
    <t>17.03.2022 14:55:28</t>
  </si>
  <si>
    <t>17.03.2022 14:55:31</t>
  </si>
  <si>
    <t>17.03.2022 14:55:34</t>
  </si>
  <si>
    <t>17.03.2022 14:55:36</t>
  </si>
  <si>
    <t>17.03.2022 14:55:37</t>
  </si>
  <si>
    <t>17.03.2022 14:55:39</t>
  </si>
  <si>
    <t>17.03.2022 14:55:45</t>
  </si>
  <si>
    <t>17.03.2022 14:55:46</t>
  </si>
  <si>
    <t>17.03.2022 14:55:48</t>
  </si>
  <si>
    <t>17.03.2022 14:55:49</t>
  </si>
  <si>
    <t>17.03.2022 14:55:51</t>
  </si>
  <si>
    <t>17.03.2022 14:55:57</t>
  </si>
  <si>
    <t>17.03.2022 14:55:58</t>
  </si>
  <si>
    <t>17.03.2022 14:56:00</t>
  </si>
  <si>
    <t>17.03.2022 14:56:01</t>
  </si>
  <si>
    <t>17.03.2022 14:56:03</t>
  </si>
  <si>
    <t>17.03.2022 14:56:39</t>
  </si>
  <si>
    <t>17.03.2022 14:56:40</t>
  </si>
  <si>
    <t>17.03.2022 14:56:42</t>
  </si>
  <si>
    <t>17.03.2022 14:56:43</t>
  </si>
  <si>
    <t>17.03.2022 14:56:49</t>
  </si>
  <si>
    <t>17.03.2022 14:56:51</t>
  </si>
  <si>
    <t>17.03.2022 14:56:52</t>
  </si>
  <si>
    <t>17.03.2022 14:56:54</t>
  </si>
  <si>
    <t>17.03.2022 14:56:57</t>
  </si>
  <si>
    <t>17.03.2022 14:56:58</t>
  </si>
  <si>
    <t>17.03.2022 14:57:00</t>
  </si>
  <si>
    <t>17.03.2022 14:57:07</t>
  </si>
  <si>
    <t>17.03.2022 14:57:09</t>
  </si>
  <si>
    <t>17.03.2022 14:57:10</t>
  </si>
  <si>
    <t>17.03.2022 14:57:12</t>
  </si>
  <si>
    <t>17.03.2022 14:57:16</t>
  </si>
  <si>
    <t>17.03.2022 14:57:18</t>
  </si>
  <si>
    <t>17.03.2022 14:57:19</t>
  </si>
  <si>
    <t>17.03.2022 14:57:21</t>
  </si>
  <si>
    <t>17.03.2022 14:57:22</t>
  </si>
  <si>
    <t>17.03.2022 14:57:30</t>
  </si>
  <si>
    <t>17.03.2022 14:57:31</t>
  </si>
  <si>
    <t>17.03.2022 14:57:33</t>
  </si>
  <si>
    <t>17.03.2022 14:57:39</t>
  </si>
  <si>
    <t>17.03.2022 14:57:40</t>
  </si>
  <si>
    <t>17.03.2022 14:57:42</t>
  </si>
  <si>
    <t>17.03.2022 14:57:43</t>
  </si>
  <si>
    <t>17.03.2022 14:57:45</t>
  </si>
  <si>
    <t>17.03.2022 14:57:46</t>
  </si>
  <si>
    <t>17.03.2022 14:57:48</t>
  </si>
  <si>
    <t>17.03.2022 14:57:49</t>
  </si>
  <si>
    <t>17.03.2022 14:58:28</t>
  </si>
  <si>
    <t>17.03.2022 14:58:30</t>
  </si>
  <si>
    <t>17.03.2022 14:58:31</t>
  </si>
  <si>
    <t>17.03.2022 14:58:40</t>
  </si>
  <si>
    <t>17.03.2022 14:58:45</t>
  </si>
  <si>
    <t>17.03.2022 14:58:46</t>
  </si>
  <si>
    <t>17.03.2022 14:58:48</t>
  </si>
  <si>
    <t>17.03.2022 14:58:49</t>
  </si>
  <si>
    <t>17.03.2022 14:58:51</t>
  </si>
  <si>
    <t>17.03.2022 14:58:52</t>
  </si>
  <si>
    <t>17.03.2022 14:58:54</t>
  </si>
  <si>
    <t>17.03.2022 14:59:42</t>
  </si>
  <si>
    <t>17.03.2022 14:59:43</t>
  </si>
  <si>
    <t>17.03.2022 14:59:45</t>
  </si>
  <si>
    <t>17.03.2022 14:59:48</t>
  </si>
  <si>
    <t>17.03.2022 14:59:49</t>
  </si>
  <si>
    <t>17.03.2022 14:59:51</t>
  </si>
  <si>
    <t>17.03.2022 14:59:54</t>
  </si>
  <si>
    <t>17.03.2022 14:59:55</t>
  </si>
  <si>
    <t>17.03.2022 14:59:57</t>
  </si>
  <si>
    <t>17.03.2022 14:59:58</t>
  </si>
  <si>
    <t>17.03.2022 15:00:00</t>
  </si>
  <si>
    <t>17.03.2022 15:00:45</t>
  </si>
  <si>
    <t>17.03.2022 15:01:10</t>
  </si>
  <si>
    <t>17.03.2022 15:01:12</t>
  </si>
  <si>
    <t>17.03.2022 15:01:13</t>
  </si>
  <si>
    <t>17.03.2022 15:02:10</t>
  </si>
  <si>
    <t>17.03.2022 15:02:12</t>
  </si>
  <si>
    <t>17.03.2022 15:02:13</t>
  </si>
  <si>
    <t>17.03.2022 15:02:15</t>
  </si>
  <si>
    <t>17.03.2022 15:02:22</t>
  </si>
  <si>
    <t>17.03.2022 15:02:24</t>
  </si>
  <si>
    <t>17.03.2022 15:02:25</t>
  </si>
  <si>
    <t>17.03.2022 15:02:27</t>
  </si>
  <si>
    <t>17.03.2022 15:02:31</t>
  </si>
  <si>
    <t>17.03.2022 15:02:33</t>
  </si>
  <si>
    <t>17.03.2022 15:02:34</t>
  </si>
  <si>
    <t>17.03.2022 15:02:36</t>
  </si>
  <si>
    <t>17.03.2022 15:02:37</t>
  </si>
  <si>
    <t>17.03.2022 15:02:39</t>
  </si>
  <si>
    <t>17.03.2022 15:02:40</t>
  </si>
  <si>
    <t>17.03.2022 15:02:42</t>
  </si>
  <si>
    <t>17.03.2022 15:02:43</t>
  </si>
  <si>
    <t>17.03.2022 15:03:04</t>
  </si>
  <si>
    <t>17.03.2022 15:03:06</t>
  </si>
  <si>
    <t>17.03.2022 15:03:07</t>
  </si>
  <si>
    <t>17.03.2022 15:03:09</t>
  </si>
  <si>
    <t>17.03.2022 15:03:10</t>
  </si>
  <si>
    <t>17.03.2022 15:03:28</t>
  </si>
  <si>
    <t>17.03.2022 15:03:30</t>
  </si>
  <si>
    <t>17.03.2022 15:03:31</t>
  </si>
  <si>
    <t>17.03.2022 15:03:43</t>
  </si>
  <si>
    <t>17.03.2022 15:03:45</t>
  </si>
  <si>
    <t>17.03.2022 15:03:46</t>
  </si>
  <si>
    <t>17.03.2022 15:03:48</t>
  </si>
  <si>
    <t>17.03.2022 15:03:49</t>
  </si>
  <si>
    <t>17.03.2022 15:03:51</t>
  </si>
  <si>
    <t>17.03.2022 15:03:52</t>
  </si>
  <si>
    <t>17.03.2022 15:03:54</t>
  </si>
  <si>
    <t>17.03.2022 15:03:55</t>
  </si>
  <si>
    <t>17.03.2022 15:04:03</t>
  </si>
  <si>
    <t>17.03.2022 15:04:04</t>
  </si>
  <si>
    <t>17.03.2022 15:04:06</t>
  </si>
  <si>
    <t>17.03.2022 15:04:07</t>
  </si>
  <si>
    <t>17.03.2022 15:04:09</t>
  </si>
  <si>
    <t>17.03.2022 15:04:12</t>
  </si>
  <si>
    <t>17.03.2022 15:04:13</t>
  </si>
  <si>
    <t>17.03.2022 15:04:15</t>
  </si>
  <si>
    <t>17.03.2022 15:04:16</t>
  </si>
  <si>
    <t>17.03.2022 15:04:18</t>
  </si>
  <si>
    <t>17.03.2022 15:04:19</t>
  </si>
  <si>
    <t>17.03.2022 15:04:21</t>
  </si>
  <si>
    <t>17.03.2022 15:04:22</t>
  </si>
  <si>
    <t>17.03.2022 15:04:24</t>
  </si>
  <si>
    <t>17.03.2022 15:04:25</t>
  </si>
  <si>
    <t>17.03.2022 15:04:27</t>
  </si>
  <si>
    <t>17.03.2022 15:04:28</t>
  </si>
  <si>
    <t>17.03.2022 15:04:31</t>
  </si>
  <si>
    <t>17.03.2022 15:04:33</t>
  </si>
  <si>
    <t>17.03.2022 15:04:34</t>
  </si>
  <si>
    <t>17.03.2022 15:04:39</t>
  </si>
  <si>
    <t>17.03.2022 15:04:40</t>
  </si>
  <si>
    <t>17.03.2022 15:04:42</t>
  </si>
  <si>
    <t>17.03.2022 15:04:43</t>
  </si>
  <si>
    <t>17.03.2022 15:04:45</t>
  </si>
  <si>
    <t>17.03.2022 15:04:46</t>
  </si>
  <si>
    <t>17.03.2022 15:04:48</t>
  </si>
  <si>
    <t>17.03.2022 15:05:00</t>
  </si>
  <si>
    <t>17.03.2022 15:05:03</t>
  </si>
  <si>
    <t>17.03.2022 15:05:04</t>
  </si>
  <si>
    <t>17.03.2022 15:05:06</t>
  </si>
  <si>
    <t>17.03.2022 15:05:07</t>
  </si>
  <si>
    <t>17.03.2022 15:05:09</t>
  </si>
  <si>
    <t>17.03.2022 15:05:10</t>
  </si>
  <si>
    <t>17.03.2022 15:05:15</t>
  </si>
  <si>
    <t>17.03.2022 15:05:16</t>
  </si>
  <si>
    <t>17.03.2022 15:05:18</t>
  </si>
  <si>
    <t>17.03.2022 15:05:19</t>
  </si>
  <si>
    <t>17.03.2022 15:06:10</t>
  </si>
  <si>
    <t>17.03.2022 15:06:12</t>
  </si>
  <si>
    <t>17.03.2022 15:06:16</t>
  </si>
  <si>
    <t>17.03.2022 15:06:18</t>
  </si>
  <si>
    <t>17.03.2022 15:06:19</t>
  </si>
  <si>
    <t>17.03.2022 15:07:36</t>
  </si>
  <si>
    <t>17.03.2022 15:07:39</t>
  </si>
  <si>
    <t>17.03.2022 15:07:40</t>
  </si>
  <si>
    <t>17.03.2022 15:07:42</t>
  </si>
  <si>
    <t>17.03.2022 15:07:43</t>
  </si>
  <si>
    <t>17.03.2022 15:07:45</t>
  </si>
  <si>
    <t>17.03.2022 15:07:46</t>
  </si>
  <si>
    <t>17.03.2022 15:07:48</t>
  </si>
  <si>
    <t>17.03.2022 15:07:55</t>
  </si>
  <si>
    <t>17.03.2022 15:07:57</t>
  </si>
  <si>
    <t>17.03.2022 15:07:58</t>
  </si>
  <si>
    <t>17.03.2022 15:08:00</t>
  </si>
  <si>
    <t>17.03.2022 15:08:03</t>
  </si>
  <si>
    <t>17.03.2022 15:08:28</t>
  </si>
  <si>
    <t>17.03.2022 15:08:30</t>
  </si>
  <si>
    <t>17.03.2022 15:08:31</t>
  </si>
  <si>
    <t>17.03.2022 15:08:33</t>
  </si>
  <si>
    <t>17.03.2022 15:09:09</t>
  </si>
  <si>
    <t>17.03.2022 15:09:10</t>
  </si>
  <si>
    <t>17.03.2022 15:09:12</t>
  </si>
  <si>
    <t>17.03.2022 15:09:13</t>
  </si>
  <si>
    <t>17.03.2022 15:09:15</t>
  </si>
  <si>
    <t>17.03.2022 15:09:16</t>
  </si>
  <si>
    <t>17.03.2022 15:09:34</t>
  </si>
  <si>
    <t>17.03.2022 15:09:36</t>
  </si>
  <si>
    <t>17.03.2022 15:09:37</t>
  </si>
  <si>
    <t>17.03.2022 15:09:39</t>
  </si>
  <si>
    <t>17.03.2022 15:09:40</t>
  </si>
  <si>
    <t>17.03.2022 15:09:42</t>
  </si>
  <si>
    <t>17.03.2022 15:09:45</t>
  </si>
  <si>
    <t>17.03.2022 15:09:48</t>
  </si>
  <si>
    <t>17.03.2022 15:09:49</t>
  </si>
  <si>
    <t>17.03.2022 15:09:51</t>
  </si>
  <si>
    <t>17.03.2022 15:09:52</t>
  </si>
  <si>
    <t>17.03.2022 15:10:24</t>
  </si>
  <si>
    <t>17.03.2022 15:10:25</t>
  </si>
  <si>
    <t>17.03.2022 15:10:27</t>
  </si>
  <si>
    <t>17.03.2022 15:10:28</t>
  </si>
  <si>
    <t>17.03.2022 15:10:55</t>
  </si>
  <si>
    <t>17.03.2022 15:10:58</t>
  </si>
  <si>
    <t>17.03.2022 15:11:00</t>
  </si>
  <si>
    <t>17.03.2022 15:11:04</t>
  </si>
  <si>
    <t>17.03.2022 15:11:06</t>
  </si>
  <si>
    <t>17.03.2022 15:11:07</t>
  </si>
  <si>
    <t>17.03.2022 15:11:09</t>
  </si>
  <si>
    <t>17.03.2022 15:11:15</t>
  </si>
  <si>
    <t>17.03.2022 15:11:16</t>
  </si>
  <si>
    <t>17.03.2022 15:11:18</t>
  </si>
  <si>
    <t>17.03.2022 15:11:19</t>
  </si>
  <si>
    <t>17.03.2022 15:11:21</t>
  </si>
  <si>
    <t>17.03.2022 15:11:22</t>
  </si>
  <si>
    <t>17.03.2022 15:11:24</t>
  </si>
  <si>
    <t>17.03.2022 15:11:25</t>
  </si>
  <si>
    <t>17.03.2022 15:11:27</t>
  </si>
  <si>
    <t>17.03.2022 15:11:37</t>
  </si>
  <si>
    <t>17.03.2022 15:11:39</t>
  </si>
  <si>
    <t>17.03.2022 15:11:49</t>
  </si>
  <si>
    <t>17.03.2022 15:11:52</t>
  </si>
  <si>
    <t>17.03.2022 15:11:54</t>
  </si>
  <si>
    <t>17.03.2022 15:12:34</t>
  </si>
  <si>
    <t>17.03.2022 15:12:36</t>
  </si>
  <si>
    <t>17.03.2022 15:14:01</t>
  </si>
  <si>
    <t>17.03.2022 15:14:03</t>
  </si>
  <si>
    <t>17.03.2022 15:14:04</t>
  </si>
  <si>
    <t>17.03.2022 15:14:46</t>
  </si>
  <si>
    <t>17.03.2022 15:14:48</t>
  </si>
  <si>
    <t>17.03.2022 15:14:49</t>
  </si>
  <si>
    <t>17.03.2022 15:14:51</t>
  </si>
  <si>
    <t>17.03.2022 15:14:52</t>
  </si>
  <si>
    <t>17.03.2022 15:14:54</t>
  </si>
  <si>
    <t>17.03.2022 15:16:07</t>
  </si>
  <si>
    <t>17.03.2022 15:16:09</t>
  </si>
  <si>
    <t>17.03.2022 15:16:10</t>
  </si>
  <si>
    <t>17.03.2022 15:16:12</t>
  </si>
  <si>
    <t>17.03.2022 15:16:13</t>
  </si>
  <si>
    <t>17.03.2022 15:16:15</t>
  </si>
  <si>
    <t>17.03.2022 15:16:21</t>
  </si>
  <si>
    <t>17.03.2022 15:16:22</t>
  </si>
  <si>
    <t>17.03.2022 15:16:24</t>
  </si>
  <si>
    <t>17.03.2022 15:16:25</t>
  </si>
  <si>
    <t>17.03.2022 15:16:30</t>
  </si>
  <si>
    <t>17.03.2022 15:16:33</t>
  </si>
  <si>
    <t>17.03.2022 15:16:34</t>
  </si>
  <si>
    <t>17.03.2022 15:16:40</t>
  </si>
  <si>
    <t>17.03.2022 15:16:42</t>
  </si>
  <si>
    <t>17.03.2022 15:16:43</t>
  </si>
  <si>
    <t>17.03.2022 15:16:45</t>
  </si>
  <si>
    <t>17.03.2022 15:16:51</t>
  </si>
  <si>
    <t>17.03.2022 15:17:01</t>
  </si>
  <si>
    <t>17.03.2022 15:17:03</t>
  </si>
  <si>
    <t>17.03.2022 15:17:04</t>
  </si>
  <si>
    <t>17.03.2022 15:17:06</t>
  </si>
  <si>
    <t>17.03.2022 15:17:30</t>
  </si>
  <si>
    <t>17.03.2022 15:17:31</t>
  </si>
  <si>
    <t>17.03.2022 15:17:33</t>
  </si>
  <si>
    <t>17.03.2022 15:17:34</t>
  </si>
  <si>
    <t>17.03.2022 15:17:51</t>
  </si>
  <si>
    <t>17.03.2022 15:17:52</t>
  </si>
  <si>
    <t>17.03.2022 15:17:54</t>
  </si>
  <si>
    <t>17.03.2022 15:17:55</t>
  </si>
  <si>
    <t>17.03.2022 15:17:57</t>
  </si>
  <si>
    <t>17.03.2022 15:17:58</t>
  </si>
  <si>
    <t>17.03.2022 15:18:00</t>
  </si>
  <si>
    <t>17.03.2022 15:18:04</t>
  </si>
  <si>
    <t>17.03.2022 15:18:12</t>
  </si>
  <si>
    <t>17.03.2022 15:18:15</t>
  </si>
  <si>
    <t>17.03.2022 15:18:16</t>
  </si>
  <si>
    <t>17.03.2022 15:19:03</t>
  </si>
  <si>
    <t>17.03.2022 15:19:04</t>
  </si>
  <si>
    <t>17.03.2022 15:19:06</t>
  </si>
  <si>
    <t>17.03.2022 15:19:07</t>
  </si>
  <si>
    <t>17.03.2022 15:19:09</t>
  </si>
  <si>
    <t>17.03.2022 15:19:10</t>
  </si>
  <si>
    <t>17.03.2022 15:19:34</t>
  </si>
  <si>
    <t>17.03.2022 15:19:36</t>
  </si>
  <si>
    <t>17.03.2022 15:19:37</t>
  </si>
  <si>
    <t>17.03.2022 15:19:39</t>
  </si>
  <si>
    <t>17.03.2022 15:19:40</t>
  </si>
  <si>
    <t>17.03.2022 15:19:43</t>
  </si>
  <si>
    <t>17.03.2022 15:19:52</t>
  </si>
  <si>
    <t>17.03.2022 15:19:54</t>
  </si>
  <si>
    <t>17.03.2022 15:19:55</t>
  </si>
  <si>
    <t>17.03.2022 15:19:57</t>
  </si>
  <si>
    <t>17.03.2022 15:19:58</t>
  </si>
  <si>
    <t>17.03.2022 15:20:00</t>
  </si>
  <si>
    <t>17.03.2022 15:20:01</t>
  </si>
  <si>
    <t>17.03.2022 15:20:03</t>
  </si>
  <si>
    <t>17.03.2022 15:20:04</t>
  </si>
  <si>
    <t>17.03.2022 15:20:06</t>
  </si>
  <si>
    <t>17.03.2022 15:20:07</t>
  </si>
  <si>
    <t>17.03.2022 15:20:09</t>
  </si>
  <si>
    <t>17.03.2022 15:20:10</t>
  </si>
  <si>
    <t>17.03.2022 15:20:13</t>
  </si>
  <si>
    <t>17.03.2022 15:20:15</t>
  </si>
  <si>
    <t>17.03.2022 15:20:28</t>
  </si>
  <si>
    <t>17.03.2022 15:20:31</t>
  </si>
  <si>
    <t>17.03.2022 15:20:33</t>
  </si>
  <si>
    <t>17.03.2022 15:20:34</t>
  </si>
  <si>
    <t>17.03.2022 15:20:36</t>
  </si>
  <si>
    <t>17.03.2022 15:20:37</t>
  </si>
  <si>
    <t>17.03.2022 15:20:40</t>
  </si>
  <si>
    <t>17.03.2022 15:20:42</t>
  </si>
  <si>
    <t>17.03.2022 15:21:16</t>
  </si>
  <si>
    <t>17.03.2022 15:21:18</t>
  </si>
  <si>
    <t>17.03.2022 15:21:19</t>
  </si>
  <si>
    <t>17.03.2022 15:21:21</t>
  </si>
  <si>
    <t>17.03.2022 15:21:22</t>
  </si>
  <si>
    <t>17.03.2022 15:21:24</t>
  </si>
  <si>
    <t>17.03.2022 15:21:25</t>
  </si>
  <si>
    <t>17.03.2022 15:21:27</t>
  </si>
  <si>
    <t>17.03.2022 15:21:28</t>
  </si>
  <si>
    <t>17.03.2022 15:21:30</t>
  </si>
  <si>
    <t>17.03.2022 15:21:31</t>
  </si>
  <si>
    <t>17.03.2022 15:21:41</t>
  </si>
  <si>
    <t>17.03.2022 15:21:44</t>
  </si>
  <si>
    <t>17.03.2022 15:21:46</t>
  </si>
  <si>
    <t>17.03.2022 15:22:01</t>
  </si>
  <si>
    <t>17.03.2022 15:22:02</t>
  </si>
  <si>
    <t>17.03.2022 15:22:04</t>
  </si>
  <si>
    <t>17.03.2022 15:22:05</t>
  </si>
  <si>
    <t>17.03.2022 15:22:07</t>
  </si>
  <si>
    <t>17.03.2022 15:22:10</t>
  </si>
  <si>
    <t>17.03.2022 15:22:11</t>
  </si>
  <si>
    <t>17.03.2022 15:22:13</t>
  </si>
  <si>
    <t>17.03.2022 15:22:41</t>
  </si>
  <si>
    <t>17.03.2022 15:22:43</t>
  </si>
  <si>
    <t>17.03.2022 15:22:44</t>
  </si>
  <si>
    <t>17.03.2022 15:23:07</t>
  </si>
  <si>
    <t>17.03.2022 15:23:08</t>
  </si>
  <si>
    <t>17.03.2022 15:23:10</t>
  </si>
  <si>
    <t>17.03.2022 15:23:49</t>
  </si>
  <si>
    <t>17.03.2022 15:23:50</t>
  </si>
  <si>
    <t>17.03.2022 15:23:52</t>
  </si>
  <si>
    <t>17.03.2022 15:23:53</t>
  </si>
  <si>
    <t>17.03.2022 15:23:55</t>
  </si>
  <si>
    <t>17.03.2022 15:24:31</t>
  </si>
  <si>
    <t>17.03.2022 15:24:34</t>
  </si>
  <si>
    <t>17.03.2022 15:24:35</t>
  </si>
  <si>
    <t>17.03.2022 15:24:37</t>
  </si>
  <si>
    <t>17.03.2022 15:24:55</t>
  </si>
  <si>
    <t>17.03.2022 15:24:56</t>
  </si>
  <si>
    <t>17.03.2022 15:24:58</t>
  </si>
  <si>
    <t>17.03.2022 15:24:59</t>
  </si>
  <si>
    <t>17.03.2022 15:25:01</t>
  </si>
  <si>
    <t>17.03.2022 15:25:08</t>
  </si>
  <si>
    <t>17.03.2022 15:25:10</t>
  </si>
  <si>
    <t>17.03.2022 15:25:13</t>
  </si>
  <si>
    <t>17.03.2022 15:25:14</t>
  </si>
  <si>
    <t>17.03.2022 15:25:23</t>
  </si>
  <si>
    <t>17.03.2022 15:25:26</t>
  </si>
  <si>
    <t>17.03.2022 15:25:28</t>
  </si>
  <si>
    <t>17.03.2022 15:25:37</t>
  </si>
  <si>
    <t>17.03.2022 15:25:38</t>
  </si>
  <si>
    <t>17.03.2022 15:25:40</t>
  </si>
  <si>
    <t>17.03.2022 15:25:41</t>
  </si>
  <si>
    <t>17.03.2022 15:25:49</t>
  </si>
  <si>
    <t>17.03.2022 15:25:50</t>
  </si>
  <si>
    <t>17.03.2022 15:25:53</t>
  </si>
  <si>
    <t>17.03.2022 15:25:55</t>
  </si>
  <si>
    <t>17.03.2022 15:25:56</t>
  </si>
  <si>
    <t>17.03.2022 15:25:58</t>
  </si>
  <si>
    <t>17.03.2022 15:25:59</t>
  </si>
  <si>
    <t>17.03.2022 15:26:01</t>
  </si>
  <si>
    <t>17.03.2022 15:26:02</t>
  </si>
  <si>
    <t>17.03.2022 15:26:34</t>
  </si>
  <si>
    <t>17.03.2022 15:26:35</t>
  </si>
  <si>
    <t>17.03.2022 15:26:37</t>
  </si>
  <si>
    <t>17.03.2022 15:26:38</t>
  </si>
  <si>
    <t>17.03.2022 15:26:55</t>
  </si>
  <si>
    <t>17.03.2022 15:26:56</t>
  </si>
  <si>
    <t>17.03.2022 15:26:58</t>
  </si>
  <si>
    <t>17.03.2022 15:26:59</t>
  </si>
  <si>
    <t>17.03.2022 15:27:01</t>
  </si>
  <si>
    <t>17.03.2022 15:27:02</t>
  </si>
  <si>
    <t>17.03.2022 15:27:04</t>
  </si>
  <si>
    <t>17.03.2022 15:27:05</t>
  </si>
  <si>
    <t>17.03.2022 15:27:07</t>
  </si>
  <si>
    <t>17.03.2022 15:27:08</t>
  </si>
  <si>
    <t>17.03.2022 15:27:11</t>
  </si>
  <si>
    <t>17.03.2022 15:27:13</t>
  </si>
  <si>
    <t>17.03.2022 15:27:14</t>
  </si>
  <si>
    <t>17.03.2022 15:27:16</t>
  </si>
  <si>
    <t>17.03.2022 15:27:17</t>
  </si>
  <si>
    <t>17.03.2022 15:27:19</t>
  </si>
  <si>
    <t>17.03.2022 15:27:26</t>
  </si>
  <si>
    <t>17.03.2022 15:27:28</t>
  </si>
  <si>
    <t>17.03.2022 15:27:29</t>
  </si>
  <si>
    <t>17.03.2022 15:27:50</t>
  </si>
  <si>
    <t>17.03.2022 15:27:52</t>
  </si>
  <si>
    <t>17.03.2022 15:27:53</t>
  </si>
  <si>
    <t>17.03.2022 15:27:55</t>
  </si>
  <si>
    <t>17.03.2022 15:28:14</t>
  </si>
  <si>
    <t>17.03.2022 15:28:16</t>
  </si>
  <si>
    <t>17.03.2022 15:28:17</t>
  </si>
  <si>
    <t>17.03.2022 15:28:19</t>
  </si>
  <si>
    <t>17.03.2022 15:28:20</t>
  </si>
  <si>
    <t>17.03.2022 15:28:22</t>
  </si>
  <si>
    <t>17.03.2022 15:28:23</t>
  </si>
  <si>
    <t>17.03.2022 15:28:25</t>
  </si>
  <si>
    <t>17.03.2022 15:28:47</t>
  </si>
  <si>
    <t>17.03.2022 15:28:49</t>
  </si>
  <si>
    <t>17.03.2022 15:28:50</t>
  </si>
  <si>
    <t>17.03.2022 15:28:52</t>
  </si>
  <si>
    <t>17.03.2022 15:28:53</t>
  </si>
  <si>
    <t>17.03.2022 15:28:55</t>
  </si>
  <si>
    <t>17.03.2022 15:28:56</t>
  </si>
  <si>
    <t>17.03.2022 15:28:58</t>
  </si>
  <si>
    <t>17.03.2022 15:28:59</t>
  </si>
  <si>
    <t>17.03.2022 15:29:01</t>
  </si>
  <si>
    <t>17.03.2022 15:29:02</t>
  </si>
  <si>
    <t>17.03.2022 15:29:04</t>
  </si>
  <si>
    <t>17.03.2022 15:29:05</t>
  </si>
  <si>
    <t>17.03.2022 15:29:34</t>
  </si>
  <si>
    <t>17.03.2022 15:29:37</t>
  </si>
  <si>
    <t>17.03.2022 15:29:40</t>
  </si>
  <si>
    <t>17.03.2022 15:29:41</t>
  </si>
  <si>
    <t>17.03.2022 15:29:55</t>
  </si>
  <si>
    <t>17.03.2022 15:29:56</t>
  </si>
  <si>
    <t>17.03.2022 15:29:58</t>
  </si>
  <si>
    <t>17.03.2022 15:29:59</t>
  </si>
  <si>
    <t>17.03.2022 15:30:14</t>
  </si>
  <si>
    <t>17.03.2022 15:30:16</t>
  </si>
  <si>
    <t>17.03.2022 15:30:17</t>
  </si>
  <si>
    <t>17.03.2022 15:30:19</t>
  </si>
  <si>
    <t>17.03.2022 15:30:34</t>
  </si>
  <si>
    <t>17.03.2022 15:30:35</t>
  </si>
  <si>
    <t>17.03.2022 15:30:37</t>
  </si>
  <si>
    <t>17.03.2022 15:30:38</t>
  </si>
  <si>
    <t>17.03.2022 15:30:55</t>
  </si>
  <si>
    <t>17.03.2022 15:30:56</t>
  </si>
  <si>
    <t>17.03.2022 15:30:59</t>
  </si>
  <si>
    <t>17.03.2022 15:31:02</t>
  </si>
  <si>
    <t>17.03.2022 15:31:04</t>
  </si>
  <si>
    <t>17.03.2022 15:31:05</t>
  </si>
  <si>
    <t>17.03.2022 15:31:10</t>
  </si>
  <si>
    <t>17.03.2022 15:31:11</t>
  </si>
  <si>
    <t>17.03.2022 15:31:20</t>
  </si>
  <si>
    <t>17.03.2022 15:31:22</t>
  </si>
  <si>
    <t>17.03.2022 15:31:23</t>
  </si>
  <si>
    <t>17.03.2022 15:31:43</t>
  </si>
  <si>
    <t>17.03.2022 15:31:44</t>
  </si>
  <si>
    <t>17.03.2022 15:31:46</t>
  </si>
  <si>
    <t>17.03.2022 15:31:47</t>
  </si>
  <si>
    <t>17.03.2022 15:31:49</t>
  </si>
  <si>
    <t>17.03.2022 15:31:50</t>
  </si>
  <si>
    <t>17.03.2022 15:31:52</t>
  </si>
  <si>
    <t>17.03.2022 15:31:53</t>
  </si>
  <si>
    <t>17.03.2022 15:31:55</t>
  </si>
  <si>
    <t>17.03.2022 15:32:25</t>
  </si>
  <si>
    <t>17.03.2022 15:32:26</t>
  </si>
  <si>
    <t>17.03.2022 15:32:28</t>
  </si>
  <si>
    <t>17.03.2022 15:32:29</t>
  </si>
  <si>
    <t>17.03.2022 15:32:31</t>
  </si>
  <si>
    <t>17.03.2022 15:32:32</t>
  </si>
  <si>
    <t>17.03.2022 15:32:34</t>
  </si>
  <si>
    <t>17.03.2022 15:32:35</t>
  </si>
  <si>
    <t>17.03.2022 15:33:46</t>
  </si>
  <si>
    <t>17.03.2022 15:33:47</t>
  </si>
  <si>
    <t>17.03.2022 15:33:49</t>
  </si>
  <si>
    <t>17.03.2022 15:33:50</t>
  </si>
  <si>
    <t>17.03.2022 15:34:07</t>
  </si>
  <si>
    <t>17.03.2022 15:34:08</t>
  </si>
  <si>
    <t>17.03.2022 15:34:38</t>
  </si>
  <si>
    <t>17.03.2022 15:34:40</t>
  </si>
  <si>
    <t>17.03.2022 15:34:41</t>
  </si>
  <si>
    <t>17.03.2022 15:34:43</t>
  </si>
  <si>
    <t>17.03.2022 15:34:44</t>
  </si>
  <si>
    <t>17.03.2022 15:34:46</t>
  </si>
  <si>
    <t>17.03.2022 15:35:14</t>
  </si>
  <si>
    <t>17.03.2022 15:35:17</t>
  </si>
  <si>
    <t>17.03.2022 15:35:19</t>
  </si>
  <si>
    <t>17.03.2022 15:35:38</t>
  </si>
  <si>
    <t>17.03.2022 15:35:40</t>
  </si>
  <si>
    <t>17.03.2022 15:35:41</t>
  </si>
  <si>
    <t>17.03.2022 15:35:43</t>
  </si>
  <si>
    <t>17.03.2022 15:35:44</t>
  </si>
  <si>
    <t>17.03.2022 15:35:47</t>
  </si>
  <si>
    <t>17.03.2022 15:35:49</t>
  </si>
  <si>
    <t>17.03.2022 15:35:50</t>
  </si>
  <si>
    <t>17.03.2022 15:35:52</t>
  </si>
  <si>
    <t>17.03.2022 15:36:05</t>
  </si>
  <si>
    <t>17.03.2022 15:36:07</t>
  </si>
  <si>
    <t>17.03.2022 15:36:08</t>
  </si>
  <si>
    <t>17.03.2022 15:37:49</t>
  </si>
  <si>
    <t>17.03.2022 15:37:50</t>
  </si>
  <si>
    <t>17.03.2022 15:37:52</t>
  </si>
  <si>
    <t>17.03.2022 15:37:53</t>
  </si>
  <si>
    <t>17.03.2022 15:37:55</t>
  </si>
  <si>
    <t>17.03.2022 15:37:56</t>
  </si>
  <si>
    <t>17.03.2022 15:37:58</t>
  </si>
  <si>
    <t>17.03.2022 15:38:11</t>
  </si>
  <si>
    <t>17.03.2022 15:38:13</t>
  </si>
  <si>
    <t>17.03.2022 15:38:16</t>
  </si>
  <si>
    <t>17.03.2022 15:38:17</t>
  </si>
  <si>
    <t>17.03.2022 15:38:19</t>
  </si>
  <si>
    <t>17.03.2022 15:38:20</t>
  </si>
  <si>
    <t>17.03.2022 15:38:34</t>
  </si>
  <si>
    <t>17.03.2022 15:38:35</t>
  </si>
  <si>
    <t>17.03.2022 15:38:37</t>
  </si>
  <si>
    <t>17.03.2022 15:39:08</t>
  </si>
  <si>
    <t>17.03.2022 15:39:10</t>
  </si>
  <si>
    <t>17.03.2022 15:39:11</t>
  </si>
  <si>
    <t>17.03.2022 15:39:14</t>
  </si>
  <si>
    <t>17.03.2022 15:39:17</t>
  </si>
  <si>
    <t>17.03.2022 15:39:19</t>
  </si>
  <si>
    <t>17.03.2022 15:39:20</t>
  </si>
  <si>
    <t>17.03.2022 15:39:22</t>
  </si>
  <si>
    <t>17.03.2022 15:39:41</t>
  </si>
  <si>
    <t>17.03.2022 15:39:43</t>
  </si>
  <si>
    <t>17.03.2022 15:39:44</t>
  </si>
  <si>
    <t>17.03.2022 15:39:47</t>
  </si>
  <si>
    <t>17.03.2022 15:39:49</t>
  </si>
  <si>
    <t>17.03.2022 15:39:52</t>
  </si>
  <si>
    <t>17.03.2022 15:39:53</t>
  </si>
  <si>
    <t>17.03.2022 15:39:55</t>
  </si>
  <si>
    <t>17.03.2022 15:39:56</t>
  </si>
  <si>
    <t>17.03.2022 15:39:58</t>
  </si>
  <si>
    <t>17.03.2022 15:39:59</t>
  </si>
  <si>
    <t>17.03.2022 15:40:01</t>
  </si>
  <si>
    <t>17.03.2022 15:40:02</t>
  </si>
  <si>
    <t>17.03.2022 15:40:10</t>
  </si>
  <si>
    <t>17.03.2022 15:40:11</t>
  </si>
  <si>
    <t>17.03.2022 15:40:47</t>
  </si>
  <si>
    <t>17.03.2022 15:40:49</t>
  </si>
  <si>
    <t>17.03.2022 15:40:50</t>
  </si>
  <si>
    <t>17.03.2022 15:40:52</t>
  </si>
  <si>
    <t>17.03.2022 15:41:01</t>
  </si>
  <si>
    <t>17.03.2022 15:41:02</t>
  </si>
  <si>
    <t>17.03.2022 15:41:04</t>
  </si>
  <si>
    <t>17.03.2022 15:41:05</t>
  </si>
  <si>
    <t>17.03.2022 15:41:07</t>
  </si>
  <si>
    <t>17.03.2022 15:41:14</t>
  </si>
  <si>
    <t>17.03.2022 15:41:16</t>
  </si>
  <si>
    <t>17.03.2022 15:41:17</t>
  </si>
  <si>
    <t>17.03.2022 15:41:19</t>
  </si>
  <si>
    <t>17.03.2022 15:41:20</t>
  </si>
  <si>
    <t>17.03.2022 15:41:22</t>
  </si>
  <si>
    <t>17.03.2022 15:41:25</t>
  </si>
  <si>
    <t>17.03.2022 15:41:26</t>
  </si>
  <si>
    <t>17.03.2022 15:41:28</t>
  </si>
  <si>
    <t>17.03.2022 15:41:29</t>
  </si>
  <si>
    <t>17.03.2022 15:41:31</t>
  </si>
  <si>
    <t>17.03.2022 15:41:32</t>
  </si>
  <si>
    <t>17.03.2022 15:41:35</t>
  </si>
  <si>
    <t>17.03.2022 15:41:37</t>
  </si>
  <si>
    <t>17.03.2022 15:41:38</t>
  </si>
  <si>
    <t>17.03.2022 15:41:40</t>
  </si>
  <si>
    <t>17.03.2022 15:41:41</t>
  </si>
  <si>
    <t>17.03.2022 15:41:43</t>
  </si>
  <si>
    <t>17.03.2022 15:42:52</t>
  </si>
  <si>
    <t>17.03.2022 15:42:53</t>
  </si>
  <si>
    <t>17.03.2022 15:42:54</t>
  </si>
  <si>
    <t>17.03.2022 15:42:56</t>
  </si>
  <si>
    <t>17.03.2022 15:43:00</t>
  </si>
  <si>
    <t>17.03.2022 15:43:02</t>
  </si>
  <si>
    <t>17.03.2022 15:43:03</t>
  </si>
  <si>
    <t>17.03.2022 15:43:18</t>
  </si>
  <si>
    <t>17.03.2022 15:43:20</t>
  </si>
  <si>
    <t>17.03.2022 15:43:21</t>
  </si>
  <si>
    <t>17.03.2022 15:43:23</t>
  </si>
  <si>
    <t>17.03.2022 15:43:30</t>
  </si>
  <si>
    <t>17.03.2022 15:43:32</t>
  </si>
  <si>
    <t>17.03.2022 15:43:33</t>
  </si>
  <si>
    <t>17.03.2022 15:43:35</t>
  </si>
  <si>
    <t>17.03.2022 15:43:36</t>
  </si>
  <si>
    <t>17.03.2022 15:43:38</t>
  </si>
  <si>
    <t>17.03.2022 15:43:39</t>
  </si>
  <si>
    <t>17.03.2022 15:44:41</t>
  </si>
  <si>
    <t>17.03.2022 15:44:42</t>
  </si>
  <si>
    <t>17.03.2022 15:44:44</t>
  </si>
  <si>
    <t>17.03.2022 15:44:47</t>
  </si>
  <si>
    <t>17.03.2022 15:44:48</t>
  </si>
  <si>
    <t>17.03.2022 15:44:50</t>
  </si>
  <si>
    <t>17.03.2022 15:44:51</t>
  </si>
  <si>
    <t>17.03.2022 15:44:57</t>
  </si>
  <si>
    <t>17.03.2022 15:44:59</t>
  </si>
  <si>
    <t>17.03.2022 15:45:00</t>
  </si>
  <si>
    <t>17.03.2022 15:45:02</t>
  </si>
  <si>
    <t>17.03.2022 15:45:15</t>
  </si>
  <si>
    <t>17.03.2022 15:45:17</t>
  </si>
  <si>
    <t>17.03.2022 15:45:18</t>
  </si>
  <si>
    <t>17.03.2022 15:45:20</t>
  </si>
  <si>
    <t>17.03.2022 15:45:33</t>
  </si>
  <si>
    <t>17.03.2022 15:45:35</t>
  </si>
  <si>
    <t>17.03.2022 15:45:36</t>
  </si>
  <si>
    <t>17.03.2022 15:46:30</t>
  </si>
  <si>
    <t>17.03.2022 15:46:32</t>
  </si>
  <si>
    <t>17.03.2022 15:46:35</t>
  </si>
  <si>
    <t>17.03.2022 15:46:36</t>
  </si>
  <si>
    <t>17.03.2022 15:46:38</t>
  </si>
  <si>
    <t>17.03.2022 15:46:39</t>
  </si>
  <si>
    <t>17.03.2022 15:46:41</t>
  </si>
  <si>
    <t>17.03.2022 15:46:42</t>
  </si>
  <si>
    <t>17.03.2022 15:46:44</t>
  </si>
  <si>
    <t>17.03.2022 15:47:02</t>
  </si>
  <si>
    <t>17.03.2022 15:47:03</t>
  </si>
  <si>
    <t>17.03.2022 15:47:05</t>
  </si>
  <si>
    <t>17.03.2022 15:47:14</t>
  </si>
  <si>
    <t>17.03.2022 15:47:15</t>
  </si>
  <si>
    <t>17.03.2022 15:47:17</t>
  </si>
  <si>
    <t>17.03.2022 15:47:18</t>
  </si>
  <si>
    <t>17.03.2022 15:47:20</t>
  </si>
  <si>
    <t>17.03.2022 15:47:23</t>
  </si>
  <si>
    <t>17.03.2022 15:47:24</t>
  </si>
  <si>
    <t>17.03.2022 15:47:26</t>
  </si>
  <si>
    <t>17.03.2022 15:47:27</t>
  </si>
  <si>
    <t>17.03.2022 15:47:29</t>
  </si>
  <si>
    <t>17.03.2022 15:47:30</t>
  </si>
  <si>
    <t>17.03.2022 15:47:42</t>
  </si>
  <si>
    <t>17.03.2022 15:47:44</t>
  </si>
  <si>
    <t>17.03.2022 15:47:45</t>
  </si>
  <si>
    <t>17.03.2022 15:47:47</t>
  </si>
  <si>
    <t>17.03.2022 15:47:53</t>
  </si>
  <si>
    <t>17.03.2022 15:47:54</t>
  </si>
  <si>
    <t>17.03.2022 15:47:55</t>
  </si>
  <si>
    <t>17.03.2022 15:48:03</t>
  </si>
  <si>
    <t>17.03.2022 15:48:04</t>
  </si>
  <si>
    <t>17.03.2022 15:48:06</t>
  </si>
  <si>
    <t>17.03.2022 15:48:07</t>
  </si>
  <si>
    <t>17.03.2022 15:50:25</t>
  </si>
  <si>
    <t>17.03.2022 15:50:27</t>
  </si>
  <si>
    <t>17.03.2022 15:50:28</t>
  </si>
  <si>
    <t>17.03.2022 15:50:30</t>
  </si>
  <si>
    <t>17.03.2022 15:50:31</t>
  </si>
  <si>
    <t>17.03.2022 15:50:36</t>
  </si>
  <si>
    <t>17.03.2022 15:50:37</t>
  </si>
  <si>
    <t>17.03.2022 15:50:39</t>
  </si>
  <si>
    <t>17.03.2022 15:50:40</t>
  </si>
  <si>
    <t>17.03.2022 15:50:42</t>
  </si>
  <si>
    <t>17.03.2022 15:50:43</t>
  </si>
  <si>
    <t>17.03.2022 15:51:57</t>
  </si>
  <si>
    <t>17.03.2022 15:52:00</t>
  </si>
  <si>
    <t>17.03.2022 15:52:01</t>
  </si>
  <si>
    <t>17.03.2022 15:52:03</t>
  </si>
  <si>
    <t>17.03.2022 15:52:06</t>
  </si>
  <si>
    <t>17.03.2022 15:52:07</t>
  </si>
  <si>
    <t>17.03.2022 15:52:09</t>
  </si>
  <si>
    <t>17.03.2022 15:52:10</t>
  </si>
  <si>
    <t>17.03.2022 15:52:12</t>
  </si>
  <si>
    <t>17.03.2022 15:52:30</t>
  </si>
  <si>
    <t>17.03.2022 15:52:31</t>
  </si>
  <si>
    <t>17.03.2022 15:52:33</t>
  </si>
  <si>
    <t>17.03.2022 15:52:34</t>
  </si>
  <si>
    <t>17.03.2022 15:52:36</t>
  </si>
  <si>
    <t>17.03.2022 15:52:37</t>
  </si>
  <si>
    <t>17.03.2022 15:52:39</t>
  </si>
  <si>
    <t>17.03.2022 15:52:40</t>
  </si>
  <si>
    <t>17.03.2022 15:52:42</t>
  </si>
  <si>
    <t>17.03.2022 15:52:51</t>
  </si>
  <si>
    <t>17.03.2022 15:52:52</t>
  </si>
  <si>
    <t>17.03.2022 15:52:54</t>
  </si>
  <si>
    <t>17.03.2022 15:52:55</t>
  </si>
  <si>
    <t>17.03.2022 15:52:58</t>
  </si>
  <si>
    <t>17.03.2022 15:53:00</t>
  </si>
  <si>
    <t>17.03.2022 15:53:01</t>
  </si>
  <si>
    <t>17.03.2022 15:53:03</t>
  </si>
  <si>
    <t>17.03.2022 15:53:04</t>
  </si>
  <si>
    <t>17.03.2022 15:53:33</t>
  </si>
  <si>
    <t>17.03.2022 15:53:34</t>
  </si>
  <si>
    <t>17.03.2022 15:53:36</t>
  </si>
  <si>
    <t>17.03.2022 15:53:37</t>
  </si>
  <si>
    <t>17.03.2022 15:53:39</t>
  </si>
  <si>
    <t>17.03.2022 15:53:40</t>
  </si>
  <si>
    <t>17.03.2022 15:53:42</t>
  </si>
  <si>
    <t>17.03.2022 15:53:43</t>
  </si>
  <si>
    <t>17.03.2022 15:53:45</t>
  </si>
  <si>
    <t>17.03.2022 15:54:10</t>
  </si>
  <si>
    <t>17.03.2022 15:54:12</t>
  </si>
  <si>
    <t>17.03.2022 15:54:13</t>
  </si>
  <si>
    <t>17.03.2022 15:54:36</t>
  </si>
  <si>
    <t>17.03.2022 15:54:37</t>
  </si>
  <si>
    <t>17.03.2022 15:54:49</t>
  </si>
  <si>
    <t>17.03.2022 15:54:51</t>
  </si>
  <si>
    <t>17.03.2022 15:54:52</t>
  </si>
  <si>
    <t>17.03.2022 15:55:24</t>
  </si>
  <si>
    <t>17.03.2022 15:55:25</t>
  </si>
  <si>
    <t>17.03.2022 15:55:27</t>
  </si>
  <si>
    <t>17.03.2022 15:55:28</t>
  </si>
  <si>
    <t>17.03.2022 15:55:30</t>
  </si>
  <si>
    <t>17.03.2022 15:55:33</t>
  </si>
  <si>
    <t>17.03.2022 15:55:34</t>
  </si>
  <si>
    <t>17.03.2022 15:55:36</t>
  </si>
  <si>
    <t>17.03.2022 15:55:37</t>
  </si>
  <si>
    <t>17.03.2022 15:55:39</t>
  </si>
  <si>
    <t>17.03.2022 15:55:40</t>
  </si>
  <si>
    <t>17.03.2022 15:55:42</t>
  </si>
  <si>
    <t>17.03.2022 15:55:52</t>
  </si>
  <si>
    <t>17.03.2022 15:55:55</t>
  </si>
  <si>
    <t>17.03.2022 15:55:57</t>
  </si>
  <si>
    <t>17.03.2022 15:55:58</t>
  </si>
  <si>
    <t>17.03.2022 15:56:00</t>
  </si>
  <si>
    <t>17.03.2022 15:56:01</t>
  </si>
  <si>
    <t>17.03.2022 15:56:10</t>
  </si>
  <si>
    <t>17.03.2022 15:56:12</t>
  </si>
  <si>
    <t>17.03.2022 15:56:13</t>
  </si>
  <si>
    <t>17.03.2022 15:56:15</t>
  </si>
  <si>
    <t>17.03.2022 15:57:10</t>
  </si>
  <si>
    <t>17.03.2022 15:57:12</t>
  </si>
  <si>
    <t>17.03.2022 15:57:13</t>
  </si>
  <si>
    <t>17.03.2022 15:57:37</t>
  </si>
  <si>
    <t>17.03.2022 15:57:39</t>
  </si>
  <si>
    <t>17.03.2022 15:57:40</t>
  </si>
  <si>
    <t>17.03.2022 15:57:42</t>
  </si>
  <si>
    <t>17.03.2022 15:57:43</t>
  </si>
  <si>
    <t>17.03.2022 15:57:45</t>
  </si>
  <si>
    <t>17.03.2022 15:57:49</t>
  </si>
  <si>
    <t>17.03.2022 15:57:51</t>
  </si>
  <si>
    <t>17.03.2022 15:57:52</t>
  </si>
  <si>
    <t>17.03.2022 15:57:54</t>
  </si>
  <si>
    <t>17.03.2022 15:57:55</t>
  </si>
  <si>
    <t>17.03.2022 15:57:57</t>
  </si>
  <si>
    <t>17.03.2022 15:57:58</t>
  </si>
  <si>
    <t>17.03.2022 15:58:00</t>
  </si>
  <si>
    <t>17.03.2022 15:58:01</t>
  </si>
  <si>
    <t>17.03.2022 15:58:03</t>
  </si>
  <si>
    <t>17.03.2022 15:58:07</t>
  </si>
  <si>
    <t>17.03.2022 15:58:09</t>
  </si>
  <si>
    <t>17.03.2022 15:58:10</t>
  </si>
  <si>
    <t>17.03.2022 15:58:19</t>
  </si>
  <si>
    <t>17.03.2022 15:58:21</t>
  </si>
  <si>
    <t>17.03.2022 15:58:22</t>
  </si>
  <si>
    <t>17.03.2022 15:58:24</t>
  </si>
  <si>
    <t>17.03.2022 15:58:25</t>
  </si>
  <si>
    <t>17.03.2022 15:58:27</t>
  </si>
  <si>
    <t>17.03.2022 15:58:28</t>
  </si>
  <si>
    <t>17.03.2022 15:58:52</t>
  </si>
  <si>
    <t>17.03.2022 15:58:54</t>
  </si>
  <si>
    <t>17.03.2022 15:58:55</t>
  </si>
  <si>
    <t>17.03.2022 15:58:57</t>
  </si>
  <si>
    <t>17.03.2022 15:59:01</t>
  </si>
  <si>
    <t>17.03.2022 15:59:04</t>
  </si>
  <si>
    <t>17.03.2022 15:59:06</t>
  </si>
  <si>
    <t>17.03.2022 15:59:09</t>
  </si>
  <si>
    <t>17.03.2022 15:59:10</t>
  </si>
  <si>
    <t>17.03.2022 15:59:28</t>
  </si>
  <si>
    <t>17.03.2022 15:59:31</t>
  </si>
  <si>
    <t>17.03.2022 15:59:33</t>
  </si>
  <si>
    <t>17.03.2022 15:59:34</t>
  </si>
  <si>
    <t>17.03.2022 15:59:52</t>
  </si>
  <si>
    <t>17.03.2022 15:59:54</t>
  </si>
  <si>
    <t>17.03.2022 15:59:55</t>
  </si>
  <si>
    <t>17.03.2022 15:59:57</t>
  </si>
  <si>
    <t>17.03.2022 16:00:13</t>
  </si>
  <si>
    <t>17.03.2022 16:00:15</t>
  </si>
  <si>
    <t>17.03.2022 16:00:16</t>
  </si>
  <si>
    <t>17.03.2022 16:00:18</t>
  </si>
  <si>
    <t>17.03.2022 16:00:19</t>
  </si>
  <si>
    <t>17.03.2022 16:00:40</t>
  </si>
  <si>
    <t>17.03.2022 16:00:42</t>
  </si>
  <si>
    <t>17.03.2022 16:00:43</t>
  </si>
  <si>
    <t>17.03.2022 16:00:45</t>
  </si>
  <si>
    <t>17.03.2022 16:00:46</t>
  </si>
  <si>
    <t>17.03.2022 16:00:55</t>
  </si>
  <si>
    <t>17.03.2022 16:00:57</t>
  </si>
  <si>
    <t>17.03.2022 16:00:58</t>
  </si>
  <si>
    <t>17.03.2022 16:01:00</t>
  </si>
  <si>
    <t>17.03.2022 16:01:01</t>
  </si>
  <si>
    <t>17.03.2022 16:01:03</t>
  </si>
  <si>
    <t>17.03.2022 16:01:04</t>
  </si>
  <si>
    <t>17.03.2022 16:01:06</t>
  </si>
  <si>
    <t>17.03.2022 16:01:09</t>
  </si>
  <si>
    <t>17.03.2022 16:01:10</t>
  </si>
  <si>
    <t>17.03.2022 16:01:12</t>
  </si>
  <si>
    <t>17.03.2022 16:01:13</t>
  </si>
  <si>
    <t>17.03.2022 16:01:15</t>
  </si>
  <si>
    <t>17.03.2022 16:01:16</t>
  </si>
  <si>
    <t>17.03.2022 16:01:18</t>
  </si>
  <si>
    <t>17.03.2022 16:01:21</t>
  </si>
  <si>
    <t>17.03.2022 16:01:22</t>
  </si>
  <si>
    <t>17.03.2022 16:01:24</t>
  </si>
  <si>
    <t>17.03.2022 16:01:33</t>
  </si>
  <si>
    <t>17.03.2022 16:01:34</t>
  </si>
  <si>
    <t>17.03.2022 16:01:36</t>
  </si>
  <si>
    <t>17.03.2022 16:01:39</t>
  </si>
  <si>
    <t>17.03.2022 16:01:40</t>
  </si>
  <si>
    <t>17.03.2022 16:02:39</t>
  </si>
  <si>
    <t>17.03.2022 16:02:40</t>
  </si>
  <si>
    <t>17.03.2022 16:02:42</t>
  </si>
  <si>
    <t>17.03.2022 16:02:43</t>
  </si>
  <si>
    <t>17.03.2022 16:02:45</t>
  </si>
  <si>
    <t>17.03.2022 16:02:46</t>
  </si>
  <si>
    <t>17.03.2022 16:03:00</t>
  </si>
  <si>
    <t>17.03.2022 16:03:01</t>
  </si>
  <si>
    <t>17.03.2022 16:03:03</t>
  </si>
  <si>
    <t>17.03.2022 16:03:04</t>
  </si>
  <si>
    <t>17.03.2022 16:03:06</t>
  </si>
  <si>
    <t>17.03.2022 16:03:16</t>
  </si>
  <si>
    <t>17.03.2022 16:03:18</t>
  </si>
  <si>
    <t>17.03.2022 16:03:19</t>
  </si>
  <si>
    <t>17.03.2022 16:03:21</t>
  </si>
  <si>
    <t>17.03.2022 16:03:27</t>
  </si>
  <si>
    <t>17.03.2022 16:03:28</t>
  </si>
  <si>
    <t>17.03.2022 16:03:30</t>
  </si>
  <si>
    <t>17.03.2022 16:03:31</t>
  </si>
  <si>
    <t>17.03.2022 16:03:33</t>
  </si>
  <si>
    <t>17.03.2022 16:03:34</t>
  </si>
  <si>
    <t>17.03.2022 16:03:36</t>
  </si>
  <si>
    <t>17.03.2022 16:03:37</t>
  </si>
  <si>
    <t>17.03.2022 16:03:39</t>
  </si>
  <si>
    <t>17.03.2022 16:03:40</t>
  </si>
  <si>
    <t>17.03.2022 16:04:03</t>
  </si>
  <si>
    <t>17.03.2022 16:04:04</t>
  </si>
  <si>
    <t>17.03.2022 16:04:52</t>
  </si>
  <si>
    <t>17.03.2022 16:04:54</t>
  </si>
  <si>
    <t>17.03.2022 16:04:55</t>
  </si>
  <si>
    <t>17.03.2022 16:05:00</t>
  </si>
  <si>
    <t>17.03.2022 16:05:01</t>
  </si>
  <si>
    <t>17.03.2022 16:05:03</t>
  </si>
  <si>
    <t>17.03.2022 16:05:04</t>
  </si>
  <si>
    <t>17.03.2022 16:05:06</t>
  </si>
  <si>
    <t>17.03.2022 16:05:07</t>
  </si>
  <si>
    <t>17.03.2022 16:05:09</t>
  </si>
  <si>
    <t>17.03.2022 16:05:13</t>
  </si>
  <si>
    <t>17.03.2022 16:05:15</t>
  </si>
  <si>
    <t>17.03.2022 16:05:16</t>
  </si>
  <si>
    <t>17.03.2022 16:05:18</t>
  </si>
  <si>
    <t>17.03.2022 16:05:24</t>
  </si>
  <si>
    <t>17.03.2022 16:05:25</t>
  </si>
  <si>
    <t>17.03.2022 16:05:27</t>
  </si>
  <si>
    <t>17.03.2022 16:05:28</t>
  </si>
  <si>
    <t>17.03.2022 16:05:30</t>
  </si>
  <si>
    <t>17.03.2022 16:05:31</t>
  </si>
  <si>
    <t>17.03.2022 16:05:33</t>
  </si>
  <si>
    <t>17.03.2022 16:05:37</t>
  </si>
  <si>
    <t>17.03.2022 16:05:39</t>
  </si>
  <si>
    <t>17.03.2022 16:05:45</t>
  </si>
  <si>
    <t>17.03.2022 16:05:46</t>
  </si>
  <si>
    <t>17.03.2022 16:06:16</t>
  </si>
  <si>
    <t>17.03.2022 16:06:18</t>
  </si>
  <si>
    <t>17.03.2022 16:06:21</t>
  </si>
  <si>
    <t>17.03.2022 16:06:45</t>
  </si>
  <si>
    <t>17.03.2022 16:06:46</t>
  </si>
  <si>
    <t>17.03.2022 16:06:48</t>
  </si>
  <si>
    <t>17.03.2022 16:06:49</t>
  </si>
  <si>
    <t>17.03.2022 16:06:51</t>
  </si>
  <si>
    <t>17.03.2022 16:06:52</t>
  </si>
  <si>
    <t>17.03.2022 16:06:54</t>
  </si>
  <si>
    <t>17.03.2022 16:06:55</t>
  </si>
  <si>
    <t>17.03.2022 16:07:16</t>
  </si>
  <si>
    <t>17.03.2022 16:07:18</t>
  </si>
  <si>
    <t>17.03.2022 16:07:19</t>
  </si>
  <si>
    <t>17.03.2022 16:07:21</t>
  </si>
  <si>
    <t>17.03.2022 16:07:33</t>
  </si>
  <si>
    <t>17.03.2022 16:07:34</t>
  </si>
  <si>
    <t>17.03.2022 16:07:36</t>
  </si>
  <si>
    <t>17.03.2022 16:08:07</t>
  </si>
  <si>
    <t>17.03.2022 16:08:09</t>
  </si>
  <si>
    <t>17.03.2022 16:08:13</t>
  </si>
  <si>
    <t>17.03.2022 16:08:15</t>
  </si>
  <si>
    <t>17.03.2022 16:08:16</t>
  </si>
  <si>
    <t>17.03.2022 16:08:24</t>
  </si>
  <si>
    <t>17.03.2022 16:08:25</t>
  </si>
  <si>
    <t>17.03.2022 16:08:27</t>
  </si>
  <si>
    <t>17.03.2022 16:08:28</t>
  </si>
  <si>
    <t>17.03.2022 16:08:31</t>
  </si>
  <si>
    <t>17.03.2022 16:08:33</t>
  </si>
  <si>
    <t>17.03.2022 16:08:34</t>
  </si>
  <si>
    <t>17.03.2022 16:08:36</t>
  </si>
  <si>
    <t>17.03.2022 16:08:37</t>
  </si>
  <si>
    <t>17.03.2022 16:08:49</t>
  </si>
  <si>
    <t>17.03.2022 16:08:51</t>
  </si>
  <si>
    <t>17.03.2022 16:08:52</t>
  </si>
  <si>
    <t>17.03.2022 16:08:54</t>
  </si>
  <si>
    <t>17.03.2022 16:08:55</t>
  </si>
  <si>
    <t>17.03.2022 16:08:57</t>
  </si>
  <si>
    <t>17.03.2022 16:08:58</t>
  </si>
  <si>
    <t>17.03.2022 16:10:16</t>
  </si>
  <si>
    <t>17.03.2022 16:10:18</t>
  </si>
  <si>
    <t>17.03.2022 16:10:19</t>
  </si>
  <si>
    <t>17.03.2022 16:10:21</t>
  </si>
  <si>
    <t>17.03.2022 16:10:22</t>
  </si>
  <si>
    <t>17.03.2022 16:10:24</t>
  </si>
  <si>
    <t>17.03.2022 16:11:04</t>
  </si>
  <si>
    <t>17.03.2022 16:11:06</t>
  </si>
  <si>
    <t>17.03.2022 16:11:09</t>
  </si>
  <si>
    <t>17.03.2022 16:11:10</t>
  </si>
  <si>
    <t>17.03.2022 16:11:12</t>
  </si>
  <si>
    <t>17.03.2022 16:11:13</t>
  </si>
  <si>
    <t>17.03.2022 16:11:15</t>
  </si>
  <si>
    <t>17.03.2022 16:11:16</t>
  </si>
  <si>
    <t>17.03.2022 16:11:19</t>
  </si>
  <si>
    <t>17.03.2022 16:11:21</t>
  </si>
  <si>
    <t>17.03.2022 16:11:22</t>
  </si>
  <si>
    <t>17.03.2022 16:11:24</t>
  </si>
  <si>
    <t>17.03.2022 16:11:25</t>
  </si>
  <si>
    <t>17.03.2022 16:11:27</t>
  </si>
  <si>
    <t>17.03.2022 16:11:28</t>
  </si>
  <si>
    <t>17.03.2022 16:11:31</t>
  </si>
  <si>
    <t>17.03.2022 16:11:32</t>
  </si>
  <si>
    <t>17.03.2022 16:11:38</t>
  </si>
  <si>
    <t>17.03.2022 16:11:40</t>
  </si>
  <si>
    <t>17.03.2022 16:11:58</t>
  </si>
  <si>
    <t>17.03.2022 16:11:59</t>
  </si>
  <si>
    <t>17.03.2022 16:12:01</t>
  </si>
  <si>
    <t>17.03.2022 16:12:02</t>
  </si>
  <si>
    <t>17.03.2022 16:12:04</t>
  </si>
  <si>
    <t>17.03.2022 16:12:05</t>
  </si>
  <si>
    <t>17.03.2022 16:12:07</t>
  </si>
  <si>
    <t>17.03.2022 16:12:20</t>
  </si>
  <si>
    <t>17.03.2022 16:12:22</t>
  </si>
  <si>
    <t>17.03.2022 16:12:23</t>
  </si>
  <si>
    <t>17.03.2022 16:12:40</t>
  </si>
  <si>
    <t>17.03.2022 16:12:41</t>
  </si>
  <si>
    <t>17.03.2022 16:12:43</t>
  </si>
  <si>
    <t>17.03.2022 16:12:44</t>
  </si>
  <si>
    <t>17.03.2022 16:12:50</t>
  </si>
  <si>
    <t>17.03.2022 16:12:52</t>
  </si>
  <si>
    <t>17.03.2022 16:12:53</t>
  </si>
  <si>
    <t>17.03.2022 16:13:07</t>
  </si>
  <si>
    <t>17.03.2022 16:13:08</t>
  </si>
  <si>
    <t>17.03.2022 16:13:10</t>
  </si>
  <si>
    <t>17.03.2022 16:13:20</t>
  </si>
  <si>
    <t>17.03.2022 16:13:22</t>
  </si>
  <si>
    <t>17.03.2022 16:13:23</t>
  </si>
  <si>
    <t>17.03.2022 16:13:25</t>
  </si>
  <si>
    <t>17.03.2022 16:13:26</t>
  </si>
  <si>
    <t>17.03.2022 16:13:28</t>
  </si>
  <si>
    <t>17.03.2022 16:13:40</t>
  </si>
  <si>
    <t>17.03.2022 16:13:41</t>
  </si>
  <si>
    <t>17.03.2022 16:13:43</t>
  </si>
  <si>
    <t>17.03.2022 16:13:44</t>
  </si>
  <si>
    <t>17.03.2022 16:13:46</t>
  </si>
  <si>
    <t>17.03.2022 16:13:47</t>
  </si>
  <si>
    <t>17.03.2022 16:13:49</t>
  </si>
  <si>
    <t>17.03.2022 16:13:52</t>
  </si>
  <si>
    <t>17.03.2022 16:13:53</t>
  </si>
  <si>
    <t>17.03.2022 16:13:59</t>
  </si>
  <si>
    <t>17.03.2022 16:14:01</t>
  </si>
  <si>
    <t>17.03.2022 16:14:02</t>
  </si>
  <si>
    <t>17.03.2022 16:14:04</t>
  </si>
  <si>
    <t>17.03.2022 16:14:13</t>
  </si>
  <si>
    <t>17.03.2022 16:14:14</t>
  </si>
  <si>
    <t>17.03.2022 16:14:22</t>
  </si>
  <si>
    <t>17.03.2022 16:14:23</t>
  </si>
  <si>
    <t>17.03.2022 16:14:25</t>
  </si>
  <si>
    <t>17.03.2022 16:14:26</t>
  </si>
  <si>
    <t>17.03.2022 16:14:49</t>
  </si>
  <si>
    <t>17.03.2022 16:14:50</t>
  </si>
  <si>
    <t>17.03.2022 16:14:52</t>
  </si>
  <si>
    <t>17.03.2022 16:15:07</t>
  </si>
  <si>
    <t>17.03.2022 16:15:08</t>
  </si>
  <si>
    <t>17.03.2022 16:15:10</t>
  </si>
  <si>
    <t>17.03.2022 16:15:16</t>
  </si>
  <si>
    <t>17.03.2022 16:15:17</t>
  </si>
  <si>
    <t>17.03.2022 16:15:19</t>
  </si>
  <si>
    <t>17.03.2022 16:15:20</t>
  </si>
  <si>
    <t>17.03.2022 16:15:22</t>
  </si>
  <si>
    <t>17.03.2022 16:16:01</t>
  </si>
  <si>
    <t>17.03.2022 16:16:02</t>
  </si>
  <si>
    <t>17.03.2022 16:16:04</t>
  </si>
  <si>
    <t>17.03.2022 16:16:13</t>
  </si>
  <si>
    <t>17.03.2022 16:16:14</t>
  </si>
  <si>
    <t>17.03.2022 16:16:16</t>
  </si>
  <si>
    <t>17.03.2022 16:16:17</t>
  </si>
  <si>
    <t>17.03.2022 16:16:31</t>
  </si>
  <si>
    <t>17.03.2022 16:16:32</t>
  </si>
  <si>
    <t>17.03.2022 16:16:34</t>
  </si>
  <si>
    <t>17.03.2022 16:16:35</t>
  </si>
  <si>
    <t>17.03.2022 16:16:37</t>
  </si>
  <si>
    <t>17.03.2022 16:16:38</t>
  </si>
  <si>
    <t>17.03.2022 16:16:40</t>
  </si>
  <si>
    <t>17.03.2022 16:16:44</t>
  </si>
  <si>
    <t>17.03.2022 16:16:46</t>
  </si>
  <si>
    <t>17.03.2022 16:16:47</t>
  </si>
  <si>
    <t>17.03.2022 16:16:50</t>
  </si>
  <si>
    <t>17.03.2022 16:16:52</t>
  </si>
  <si>
    <t>17.03.2022 16:16:53</t>
  </si>
  <si>
    <t>17.03.2022 16:16:55</t>
  </si>
  <si>
    <t>17.03.2022 16:16:58</t>
  </si>
  <si>
    <t>17.03.2022 16:16:59</t>
  </si>
  <si>
    <t>17.03.2022 16:17:02</t>
  </si>
  <si>
    <t>17.03.2022 16:17:04</t>
  </si>
  <si>
    <t>17.03.2022 16:17:05</t>
  </si>
  <si>
    <t>17.03.2022 16:17:17</t>
  </si>
  <si>
    <t>17.03.2022 16:17:20</t>
  </si>
  <si>
    <t>17.03.2022 16:17:22</t>
  </si>
  <si>
    <t>17.03.2022 16:17:23</t>
  </si>
  <si>
    <t>17.03.2022 16:17:25</t>
  </si>
  <si>
    <t>17.03.2022 16:18:07</t>
  </si>
  <si>
    <t>17.03.2022 16:18:08</t>
  </si>
  <si>
    <t>17.03.2022 16:18:10</t>
  </si>
  <si>
    <t>17.03.2022 16:18:11</t>
  </si>
  <si>
    <t>17.03.2022 16:18:13</t>
  </si>
  <si>
    <t>17.03.2022 16:18:14</t>
  </si>
  <si>
    <t>17.03.2022 16:18:16</t>
  </si>
  <si>
    <t>17.03.2022 16:18:17</t>
  </si>
  <si>
    <t>17.03.2022 16:18:35</t>
  </si>
  <si>
    <t>17.03.2022 16:18:37</t>
  </si>
  <si>
    <t>17.03.2022 16:18:38</t>
  </si>
  <si>
    <t>17.03.2022 16:18:40</t>
  </si>
  <si>
    <t>17.03.2022 16:18:41</t>
  </si>
  <si>
    <t>17.03.2022 16:18:43</t>
  </si>
  <si>
    <t>17.03.2022 16:18:49</t>
  </si>
  <si>
    <t>17.03.2022 16:18:50</t>
  </si>
  <si>
    <t>17.03.2022 16:18:52</t>
  </si>
  <si>
    <t>17.03.2022 16:18:55</t>
  </si>
  <si>
    <t>17.03.2022 16:18:58</t>
  </si>
  <si>
    <t>17.03.2022 16:18:59</t>
  </si>
  <si>
    <t>17.03.2022 16:19:01</t>
  </si>
  <si>
    <t>17.03.2022 16:19:28</t>
  </si>
  <si>
    <t>17.03.2022 16:19:29</t>
  </si>
  <si>
    <t>17.03.2022 16:19:31</t>
  </si>
  <si>
    <t>17.03.2022 16:19:32</t>
  </si>
  <si>
    <t>17.03.2022 16:19:34</t>
  </si>
  <si>
    <t>17.03.2022 16:19:35</t>
  </si>
  <si>
    <t>17.03.2022 16:19:37</t>
  </si>
  <si>
    <t>17.03.2022 16:19:38</t>
  </si>
  <si>
    <t>17.03.2022 16:20:04</t>
  </si>
  <si>
    <t>17.03.2022 16:20:05</t>
  </si>
  <si>
    <t>17.03.2022 16:20:07</t>
  </si>
  <si>
    <t>17.03.2022 16:20:23</t>
  </si>
  <si>
    <t>17.03.2022 16:20:25</t>
  </si>
  <si>
    <t>17.03.2022 16:20:26</t>
  </si>
  <si>
    <t>17.03.2022 16:20:28</t>
  </si>
  <si>
    <t>17.03.2022 16:20:34</t>
  </si>
  <si>
    <t>17.03.2022 16:20:35</t>
  </si>
  <si>
    <t>17.03.2022 16:20:37</t>
  </si>
  <si>
    <t>17.03.2022 16:20:41</t>
  </si>
  <si>
    <t>17.03.2022 16:20:43</t>
  </si>
  <si>
    <t>17.03.2022 16:20:47</t>
  </si>
  <si>
    <t>17.03.2022 16:20:50</t>
  </si>
  <si>
    <t>17.03.2022 16:20:52</t>
  </si>
  <si>
    <t>17.03.2022 16:20:55</t>
  </si>
  <si>
    <t>17.03.2022 16:21:01</t>
  </si>
  <si>
    <t>17.03.2022 16:21:07</t>
  </si>
  <si>
    <t>17.03.2022 16:21:19</t>
  </si>
  <si>
    <t>17.03.2022 16:21:20</t>
  </si>
  <si>
    <t>17.03.2022 16:21:22</t>
  </si>
  <si>
    <t>17.03.2022 16:21:28</t>
  </si>
  <si>
    <t>17.03.2022 16:21:29</t>
  </si>
  <si>
    <t>17.03.2022 16:21:31</t>
  </si>
  <si>
    <t>17.03.2022 16:21:32</t>
  </si>
  <si>
    <t>17.03.2022 16:21:34</t>
  </si>
  <si>
    <t>17.03.2022 16:21:35</t>
  </si>
  <si>
    <t>17.03.2022 16:21:37</t>
  </si>
  <si>
    <t>17.03.2022 16:21:38</t>
  </si>
  <si>
    <t>17.03.2022 16:21:40</t>
  </si>
  <si>
    <t>17.03.2022 16:21:41</t>
  </si>
  <si>
    <t>17.03.2022 16:21:44</t>
  </si>
  <si>
    <t>17.03.2022 16:21:46</t>
  </si>
  <si>
    <t>17.03.2022 16:21:47</t>
  </si>
  <si>
    <t>17.03.2022 16:21:49</t>
  </si>
  <si>
    <t>17.03.2022 16:21:50</t>
  </si>
  <si>
    <t>17.03.2022 16:21:53</t>
  </si>
  <si>
    <t>17.03.2022 16:22:05</t>
  </si>
  <si>
    <t>17.03.2022 16:22:06</t>
  </si>
  <si>
    <t>17.03.2022 16:22:08</t>
  </si>
  <si>
    <t>17.03.2022 16:22:09</t>
  </si>
  <si>
    <t>17.03.2022 16:22:11</t>
  </si>
  <si>
    <t>17.03.2022 16:22:12</t>
  </si>
  <si>
    <t>17.03.2022 16:22:14</t>
  </si>
  <si>
    <t>17.03.2022 16:22:20</t>
  </si>
  <si>
    <t>17.03.2022 16:22:21</t>
  </si>
  <si>
    <t>17.03.2022 16:22:29</t>
  </si>
  <si>
    <t>17.03.2022 16:22:30</t>
  </si>
  <si>
    <t>17.03.2022 16:22:32</t>
  </si>
  <si>
    <t>17.03.2022 16:22:48</t>
  </si>
  <si>
    <t>17.03.2022 16:22:50</t>
  </si>
  <si>
    <t>17.03.2022 16:22:51</t>
  </si>
  <si>
    <t>17.03.2022 16:22:53</t>
  </si>
  <si>
    <t>17.03.2022 16:23:00</t>
  </si>
  <si>
    <t>17.03.2022 16:23:08</t>
  </si>
  <si>
    <t>17.03.2022 16:23:09</t>
  </si>
  <si>
    <t>17.03.2022 16:23:11</t>
  </si>
  <si>
    <t>17.03.2022 16:23:12</t>
  </si>
  <si>
    <t>17.03.2022 16:23:14</t>
  </si>
  <si>
    <t>17.03.2022 16:23:15</t>
  </si>
  <si>
    <t>17.03.2022 16:23:18</t>
  </si>
  <si>
    <t>17.03.2022 16:23:20</t>
  </si>
  <si>
    <t>17.03.2022 16:23:21</t>
  </si>
  <si>
    <t>17.03.2022 16:23:23</t>
  </si>
  <si>
    <t>17.03.2022 16:23:24</t>
  </si>
  <si>
    <t>17.03.2022 16:23:27</t>
  </si>
  <si>
    <t>17.03.2022 16:23:29</t>
  </si>
  <si>
    <t>17.03.2022 16:23:39</t>
  </si>
  <si>
    <t>17.03.2022 16:23:41</t>
  </si>
  <si>
    <t>17.03.2022 16:23:42</t>
  </si>
  <si>
    <t>17.03.2022 16:23:44</t>
  </si>
  <si>
    <t>17.03.2022 16:23:45</t>
  </si>
  <si>
    <t>17.03.2022 16:23:47</t>
  </si>
  <si>
    <t>17.03.2022 16:23:50</t>
  </si>
  <si>
    <t>17.03.2022 16:23:51</t>
  </si>
  <si>
    <t>17.03.2022 16:23:53</t>
  </si>
  <si>
    <t>17.03.2022 16:23:54</t>
  </si>
  <si>
    <t>17.03.2022 16:23:56</t>
  </si>
  <si>
    <t>17.03.2022 16:24:05</t>
  </si>
  <si>
    <t>17.03.2022 16:24:06</t>
  </si>
  <si>
    <t>17.03.2022 16:24:32</t>
  </si>
  <si>
    <t>17.03.2022 16:24:33</t>
  </si>
  <si>
    <t>17.03.2022 16:24:35</t>
  </si>
  <si>
    <t>17.03.2022 16:24:36</t>
  </si>
  <si>
    <t>17.03.2022 16:24:59</t>
  </si>
  <si>
    <t>17.03.2022 16:25:00</t>
  </si>
  <si>
    <t>17.03.2022 16:25:02</t>
  </si>
  <si>
    <t>17.03.2022 16:25:03</t>
  </si>
  <si>
    <t>17.03.2022 16:25:05</t>
  </si>
  <si>
    <t>17.03.2022 16:25:06</t>
  </si>
  <si>
    <t>17.03.2022 16:25:08</t>
  </si>
  <si>
    <t>17.03.2022 16:25:09</t>
  </si>
  <si>
    <t>17.03.2022 16:25:12</t>
  </si>
  <si>
    <t>17.03.2022 16:26:15</t>
  </si>
  <si>
    <t>17.03.2022 16:26:17</t>
  </si>
  <si>
    <t>17.03.2022 16:26:18</t>
  </si>
  <si>
    <t>17.03.2022 16:26:20</t>
  </si>
  <si>
    <t>17.03.2022 16:26:29</t>
  </si>
  <si>
    <t>17.03.2022 16:26:30</t>
  </si>
  <si>
    <t>17.03.2022 16:26:32</t>
  </si>
  <si>
    <t>17.03.2022 16:26:33</t>
  </si>
  <si>
    <t>17.03.2022 16:26:35</t>
  </si>
  <si>
    <t>17.03.2022 16:26:45</t>
  </si>
  <si>
    <t>17.03.2022 16:26:47</t>
  </si>
  <si>
    <t>17.03.2022 16:26:48</t>
  </si>
  <si>
    <t>17.03.2022 16:26:50</t>
  </si>
  <si>
    <t>17.03.2022 16:27:09</t>
  </si>
  <si>
    <t>17.03.2022 16:27:11</t>
  </si>
  <si>
    <t>17.03.2022 16:27:12</t>
  </si>
  <si>
    <t>17.03.2022 16:27:14</t>
  </si>
  <si>
    <t>17.03.2022 16:27:15</t>
  </si>
  <si>
    <t>17.03.2022 16:27:17</t>
  </si>
  <si>
    <t>17.03.2022 16:27:18</t>
  </si>
  <si>
    <t>17.03.2022 16:27:45</t>
  </si>
  <si>
    <t>17.03.2022 16:27:47</t>
  </si>
  <si>
    <t>17.03.2022 16:27:48</t>
  </si>
  <si>
    <t>17.03.2022 16:27:51</t>
  </si>
  <si>
    <t>17.03.2022 16:27:53</t>
  </si>
  <si>
    <t>17.03.2022 16:27:54</t>
  </si>
  <si>
    <t>17.03.2022 16:28:12</t>
  </si>
  <si>
    <t>17.03.2022 16:28:14</t>
  </si>
  <si>
    <t>17.03.2022 16:28:15</t>
  </si>
  <si>
    <t>17.03.2022 16:28:17</t>
  </si>
  <si>
    <t>17.03.2022 16:28:18</t>
  </si>
  <si>
    <t>17.03.2022 16:28:20</t>
  </si>
  <si>
    <t>17.03.2022 16:28:21</t>
  </si>
  <si>
    <t>17.03.2022 16:28:23</t>
  </si>
  <si>
    <t>17.03.2022 16:28:38</t>
  </si>
  <si>
    <t>17.03.2022 16:28:39</t>
  </si>
  <si>
    <t>17.03.2022 16:28:44</t>
  </si>
  <si>
    <t>17.03.2022 16:28:45</t>
  </si>
  <si>
    <t>17.03.2022 16:28:47</t>
  </si>
  <si>
    <t>17.03.2022 16:28:48</t>
  </si>
  <si>
    <t>17.03.2022 16:28:50</t>
  </si>
  <si>
    <t>17.03.2022 16:28:51</t>
  </si>
  <si>
    <t>17.03.2022 16:28:53</t>
  </si>
  <si>
    <t>17.03.2022 16:28:54</t>
  </si>
  <si>
    <t>17.03.2022 16:28:56</t>
  </si>
  <si>
    <t>17.03.2022 16:28:57</t>
  </si>
  <si>
    <t>17.03.2022 16:28:59</t>
  </si>
  <si>
    <t>17.03.2022 16:29:00</t>
  </si>
  <si>
    <t>17.03.2022 16:29:02</t>
  </si>
  <si>
    <t>17.03.2022 16:29:03</t>
  </si>
  <si>
    <t>17.03.2022 16:29:05</t>
  </si>
  <si>
    <t>17.03.2022 16:29:36</t>
  </si>
  <si>
    <t>17.03.2022 16:29:38</t>
  </si>
  <si>
    <t>17.03.2022 16:30:24</t>
  </si>
  <si>
    <t>17.03.2022 16:30:26</t>
  </si>
  <si>
    <t>17.03.2022 16:30:27</t>
  </si>
  <si>
    <t>17.03.2022 16:30:29</t>
  </si>
  <si>
    <t>17.03.2022 16:30:30</t>
  </si>
  <si>
    <t>17.03.2022 16:30:32</t>
  </si>
  <si>
    <t>17.03.2022 16:31:53</t>
  </si>
  <si>
    <t>17.03.2022 16:31:54</t>
  </si>
  <si>
    <t>17.03.2022 16:31:56</t>
  </si>
  <si>
    <t>17.03.2022 16:32:00</t>
  </si>
  <si>
    <t>17.03.2022 16:32:02</t>
  </si>
  <si>
    <t>17.03.2022 16:32:03</t>
  </si>
  <si>
    <t>17.03.2022 16:32:14</t>
  </si>
  <si>
    <t>17.03.2022 16:32:15</t>
  </si>
  <si>
    <t>17.03.2022 16:32:17</t>
  </si>
  <si>
    <t>17.03.2022 16:32:20</t>
  </si>
  <si>
    <t>17.03.2022 16:32:21</t>
  </si>
  <si>
    <t>17.03.2022 16:32:23</t>
  </si>
  <si>
    <t>17.03.2022 16:32:24</t>
  </si>
  <si>
    <t>17.03.2022 16:32:26</t>
  </si>
  <si>
    <t>17.03.2022 16:32:29</t>
  </si>
  <si>
    <t>17.03.2022 16:32:30</t>
  </si>
  <si>
    <t>17.03.2022 16:32:32</t>
  </si>
  <si>
    <t>17.03.2022 16:32:33</t>
  </si>
  <si>
    <t>17.03.2022 16:32:39</t>
  </si>
  <si>
    <t>17.03.2022 16:32:42</t>
  </si>
  <si>
    <t>17.03.2022 16:32:44</t>
  </si>
  <si>
    <t>17.03.2022 16:32:45</t>
  </si>
  <si>
    <t>17.03.2022 16:32:47</t>
  </si>
  <si>
    <t>17.03.2022 16:33:14</t>
  </si>
  <si>
    <t>17.03.2022 16:33:15</t>
  </si>
  <si>
    <t>17.03.2022 16:33:17</t>
  </si>
  <si>
    <t>17.03.2022 16:33:18</t>
  </si>
  <si>
    <t>17.03.2022 16:33:20</t>
  </si>
  <si>
    <t>17.03.2022 16:33:21</t>
  </si>
  <si>
    <t>17.03.2022 16:33:23</t>
  </si>
  <si>
    <t>17.03.2022 16:33:26</t>
  </si>
  <si>
    <t>17.03.2022 16:33:27</t>
  </si>
  <si>
    <t>17.03.2022 16:33:41</t>
  </si>
  <si>
    <t>17.03.2022 16:33:44</t>
  </si>
  <si>
    <t>17.03.2022 16:33:45</t>
  </si>
  <si>
    <t>17.03.2022 16:34:02</t>
  </si>
  <si>
    <t>17.03.2022 16:34:03</t>
  </si>
  <si>
    <t>17.03.2022 16:34:05</t>
  </si>
  <si>
    <t>17.03.2022 16:34:17</t>
  </si>
  <si>
    <t>17.03.2022 16:34:18</t>
  </si>
  <si>
    <t>17.03.2022 16:34:20</t>
  </si>
  <si>
    <t>17.03.2022 16:35:51</t>
  </si>
  <si>
    <t>17.03.2022 16:35:53</t>
  </si>
  <si>
    <t>17.03.2022 16:35:54</t>
  </si>
  <si>
    <t>17.03.2022 16:35:56</t>
  </si>
  <si>
    <t>17.03.2022 16:35:57</t>
  </si>
  <si>
    <t>17.03.2022 16:35:59</t>
  </si>
  <si>
    <t>17.03.2022 16:36:24</t>
  </si>
  <si>
    <t>17.03.2022 16:36:26</t>
  </si>
  <si>
    <t>17.03.2022 16:36:27</t>
  </si>
  <si>
    <t>17.03.2022 16:36:29</t>
  </si>
  <si>
    <t>17.03.2022 16:36:30</t>
  </si>
  <si>
    <t>17.03.2022 16:36:32</t>
  </si>
  <si>
    <t>17.03.2022 16:36:33</t>
  </si>
  <si>
    <t>17.03.2022 16:36:35</t>
  </si>
  <si>
    <t>17.03.2022 16:36:36</t>
  </si>
  <si>
    <t>17.03.2022 16:36:38</t>
  </si>
  <si>
    <t>17.03.2022 16:36:39</t>
  </si>
  <si>
    <t>17.03.2022 16:36:41</t>
  </si>
  <si>
    <t>17.03.2022 16:36:42</t>
  </si>
  <si>
    <t>17.03.2022 16:36:44</t>
  </si>
  <si>
    <t>17.03.2022 16:36:45</t>
  </si>
  <si>
    <t>17.03.2022 16:36:47</t>
  </si>
  <si>
    <t>17.03.2022 16:37:33</t>
  </si>
  <si>
    <t>17.03.2022 16:37:35</t>
  </si>
  <si>
    <t>17.03.2022 16:37:36</t>
  </si>
  <si>
    <t>17.03.2022 16:37:38</t>
  </si>
  <si>
    <t>17.03.2022 16:37:39</t>
  </si>
  <si>
    <t>17.03.2022 16:37:41</t>
  </si>
  <si>
    <t>17.03.2022 16:37:44</t>
  </si>
  <si>
    <t>17.03.2022 16:37:45</t>
  </si>
  <si>
    <t>17.03.2022 16:37:47</t>
  </si>
  <si>
    <t>17.03.2022 16:37:48</t>
  </si>
  <si>
    <t>17.03.2022 16:37:50</t>
  </si>
  <si>
    <t>17.03.2022 16:37:53</t>
  </si>
  <si>
    <t>17.03.2022 16:37:54</t>
  </si>
  <si>
    <t>17.03.2022 16:38:24</t>
  </si>
  <si>
    <t>17.03.2022 16:38:25</t>
  </si>
  <si>
    <t>17.03.2022 16:38:27</t>
  </si>
  <si>
    <t>17.03.2022 16:38:28</t>
  </si>
  <si>
    <t>17.03.2022 16:38:31</t>
  </si>
  <si>
    <t>17.03.2022 16:38:33</t>
  </si>
  <si>
    <t>17.03.2022 16:38:34</t>
  </si>
  <si>
    <t>17.03.2022 16:38:36</t>
  </si>
  <si>
    <t>17.03.2022 16:38:37</t>
  </si>
  <si>
    <t>17.03.2022 16:39:30</t>
  </si>
  <si>
    <t>17.03.2022 16:39:31</t>
  </si>
  <si>
    <t>17.03.2022 16:39:33</t>
  </si>
  <si>
    <t>17.03.2022 16:40:09</t>
  </si>
  <si>
    <t>17.03.2022 16:40:10</t>
  </si>
  <si>
    <t>17.03.2022 16:40:12</t>
  </si>
  <si>
    <t>17.03.2022 16:40:13</t>
  </si>
  <si>
    <t>17.03.2022 16:40:15</t>
  </si>
  <si>
    <t>17.03.2022 16:40:16</t>
  </si>
  <si>
    <t>17.03.2022 16:40:18</t>
  </si>
  <si>
    <t>17.03.2022 16:40:24</t>
  </si>
  <si>
    <t>17.03.2022 16:40:25</t>
  </si>
  <si>
    <t>17.03.2022 16:40:27</t>
  </si>
  <si>
    <t>17.03.2022 16:40:28</t>
  </si>
  <si>
    <t>17.03.2022 16:40:30</t>
  </si>
  <si>
    <t>17.03.2022 16:40:31</t>
  </si>
  <si>
    <t>17.03.2022 16:40:33</t>
  </si>
  <si>
    <t>17.03.2022 16:40:34</t>
  </si>
  <si>
    <t>17.03.2022 16:40:36</t>
  </si>
  <si>
    <t>17.03.2022 16:40:39</t>
  </si>
  <si>
    <t>17.03.2022 16:40:40</t>
  </si>
  <si>
    <t>17.03.2022 16:40:42</t>
  </si>
  <si>
    <t>17.03.2022 16:40:43</t>
  </si>
  <si>
    <t>17.03.2022 16:40:45</t>
  </si>
  <si>
    <t>17.03.2022 16:40:55</t>
  </si>
  <si>
    <t>17.03.2022 16:40:57</t>
  </si>
  <si>
    <t>17.03.2022 16:40:58</t>
  </si>
  <si>
    <t>17.03.2022 16:41:00</t>
  </si>
  <si>
    <t>17.03.2022 16:42:06</t>
  </si>
  <si>
    <t>17.03.2022 16:42:07</t>
  </si>
  <si>
    <t>17.03.2022 16:42:09</t>
  </si>
  <si>
    <t>17.03.2022 16:42:15</t>
  </si>
  <si>
    <t>17.03.2022 16:42:16</t>
  </si>
  <si>
    <t>17.03.2022 16:42:18</t>
  </si>
  <si>
    <t>17.03.2022 16:42:19</t>
  </si>
  <si>
    <t>17.03.2022 16:42:21</t>
  </si>
  <si>
    <t>17.03.2022 16:42:31</t>
  </si>
  <si>
    <t>17.03.2022 16:42:33</t>
  </si>
  <si>
    <t>17.03.2022 16:42:34</t>
  </si>
  <si>
    <t>17.03.2022 16:42:39</t>
  </si>
  <si>
    <t>17.03.2022 16:43:31</t>
  </si>
  <si>
    <t>17.03.2022 16:43:34</t>
  </si>
  <si>
    <t>17.03.2022 16:43:36</t>
  </si>
  <si>
    <t>17.03.2022 16:43:37</t>
  </si>
  <si>
    <t>17.03.2022 16:43:39</t>
  </si>
  <si>
    <t>17.03.2022 16:44:25</t>
  </si>
  <si>
    <t>17.03.2022 16:44:27</t>
  </si>
  <si>
    <t>17.03.2022 16:44:28</t>
  </si>
  <si>
    <t>17.03.2022 16:44:30</t>
  </si>
  <si>
    <t>17.03.2022 16:44:31</t>
  </si>
  <si>
    <t>17.03.2022 16:44:51</t>
  </si>
  <si>
    <t>17.03.2022 16:44:52</t>
  </si>
  <si>
    <t>17.03.2022 16:44:58</t>
  </si>
  <si>
    <t>17.03.2022 16:45:00</t>
  </si>
  <si>
    <t>17.03.2022 16:45:01</t>
  </si>
  <si>
    <t>17.03.2022 16:45:03</t>
  </si>
  <si>
    <t>17.03.2022 16:45:04</t>
  </si>
  <si>
    <t>17.03.2022 16:45:36</t>
  </si>
  <si>
    <t>17.03.2022 16:45:37</t>
  </si>
  <si>
    <t>17.03.2022 16:45:39</t>
  </si>
  <si>
    <t>17.03.2022 16:45:40</t>
  </si>
  <si>
    <t>17.03.2022 16:46:13</t>
  </si>
  <si>
    <t>17.03.2022 16:46:15</t>
  </si>
  <si>
    <t>17.03.2022 16:46:16</t>
  </si>
  <si>
    <t>17.03.2022 16:46:18</t>
  </si>
  <si>
    <t>17.03.2022 16:46:19</t>
  </si>
  <si>
    <t>17.03.2022 16:46:21</t>
  </si>
  <si>
    <t>17.03.2022 16:46:22</t>
  </si>
  <si>
    <t>17.03.2022 16:46:24</t>
  </si>
  <si>
    <t>17.03.2022 16:46:25</t>
  </si>
  <si>
    <t>17.03.2022 16:46:27</t>
  </si>
  <si>
    <t>17.03.2022 16:46:28</t>
  </si>
  <si>
    <t>17.03.2022 16:46:31</t>
  </si>
  <si>
    <t>17.03.2022 16:46:32</t>
  </si>
  <si>
    <t>17.03.2022 16:46:37</t>
  </si>
  <si>
    <t>17.03.2022 16:46:38</t>
  </si>
  <si>
    <t>17.03.2022 16:46:44</t>
  </si>
  <si>
    <t>17.03.2022 16:46:46</t>
  </si>
  <si>
    <t>17.03.2022 16:46:47</t>
  </si>
  <si>
    <t>17.03.2022 16:46:49</t>
  </si>
  <si>
    <t>17.03.2022 16:46:52</t>
  </si>
  <si>
    <t>17.03.2022 16:46:53</t>
  </si>
  <si>
    <t>17.03.2022 16:46:55</t>
  </si>
  <si>
    <t>17.03.2022 16:46:56</t>
  </si>
  <si>
    <t>17.03.2022 16:46:58</t>
  </si>
  <si>
    <t>17.03.2022 16:47:14</t>
  </si>
  <si>
    <t>17.03.2022 16:47:16</t>
  </si>
  <si>
    <t>17.03.2022 16:47:17</t>
  </si>
  <si>
    <t>17.03.2022 16:47:19</t>
  </si>
  <si>
    <t>17.03.2022 16:47:20</t>
  </si>
  <si>
    <t>17.03.2022 16:47:25</t>
  </si>
  <si>
    <t>17.03.2022 16:47:26</t>
  </si>
  <si>
    <t>17.03.2022 16:47:29</t>
  </si>
  <si>
    <t>17.03.2022 16:47:31</t>
  </si>
  <si>
    <t>17.03.2022 16:47:46</t>
  </si>
  <si>
    <t>17.03.2022 16:47:47</t>
  </si>
  <si>
    <t>17.03.2022 16:47:49</t>
  </si>
  <si>
    <t>17.03.2022 16:47:50</t>
  </si>
  <si>
    <t>17.03.2022 16:47:52</t>
  </si>
  <si>
    <t>17.03.2022 16:47:53</t>
  </si>
  <si>
    <t>17.03.2022 16:48:02</t>
  </si>
  <si>
    <t>17.03.2022 16:48:04</t>
  </si>
  <si>
    <t>17.03.2022 16:48:05</t>
  </si>
  <si>
    <t>17.03.2022 16:48:07</t>
  </si>
  <si>
    <t>17.03.2022 16:48:08</t>
  </si>
  <si>
    <t>17.03.2022 16:48:10</t>
  </si>
  <si>
    <t>17.03.2022 16:48:11</t>
  </si>
  <si>
    <t>17.03.2022 16:48:17</t>
  </si>
  <si>
    <t>17.03.2022 16:48:18</t>
  </si>
  <si>
    <t>17.03.2022 16:48:20</t>
  </si>
  <si>
    <t>17.03.2022 16:48:21</t>
  </si>
  <si>
    <t>17.03.2022 16:48:23</t>
  </si>
  <si>
    <t>17.03.2022 16:48:24</t>
  </si>
  <si>
    <t>17.03.2022 16:48:26</t>
  </si>
  <si>
    <t>17.03.2022 16:48:35</t>
  </si>
  <si>
    <t>17.03.2022 16:48:36</t>
  </si>
  <si>
    <t>17.03.2022 16:48:38</t>
  </si>
  <si>
    <t>17.03.2022 16:48:39</t>
  </si>
  <si>
    <t>17.03.2022 16:48:41</t>
  </si>
  <si>
    <t>17.03.2022 16:48:42</t>
  </si>
  <si>
    <t>17.03.2022 16:48:44</t>
  </si>
  <si>
    <t>17.03.2022 16:48:56</t>
  </si>
  <si>
    <t>17.03.2022 16:48:59</t>
  </si>
  <si>
    <t>17.03.2022 16:49:00</t>
  </si>
  <si>
    <t>17.03.2022 16:49:02</t>
  </si>
  <si>
    <t>17.03.2022 16:49:08</t>
  </si>
  <si>
    <t>17.03.2022 16:49:09</t>
  </si>
  <si>
    <t>17.03.2022 16:49:11</t>
  </si>
  <si>
    <t>17.03.2022 16:49:12</t>
  </si>
  <si>
    <t>17.03.2022 16:49:14</t>
  </si>
  <si>
    <t>17.03.2022 16:49:18</t>
  </si>
  <si>
    <t>17.03.2022 16:49:21</t>
  </si>
  <si>
    <t>17.03.2022 16:49:23</t>
  </si>
  <si>
    <t>17.03.2022 16:49:24</t>
  </si>
  <si>
    <t>17.03.2022 16:49:26</t>
  </si>
  <si>
    <t>17.03.2022 16:49:30</t>
  </si>
  <si>
    <t>17.03.2022 16:49:33</t>
  </si>
  <si>
    <t>17.03.2022 16:49:35</t>
  </si>
  <si>
    <t>17.03.2022 16:49:36</t>
  </si>
  <si>
    <t>17.03.2022 16:49:38</t>
  </si>
  <si>
    <t>17.03.2022 16:49:39</t>
  </si>
  <si>
    <t>17.03.2022 16:49:41</t>
  </si>
  <si>
    <t>17.03.2022 16:49:42</t>
  </si>
  <si>
    <t>17.03.2022 16:49:44</t>
  </si>
  <si>
    <t>17.03.2022 16:49:47</t>
  </si>
  <si>
    <t>17.03.2022 16:49:48</t>
  </si>
  <si>
    <t>17.03.2022 16:49:50</t>
  </si>
  <si>
    <t>17.03.2022 16:49:51</t>
  </si>
  <si>
    <t>17.03.2022 16:49:53</t>
  </si>
  <si>
    <t>17.03.2022 16:49:54</t>
  </si>
  <si>
    <t>17.03.2022 16:49:56</t>
  </si>
  <si>
    <t>17.03.2022 16:49:57</t>
  </si>
  <si>
    <t>17.03.2022 16:49:59</t>
  </si>
  <si>
    <t>17.03.2022 16:50:12</t>
  </si>
  <si>
    <t>17.03.2022 16:50:14</t>
  </si>
  <si>
    <t>17.03.2022 16:50:15</t>
  </si>
  <si>
    <t>17.03.2022 16:50:17</t>
  </si>
  <si>
    <t>17.03.2022 16:50:18</t>
  </si>
  <si>
    <t>17.03.2022 16:50:21</t>
  </si>
  <si>
    <t>17.03.2022 16:50:23</t>
  </si>
  <si>
    <t>17.03.2022 16:50:32</t>
  </si>
  <si>
    <t>17.03.2022 16:50:33</t>
  </si>
  <si>
    <t>17.03.2022 16:51:09</t>
  </si>
  <si>
    <t>17.03.2022 16:51:11</t>
  </si>
  <si>
    <t>17.03.2022 16:51:12</t>
  </si>
  <si>
    <t>17.03.2022 16:51:14</t>
  </si>
  <si>
    <t>17.03.2022 16:51:15</t>
  </si>
  <si>
    <t>17.03.2022 16:51:23</t>
  </si>
  <si>
    <t>17.03.2022 16:51:24</t>
  </si>
  <si>
    <t>17.03.2022 16:51:26</t>
  </si>
  <si>
    <t>17.03.2022 16:51:29</t>
  </si>
  <si>
    <t>17.03.2022 16:51:39</t>
  </si>
  <si>
    <t>17.03.2022 16:51:41</t>
  </si>
  <si>
    <t>17.03.2022 16:51:42</t>
  </si>
  <si>
    <t>17.03.2022 16:51:51</t>
  </si>
  <si>
    <t>17.03.2022 16:51:53</t>
  </si>
  <si>
    <t>17.03.2022 16:51:54</t>
  </si>
  <si>
    <t>17.03.2022 16:52:09</t>
  </si>
  <si>
    <t>17.03.2022 16:52:11</t>
  </si>
  <si>
    <t>17.03.2022 16:52:12</t>
  </si>
  <si>
    <t>17.03.2022 16:52:14</t>
  </si>
  <si>
    <t>17.03.2022 16:52:15</t>
  </si>
  <si>
    <t>17.03.2022 16:52:17</t>
  </si>
  <si>
    <t>17.03.2022 16:52:18</t>
  </si>
  <si>
    <t>17.03.2022 16:52:20</t>
  </si>
  <si>
    <t>17.03.2022 16:52:21</t>
  </si>
  <si>
    <t>17.03.2022 16:52:27</t>
  </si>
  <si>
    <t>17.03.2022 16:52:29</t>
  </si>
  <si>
    <t>17.03.2022 16:52:30</t>
  </si>
  <si>
    <t>17.03.2022 16:52:32</t>
  </si>
  <si>
    <t>17.03.2022 16:52:33</t>
  </si>
  <si>
    <t>17.03.2022 16:52:35</t>
  </si>
  <si>
    <t>17.03.2022 16:53:15</t>
  </si>
  <si>
    <t>17.03.2022 16:53:18</t>
  </si>
  <si>
    <t>17.03.2022 16:53:20</t>
  </si>
  <si>
    <t>17.03.2022 16:53:51</t>
  </si>
  <si>
    <t>17.03.2022 16:53:53</t>
  </si>
  <si>
    <t>17.03.2022 16:53:54</t>
  </si>
  <si>
    <t>17.03.2022 16:54:05</t>
  </si>
  <si>
    <t>17.03.2022 16:54:06</t>
  </si>
  <si>
    <t>17.03.2022 16:54:08</t>
  </si>
  <si>
    <t>17.03.2022 16:54:09</t>
  </si>
  <si>
    <t>17.03.2022 16:54:11</t>
  </si>
  <si>
    <t>17.03.2022 16:54:12</t>
  </si>
  <si>
    <t>17.03.2022 16:54:14</t>
  </si>
  <si>
    <t>17.03.2022 16:54:15</t>
  </si>
  <si>
    <t>17.03.2022 16:54:17</t>
  </si>
  <si>
    <t>17.03.2022 16:54:18</t>
  </si>
  <si>
    <t>17.03.2022 16:54:51</t>
  </si>
  <si>
    <t>17.03.2022 16:54:53</t>
  </si>
  <si>
    <t>17.03.2022 16:54:54</t>
  </si>
  <si>
    <t>17.03.2022 16:54:56</t>
  </si>
  <si>
    <t>17.03.2022 16:55:05</t>
  </si>
  <si>
    <t>17.03.2022 16:55:06</t>
  </si>
  <si>
    <t>17.03.2022 16:55:08</t>
  </si>
  <si>
    <t>17.03.2022 16:55:09</t>
  </si>
  <si>
    <t>17.03.2022 16:55:11</t>
  </si>
  <si>
    <t>17.03.2022 16:55:17</t>
  </si>
  <si>
    <t>17.03.2022 16:55:18</t>
  </si>
  <si>
    <t>17.03.2022 16:55:20</t>
  </si>
  <si>
    <t>17.03.2022 16:55:21</t>
  </si>
  <si>
    <t>17.03.2022 16:55:56</t>
  </si>
  <si>
    <t>17.03.2022 16:55:57</t>
  </si>
  <si>
    <t>17.03.2022 16:56:03</t>
  </si>
  <si>
    <t>17.03.2022 16:56:05</t>
  </si>
  <si>
    <t>17.03.2022 16:56:06</t>
  </si>
  <si>
    <t>17.03.2022 16:56:35</t>
  </si>
  <si>
    <t>17.03.2022 16:56:36</t>
  </si>
  <si>
    <t>17.03.2022 16:56:39</t>
  </si>
  <si>
    <t>17.03.2022 16:56:41</t>
  </si>
  <si>
    <t>17.03.2022 16:57:15</t>
  </si>
  <si>
    <t>17.03.2022 16:57:17</t>
  </si>
  <si>
    <t>17.03.2022 16:57:18</t>
  </si>
  <si>
    <t>17.03.2022 16:57:20</t>
  </si>
  <si>
    <t>17.03.2022 16:57:26</t>
  </si>
  <si>
    <t>17.03.2022 16:57:27</t>
  </si>
  <si>
    <t>17.03.2022 16:57:29</t>
  </si>
  <si>
    <t>17.03.2022 16:57:30</t>
  </si>
  <si>
    <t>17.03.2022 16:57:33</t>
  </si>
  <si>
    <t>17.03.2022 16:57:35</t>
  </si>
  <si>
    <t>17.03.2022 16:57:36</t>
  </si>
  <si>
    <t>17.03.2022 16:57:38</t>
  </si>
  <si>
    <t>17.03.2022 16:57:47</t>
  </si>
  <si>
    <t>17.03.2022 16:57:48</t>
  </si>
  <si>
    <t>17.03.2022 16:57:50</t>
  </si>
  <si>
    <t>17.03.2022 16:57:51</t>
  </si>
  <si>
    <t>17.03.2022 16:57:53</t>
  </si>
  <si>
    <t>17.03.2022 16:57:54</t>
  </si>
  <si>
    <t>17.03.2022 16:57:56</t>
  </si>
  <si>
    <t>17.03.2022 16:57:57</t>
  </si>
  <si>
    <t>17.03.2022 16:57:59</t>
  </si>
  <si>
    <t>17.03.2022 16:58:00</t>
  </si>
  <si>
    <t>17.03.2022 16:58:02</t>
  </si>
  <si>
    <t>17.03.2022 16:58:43</t>
  </si>
  <si>
    <t>17.03.2022 16:58:45</t>
  </si>
  <si>
    <t>17.03.2022 16:58:46</t>
  </si>
  <si>
    <t>17.03.2022 16:58:48</t>
  </si>
  <si>
    <t>17.03.2022 16:58:51</t>
  </si>
  <si>
    <t>17.03.2022 16:58:52</t>
  </si>
  <si>
    <t>17.03.2022 16:58:54</t>
  </si>
  <si>
    <t>17.03.2022 16:58:55</t>
  </si>
  <si>
    <t>17.03.2022 16:58:57</t>
  </si>
  <si>
    <t>17.03.2022 16:59:01</t>
  </si>
  <si>
    <t>17.03.2022 16:59:03</t>
  </si>
  <si>
    <t>17.03.2022 16:59:04</t>
  </si>
  <si>
    <t>17.03.2022 16:59:07</t>
  </si>
  <si>
    <t>17.03.2022 16:59:09</t>
  </si>
  <si>
    <t>17.03.2022 16:59:10</t>
  </si>
  <si>
    <t>17.03.2022 16:59:12</t>
  </si>
  <si>
    <t>17.03.2022 16:59:13</t>
  </si>
  <si>
    <t>17.03.2022 16:59:16</t>
  </si>
  <si>
    <t>17.03.2022 16:59:18</t>
  </si>
  <si>
    <t>17.03.2022 16:59:19</t>
  </si>
  <si>
    <t>17.03.2022 16:59:21</t>
  </si>
  <si>
    <t>17.03.2022 16:59:22</t>
  </si>
  <si>
    <t>17.03.2022 16:59:37</t>
  </si>
  <si>
    <t>17.03.2022 16:59:39</t>
  </si>
  <si>
    <t>17.03.2022 16:59:52</t>
  </si>
  <si>
    <t>17.03.2022 16:59:54</t>
  </si>
  <si>
    <t>17.03.2022 16:59:55</t>
  </si>
  <si>
    <t>17.03.2022 16:59:57</t>
  </si>
  <si>
    <t>17.03.2022 16:59:58</t>
  </si>
  <si>
    <t>17.03.2022 17:00:06</t>
  </si>
  <si>
    <t>17.03.2022 17:00:07</t>
  </si>
  <si>
    <t>17.03.2022 17:00:09</t>
  </si>
  <si>
    <t>17.03.2022 17:00:21</t>
  </si>
  <si>
    <t>17.03.2022 17:00:24</t>
  </si>
  <si>
    <t>17.03.2022 17:00:25</t>
  </si>
  <si>
    <t>17.03.2022 17:00:27</t>
  </si>
  <si>
    <t>17.03.2022 17:00:28</t>
  </si>
  <si>
    <t>17.03.2022 17:01:12</t>
  </si>
  <si>
    <t>17.03.2022 17:01:13</t>
  </si>
  <si>
    <t>17.03.2022 17:01:15</t>
  </si>
  <si>
    <t>17.03.2022 17:01:16</t>
  </si>
  <si>
    <t>17.03.2022 17:01:27</t>
  </si>
  <si>
    <t>17.03.2022 17:01:28</t>
  </si>
  <si>
    <t>17.03.2022 17:01:30</t>
  </si>
  <si>
    <t>17.03.2022 17:01:31</t>
  </si>
  <si>
    <t>17.03.2022 17:01:36</t>
  </si>
  <si>
    <t>17.03.2022 17:01:37</t>
  </si>
  <si>
    <t>17.03.2022 17:01:39</t>
  </si>
  <si>
    <t>17.03.2022 17:01:40</t>
  </si>
  <si>
    <t>17.03.2022 17:01:43</t>
  </si>
  <si>
    <t>17.03.2022 17:01:49</t>
  </si>
  <si>
    <t>17.03.2022 17:01:51</t>
  </si>
  <si>
    <t>17.03.2022 17:01:52</t>
  </si>
  <si>
    <t>17.03.2022 17:01:54</t>
  </si>
  <si>
    <t>17.03.2022 17:01:55</t>
  </si>
  <si>
    <t>17.03.2022 17:01:57</t>
  </si>
  <si>
    <t>17.03.2022 17:01:58</t>
  </si>
  <si>
    <t>17.03.2022 17:02:06</t>
  </si>
  <si>
    <t>17.03.2022 17:02:09</t>
  </si>
  <si>
    <t>17.03.2022 17:02:10</t>
  </si>
  <si>
    <t>17.03.2022 17:02:13</t>
  </si>
  <si>
    <t>17.03.2022 17:02:15</t>
  </si>
  <si>
    <t>17.03.2022 17:02:34</t>
  </si>
  <si>
    <t>17.03.2022 17:02:37</t>
  </si>
  <si>
    <t>17.03.2022 17:02:39</t>
  </si>
  <si>
    <t>17.03.2022 17:02:40</t>
  </si>
  <si>
    <t>17.03.2022 17:02:51</t>
  </si>
  <si>
    <t>17.03.2022 17:02:52</t>
  </si>
  <si>
    <t>17.03.2022 17:02:54</t>
  </si>
  <si>
    <t>17.03.2022 17:02:55</t>
  </si>
  <si>
    <t>17.03.2022 17:03:04</t>
  </si>
  <si>
    <t>17.03.2022 17:03:06</t>
  </si>
  <si>
    <t>17.03.2022 17:03:07</t>
  </si>
  <si>
    <t>17.03.2022 17:03:09</t>
  </si>
  <si>
    <t>17.03.2022 17:03:10</t>
  </si>
  <si>
    <t>17.03.2022 17:03:12</t>
  </si>
  <si>
    <t>17.03.2022 17:03:13</t>
  </si>
  <si>
    <t>17.03.2022 17:03:16</t>
  </si>
  <si>
    <t>17.03.2022 17:03:17</t>
  </si>
  <si>
    <t>17.03.2022 17:03:20</t>
  </si>
  <si>
    <t>17.03.2022 17:03:22</t>
  </si>
  <si>
    <t>17.03.2022 17:03:38</t>
  </si>
  <si>
    <t>17.03.2022 17:03:40</t>
  </si>
  <si>
    <t>17.03.2022 17:03:41</t>
  </si>
  <si>
    <t>17.03.2022 17:03:43</t>
  </si>
  <si>
    <t>17.03.2022 17:03:56</t>
  </si>
  <si>
    <t>17.03.2022 17:03:58</t>
  </si>
  <si>
    <t>17.03.2022 17:03:59</t>
  </si>
  <si>
    <t>17.03.2022 17:04:01</t>
  </si>
  <si>
    <t>17.03.2022 17:04:14</t>
  </si>
  <si>
    <t>17.03.2022 17:04:16</t>
  </si>
  <si>
    <t>17.03.2022 17:04:17</t>
  </si>
  <si>
    <t>17.03.2022 17:04:40</t>
  </si>
  <si>
    <t>17.03.2022 17:04:41</t>
  </si>
  <si>
    <t>17.03.2022 17:04:43</t>
  </si>
  <si>
    <t>17.03.2022 17:04:59</t>
  </si>
  <si>
    <t>17.03.2022 17:05:01</t>
  </si>
  <si>
    <t>17.03.2022 17:05:02</t>
  </si>
  <si>
    <t>17.03.2022 17:05:10</t>
  </si>
  <si>
    <t>17.03.2022 17:05:11</t>
  </si>
  <si>
    <t>17.03.2022 17:05:13</t>
  </si>
  <si>
    <t>17.03.2022 17:05:14</t>
  </si>
  <si>
    <t>17.03.2022 17:05:16</t>
  </si>
  <si>
    <t>17.03.2022 17:05:20</t>
  </si>
  <si>
    <t>17.03.2022 17:05:22</t>
  </si>
  <si>
    <t>17.03.2022 17:05:23</t>
  </si>
  <si>
    <t>17.03.2022 17:05:52</t>
  </si>
  <si>
    <t>17.03.2022 17:05:53</t>
  </si>
  <si>
    <t>17.03.2022 17:05:55</t>
  </si>
  <si>
    <t>17.03.2022 17:06:34</t>
  </si>
  <si>
    <t>17.03.2022 17:06:35</t>
  </si>
  <si>
    <t>17.03.2022 17:06:37</t>
  </si>
  <si>
    <t>17.03.2022 17:06:38</t>
  </si>
  <si>
    <t>17.03.2022 17:06:41</t>
  </si>
  <si>
    <t>17.03.2022 17:06:43</t>
  </si>
  <si>
    <t>17.03.2022 17:06:44</t>
  </si>
  <si>
    <t>17.03.2022 17:06:46</t>
  </si>
  <si>
    <t>17.03.2022 17:07:08</t>
  </si>
  <si>
    <t>17.03.2022 17:07:10</t>
  </si>
  <si>
    <t>17.03.2022 17:07:13</t>
  </si>
  <si>
    <t>17.03.2022 17:07:14</t>
  </si>
  <si>
    <t>17.03.2022 17:07:16</t>
  </si>
  <si>
    <t>17.03.2022 17:07:17</t>
  </si>
  <si>
    <t>17.03.2022 17:07:19</t>
  </si>
  <si>
    <t>17.03.2022 17:07:20</t>
  </si>
  <si>
    <t>17.03.2022 17:07:22</t>
  </si>
  <si>
    <t>17.03.2022 17:07:23</t>
  </si>
  <si>
    <t>17.03.2022 17:07:25</t>
  </si>
  <si>
    <t>17.03.2022 17:07:54</t>
  </si>
  <si>
    <t>17.03.2022 17:07:56</t>
  </si>
  <si>
    <t>17.03.2022 17:07:57</t>
  </si>
  <si>
    <t>17.03.2022 17:07:59</t>
  </si>
  <si>
    <t>17.03.2022 17:08:15</t>
  </si>
  <si>
    <t>17.03.2022 17:08:17</t>
  </si>
  <si>
    <t>17.03.2022 17:08:18</t>
  </si>
  <si>
    <t>17.03.2022 17:08:20</t>
  </si>
  <si>
    <t>17.03.2022 17:08:26</t>
  </si>
  <si>
    <t>17.03.2022 17:08:27</t>
  </si>
  <si>
    <t>17.03.2022 17:08:30</t>
  </si>
  <si>
    <t>17.03.2022 17:08:32</t>
  </si>
  <si>
    <t>17.03.2022 17:08:33</t>
  </si>
  <si>
    <t>17.03.2022 17:08:35</t>
  </si>
  <si>
    <t>17.03.2022 17:08:36</t>
  </si>
  <si>
    <t>17.03.2022 17:08:38</t>
  </si>
  <si>
    <t>17.03.2022 17:08:39</t>
  </si>
  <si>
    <t>17.03.2022 17:08:41</t>
  </si>
  <si>
    <t>17.03.2022 17:08:45</t>
  </si>
  <si>
    <t>17.03.2022 17:08:47</t>
  </si>
  <si>
    <t>17.03.2022 17:08:48</t>
  </si>
  <si>
    <t>17.03.2022 17:09:11</t>
  </si>
  <si>
    <t>17.03.2022 17:09:12</t>
  </si>
  <si>
    <t>17.03.2022 17:09:14</t>
  </si>
  <si>
    <t>17.03.2022 17:09:15</t>
  </si>
  <si>
    <t>17.03.2022 17:09:17</t>
  </si>
  <si>
    <t>17.03.2022 17:09:18</t>
  </si>
  <si>
    <t>17.03.2022 17:09:20</t>
  </si>
  <si>
    <t>17.03.2022 17:09:24</t>
  </si>
  <si>
    <t>17.03.2022 17:09:26</t>
  </si>
  <si>
    <t>17.03.2022 17:09:27</t>
  </si>
  <si>
    <t>17.03.2022 17:09:29</t>
  </si>
  <si>
    <t>17.03.2022 17:09:30</t>
  </si>
  <si>
    <t>17.03.2022 17:09:32</t>
  </si>
  <si>
    <t>17.03.2022 17:09:35</t>
  </si>
  <si>
    <t>17.03.2022 17:09:36</t>
  </si>
  <si>
    <t>17.03.2022 17:09:51</t>
  </si>
  <si>
    <t>17.03.2022 17:09:53</t>
  </si>
  <si>
    <t>17.03.2022 17:09:54</t>
  </si>
  <si>
    <t>17.03.2022 17:10:00</t>
  </si>
  <si>
    <t>17.03.2022 17:10:02</t>
  </si>
  <si>
    <t>17.03.2022 17:10:03</t>
  </si>
  <si>
    <t>17.03.2022 17:10:14</t>
  </si>
  <si>
    <t>17.03.2022 17:10:17</t>
  </si>
  <si>
    <t>17.03.2022 17:10:51</t>
  </si>
  <si>
    <t>17.03.2022 17:10:53</t>
  </si>
  <si>
    <t>17.03.2022 17:10:56</t>
  </si>
  <si>
    <t>17.03.2022 17:10:57</t>
  </si>
  <si>
    <t>17.03.2022 17:10:59</t>
  </si>
  <si>
    <t>17.03.2022 17:11:41</t>
  </si>
  <si>
    <t>17.03.2022 17:11:42</t>
  </si>
  <si>
    <t>17.03.2022 17:12:00</t>
  </si>
  <si>
    <t>17.03.2022 17:12:02</t>
  </si>
  <si>
    <t>17.03.2022 17:12:03</t>
  </si>
  <si>
    <t>17.03.2022 17:12:05</t>
  </si>
  <si>
    <t>17.03.2022 17:12:06</t>
  </si>
  <si>
    <t>17.03.2022 17:12:32</t>
  </si>
  <si>
    <t>17.03.2022 17:12:33</t>
  </si>
  <si>
    <t>17.03.2022 17:12:44</t>
  </si>
  <si>
    <t>17.03.2022 17:12:45</t>
  </si>
  <si>
    <t>17.03.2022 17:12:47</t>
  </si>
  <si>
    <t>17.03.2022 17:13:47</t>
  </si>
  <si>
    <t>17.03.2022 17:13:48</t>
  </si>
  <si>
    <t>17.03.2022 17:13:50</t>
  </si>
  <si>
    <t>17.03.2022 17:13:51</t>
  </si>
  <si>
    <t>17.03.2022 17:13:54</t>
  </si>
  <si>
    <t>17.03.2022 17:13:56</t>
  </si>
  <si>
    <t>17.03.2022 17:14:18</t>
  </si>
  <si>
    <t>17.03.2022 17:14:20</t>
  </si>
  <si>
    <t>17.03.2022 17:14:23</t>
  </si>
  <si>
    <t>17.03.2022 17:14:24</t>
  </si>
  <si>
    <t>17.03.2022 17:14:26</t>
  </si>
  <si>
    <t>17.03.2022 17:14:45</t>
  </si>
  <si>
    <t>17.03.2022 17:14:47</t>
  </si>
  <si>
    <t>17.03.2022 17:14:48</t>
  </si>
  <si>
    <t>17.03.2022 17:14:50</t>
  </si>
  <si>
    <t>17.03.2022 17:14:51</t>
  </si>
  <si>
    <t>17.03.2022 17:14:53</t>
  </si>
  <si>
    <t>17.03.2022 17:14:54</t>
  </si>
  <si>
    <t>17.03.2022 17:14:57</t>
  </si>
  <si>
    <t>17.03.2022 17:14:59</t>
  </si>
  <si>
    <t>17.03.2022 17:15:00</t>
  </si>
  <si>
    <t>17.03.2022 17:15:18</t>
  </si>
  <si>
    <t>17.03.2022 17:15:20</t>
  </si>
  <si>
    <t>17.03.2022 17:15:21</t>
  </si>
  <si>
    <t>17.03.2022 17:15:56</t>
  </si>
  <si>
    <t>17.03.2022 17:15:57</t>
  </si>
  <si>
    <t>17.03.2022 17:16:00</t>
  </si>
  <si>
    <t>17.03.2022 17:16:02</t>
  </si>
  <si>
    <t>17.03.2022 17:16:03</t>
  </si>
  <si>
    <t>17.03.2022 17:16:08</t>
  </si>
  <si>
    <t>17.03.2022 17:16:09</t>
  </si>
  <si>
    <t>17.03.2022 17:16:11</t>
  </si>
  <si>
    <t>17.03.2022 17:16:12</t>
  </si>
  <si>
    <t>17.03.2022 17:16:15</t>
  </si>
  <si>
    <t>17.03.2022 17:16:17</t>
  </si>
  <si>
    <t>17.03.2022 17:16:18</t>
  </si>
  <si>
    <t>17.03.2022 17:16:20</t>
  </si>
  <si>
    <t>17.03.2022 17:16:23</t>
  </si>
  <si>
    <t>17.03.2022 17:16:24</t>
  </si>
  <si>
    <t>17.03.2022 17:16:42</t>
  </si>
  <si>
    <t>17.03.2022 17:16:44</t>
  </si>
  <si>
    <t>17.03.2022 17:16:45</t>
  </si>
  <si>
    <t>17.03.2022 17:16:47</t>
  </si>
  <si>
    <t>17.03.2022 17:16:50</t>
  </si>
  <si>
    <t>17.03.2022 17:16:51</t>
  </si>
  <si>
    <t>17.03.2022 17:16:53</t>
  </si>
  <si>
    <t>17.03.2022 17:16:54</t>
  </si>
  <si>
    <t>17.03.2022 17:16:59</t>
  </si>
  <si>
    <t>17.03.2022 17:17:00</t>
  </si>
  <si>
    <t>17.03.2022 17:17:53</t>
  </si>
  <si>
    <t>17.03.2022 17:17:54</t>
  </si>
  <si>
    <t>17.03.2022 17:18:27</t>
  </si>
  <si>
    <t>17.03.2022 17:18:30</t>
  </si>
  <si>
    <t>17.03.2022 17:18:32</t>
  </si>
  <si>
    <t>17.03.2022 17:18:53</t>
  </si>
  <si>
    <t>17.03.2022 17:18:54</t>
  </si>
  <si>
    <t>17.03.2022 17:18:56</t>
  </si>
  <si>
    <t>17.03.2022 17:18:57</t>
  </si>
  <si>
    <t>17.03.2022 17:19:02</t>
  </si>
  <si>
    <t>17.03.2022 17:19:03</t>
  </si>
  <si>
    <t>17.03.2022 17:19:05</t>
  </si>
  <si>
    <t>17.03.2022 17:19:06</t>
  </si>
  <si>
    <t>17.03.2022 17:19:41</t>
  </si>
  <si>
    <t>17.03.2022 17:19:42</t>
  </si>
  <si>
    <t>17.03.2022 17:19:44</t>
  </si>
  <si>
    <t>17.03.2022 17:19:47</t>
  </si>
  <si>
    <t>17.03.2022 17:20:09</t>
  </si>
  <si>
    <t>17.03.2022 17:20:11</t>
  </si>
  <si>
    <t>17.03.2022 17:20:12</t>
  </si>
  <si>
    <t>17.03.2022 17:20:18</t>
  </si>
  <si>
    <t>17.03.2022 17:20:20</t>
  </si>
  <si>
    <t>17.03.2022 17:20:21</t>
  </si>
  <si>
    <t>17.03.2022 17:20:23</t>
  </si>
  <si>
    <t>17.03.2022 17:20:24</t>
  </si>
  <si>
    <t>17.03.2022 17:20:26</t>
  </si>
  <si>
    <t>17.03.2022 17:20:29</t>
  </si>
  <si>
    <t>17.03.2022 17:20:30</t>
  </si>
  <si>
    <t>17.03.2022 17:20:32</t>
  </si>
  <si>
    <t>17.03.2022 17:20:35</t>
  </si>
  <si>
    <t>17.03.2022 17:20:36</t>
  </si>
  <si>
    <t>17.03.2022 17:20:39</t>
  </si>
  <si>
    <t>17.03.2022 17:20:41</t>
  </si>
  <si>
    <t>17.03.2022 17:20:42</t>
  </si>
  <si>
    <t>17.03.2022 17:21:02</t>
  </si>
  <si>
    <t>17.03.2022 17:21:05</t>
  </si>
  <si>
    <t>17.03.2022 17:21:06</t>
  </si>
  <si>
    <t>17.03.2022 17:21:08</t>
  </si>
  <si>
    <t>17.03.2022 17:21:32</t>
  </si>
  <si>
    <t>17.03.2022 17:21:35</t>
  </si>
  <si>
    <t>17.03.2022 17:22:02</t>
  </si>
  <si>
    <t>17.03.2022 17:22:03</t>
  </si>
  <si>
    <t>17.03.2022 17:22:05</t>
  </si>
  <si>
    <t>17.03.2022 17:22:06</t>
  </si>
  <si>
    <t>17.03.2022 17:22:08</t>
  </si>
  <si>
    <t>17.03.2022 17:22:09</t>
  </si>
  <si>
    <t>17.03.2022 17:22:11</t>
  </si>
  <si>
    <t>17.03.2022 17:22:29</t>
  </si>
  <si>
    <t>17.03.2022 17:22:30</t>
  </si>
  <si>
    <t>17.03.2022 17:22:32</t>
  </si>
  <si>
    <t>17.03.2022 17:22:33</t>
  </si>
  <si>
    <t>17.03.2022 17:22:35</t>
  </si>
  <si>
    <t>17.03.2022 17:22:36</t>
  </si>
  <si>
    <t>17.03.2022 17:22:38</t>
  </si>
  <si>
    <t>17.03.2022 17:22:39</t>
  </si>
  <si>
    <t>17.03.2022 17:22:41</t>
  </si>
  <si>
    <t>17.03.2022 17:22:42</t>
  </si>
  <si>
    <t>17.03.2022 17:22:44</t>
  </si>
  <si>
    <t>17.03.2022 17:22:45</t>
  </si>
  <si>
    <t>17.03.2022 17:22:47</t>
  </si>
  <si>
    <t>17.03.2022 17:22:48</t>
  </si>
  <si>
    <t>17.03.2022 17:22:50</t>
  </si>
  <si>
    <t>17.03.2022 17:22:51</t>
  </si>
  <si>
    <t>17.03.2022 17:23:03</t>
  </si>
  <si>
    <t>17.03.2022 17:23:05</t>
  </si>
  <si>
    <t>17.03.2022 17:23:06</t>
  </si>
  <si>
    <t>17.03.2022 17:23:08</t>
  </si>
  <si>
    <t>17.03.2022 17:23:11</t>
  </si>
  <si>
    <t>17.03.2022 17:23:14</t>
  </si>
  <si>
    <t>17.03.2022 17:23:15</t>
  </si>
  <si>
    <t>17.03.2022 17:24:08</t>
  </si>
  <si>
    <t>17.03.2022 17:24:09</t>
  </si>
  <si>
    <t>17.03.2022 17:24:11</t>
  </si>
  <si>
    <t>17.03.2022 17:24:12</t>
  </si>
  <si>
    <t>17.03.2022 17:24:18</t>
  </si>
  <si>
    <t>17.03.2022 17:24:20</t>
  </si>
  <si>
    <t>17.03.2022 17:24:21</t>
  </si>
  <si>
    <t>17.03.2022 17:24:23</t>
  </si>
  <si>
    <t>17.03.2022 17:24:24</t>
  </si>
  <si>
    <t>17.03.2022 17:24:26</t>
  </si>
  <si>
    <t>17.03.2022 17:24:27</t>
  </si>
  <si>
    <t>17.03.2022 17:24:29</t>
  </si>
  <si>
    <t>17.03.2022 17:24:30</t>
  </si>
  <si>
    <t>17.03.2022 17:24:33</t>
  </si>
  <si>
    <t>17.03.2022 17:24:35</t>
  </si>
  <si>
    <t>17.03.2022 17:24:36</t>
  </si>
  <si>
    <t>17.03.2022 17:24:38</t>
  </si>
  <si>
    <t>17.03.2022 17:24:39</t>
  </si>
  <si>
    <t>17.03.2022 17:24:56</t>
  </si>
  <si>
    <t>17.03.2022 17:24:57</t>
  </si>
  <si>
    <t>17.03.2022 17:24:59</t>
  </si>
  <si>
    <t>17.03.2022 17:25:00</t>
  </si>
  <si>
    <t>17.03.2022 17:25:02</t>
  </si>
  <si>
    <t>17.03.2022 17:25:03</t>
  </si>
  <si>
    <t>17.03.2022 17:25:05</t>
  </si>
  <si>
    <t>17.03.2022 17:25:20</t>
  </si>
  <si>
    <t>17.03.2022 17:25:21</t>
  </si>
  <si>
    <t>17.03.2022 17:25:23</t>
  </si>
  <si>
    <t>17.03.2022 17:25:24</t>
  </si>
  <si>
    <t>17.03.2022 17:25:26</t>
  </si>
  <si>
    <t>17.03.2022 17:25:27</t>
  </si>
  <si>
    <t>17.03.2022 17:25:29</t>
  </si>
  <si>
    <t>17.03.2022 17:25:30</t>
  </si>
  <si>
    <t>17.03.2022 17:25:32</t>
  </si>
  <si>
    <t>17.03.2022 17:25:57</t>
  </si>
  <si>
    <t>17.03.2022 17:25:59</t>
  </si>
  <si>
    <t>17.03.2022 17:26:00</t>
  </si>
  <si>
    <t>17.03.2022 17:26:02</t>
  </si>
  <si>
    <t>17.03.2022 17:26:03</t>
  </si>
  <si>
    <t>17.03.2022 17:26:06</t>
  </si>
  <si>
    <t>17.03.2022 17:26:08</t>
  </si>
  <si>
    <t>17.03.2022 17:26:09</t>
  </si>
  <si>
    <t>17.03.2022 17:26:11</t>
  </si>
  <si>
    <t>17.03.2022 17:26:12</t>
  </si>
  <si>
    <t>17.03.2022 17:26:14</t>
  </si>
  <si>
    <t>17.03.2022 17:26:15</t>
  </si>
  <si>
    <t>17.03.2022 17:26:29</t>
  </si>
  <si>
    <t>17.03.2022 17:26:30</t>
  </si>
  <si>
    <t>17.03.2022 17:26:32</t>
  </si>
  <si>
    <t>17.03.2022 17:26:33</t>
  </si>
  <si>
    <t>17.03.2022 17:26:35</t>
  </si>
  <si>
    <t>17.03.2022 17:26:36</t>
  </si>
  <si>
    <t>17.03.2022 17:26:38</t>
  </si>
  <si>
    <t>17.03.2022 17:26:47</t>
  </si>
  <si>
    <t>17.03.2022 17:26:48</t>
  </si>
  <si>
    <t>17.03.2022 17:26:50</t>
  </si>
  <si>
    <t>17.03.2022 17:26:51</t>
  </si>
  <si>
    <t>17.03.2022 17:26:53</t>
  </si>
  <si>
    <t>17.03.2022 17:27:05</t>
  </si>
  <si>
    <t>17.03.2022 17:27:06</t>
  </si>
  <si>
    <t>17.03.2022 17:27:08</t>
  </si>
  <si>
    <t>17.03.2022 17:27:09</t>
  </si>
  <si>
    <t>17.03.2022 17:27:11</t>
  </si>
  <si>
    <t>17.03.2022 17:27:14</t>
  </si>
  <si>
    <t>17.03.2022 17:27:15</t>
  </si>
  <si>
    <t>17.03.2022 17:27:17</t>
  </si>
  <si>
    <t>17.03.2022 17:27:18</t>
  </si>
  <si>
    <t>17.03.2022 17:27:23</t>
  </si>
  <si>
    <t>17.03.2022 17:27:24</t>
  </si>
  <si>
    <t>17.03.2022 17:27:53</t>
  </si>
  <si>
    <t>17.03.2022 17:27:54</t>
  </si>
  <si>
    <t>17.03.2022 17:27:56</t>
  </si>
  <si>
    <t>17.03.2022 17:28:15</t>
  </si>
  <si>
    <t>17.03.2022 17:28:17</t>
  </si>
  <si>
    <t>17.03.2022 17:28:18</t>
  </si>
  <si>
    <t>17.03.2022 17:28:20</t>
  </si>
  <si>
    <t>17.03.2022 17:28:21</t>
  </si>
  <si>
    <t>17.03.2022 17:28:23</t>
  </si>
  <si>
    <t>17.03.2022 17:28:24</t>
  </si>
  <si>
    <t>17.03.2022 17:28:26</t>
  </si>
  <si>
    <t>17.03.2022 17:28:27</t>
  </si>
  <si>
    <t>17.03.2022 17:28:30</t>
  </si>
  <si>
    <t>17.03.2022 17:28:32</t>
  </si>
  <si>
    <t>17.03.2022 17:28:33</t>
  </si>
  <si>
    <t>17.03.2022 17:28:35</t>
  </si>
  <si>
    <t>17.03.2022 17:28:36</t>
  </si>
  <si>
    <t>17.03.2022 17:28:56</t>
  </si>
  <si>
    <t>17.03.2022 17:28:57</t>
  </si>
  <si>
    <t>17.03.2022 17:28:59</t>
  </si>
  <si>
    <t>17.03.2022 17:29:00</t>
  </si>
  <si>
    <t>17.03.2022 17:29:17</t>
  </si>
  <si>
    <t>17.03.2022 17:29:18</t>
  </si>
  <si>
    <t>17.03.2022 17:29:20</t>
  </si>
  <si>
    <t>17.03.2022 17:29:21</t>
  </si>
  <si>
    <t>17.03.2022 17:29:36</t>
  </si>
  <si>
    <t>17.03.2022 17:29:38</t>
  </si>
  <si>
    <t>17.03.2022 17:30:06</t>
  </si>
  <si>
    <t>17.03.2022 17:30:08</t>
  </si>
  <si>
    <t>17.03.2022 17:30:09</t>
  </si>
  <si>
    <t>17.03.2022 17:30:11</t>
  </si>
  <si>
    <t>17.03.2022 17:30:12</t>
  </si>
  <si>
    <t>17.03.2022 17:30:14</t>
  </si>
  <si>
    <t>17.03.2022 17:30:17</t>
  </si>
  <si>
    <t>17.03.2022 17:30:18</t>
  </si>
  <si>
    <t>17.03.2022 17:30:20</t>
  </si>
  <si>
    <t>17.03.2022 17:31:05</t>
  </si>
  <si>
    <t>17.03.2022 17:31:06</t>
  </si>
  <si>
    <t>17.03.2022 17:31:09</t>
  </si>
  <si>
    <t>17.03.2022 17:31:12</t>
  </si>
  <si>
    <t>17.03.2022 17:31:14</t>
  </si>
  <si>
    <t>17.03.2022 17:31:29</t>
  </si>
  <si>
    <t>17.03.2022 17:31:30</t>
  </si>
  <si>
    <t>17.03.2022 17:31:36</t>
  </si>
  <si>
    <t>17.03.2022 17:31:38</t>
  </si>
  <si>
    <t>17.03.2022 17:31:39</t>
  </si>
  <si>
    <t>17.03.2022 17:31:41</t>
  </si>
  <si>
    <t>17.03.2022 17:31:42</t>
  </si>
  <si>
    <t>17.03.2022 17:31:45</t>
  </si>
  <si>
    <t>17.03.2022 17:31:47</t>
  </si>
  <si>
    <t>17.03.2022 17:31:50</t>
  </si>
  <si>
    <t>17.03.2022 17:31:56</t>
  </si>
  <si>
    <t>17.03.2022 17:31:57</t>
  </si>
  <si>
    <t>17.03.2022 17:31:59</t>
  </si>
  <si>
    <t>17.03.2022 17:32:00</t>
  </si>
  <si>
    <t>17.03.2022 17:32:02</t>
  </si>
  <si>
    <t>17.03.2022 17:32:03</t>
  </si>
  <si>
    <t>17.03.2022 17:32:05</t>
  </si>
  <si>
    <t>17.03.2022 17:32:06</t>
  </si>
  <si>
    <t>17.03.2022 17:32:08</t>
  </si>
  <si>
    <t>17.03.2022 17:32:21</t>
  </si>
  <si>
    <t>17.03.2022 17:32:23</t>
  </si>
  <si>
    <t>17.03.2022 17:32:24</t>
  </si>
  <si>
    <t>17.03.2022 17:32:26</t>
  </si>
  <si>
    <t>17.03.2022 17:32:33</t>
  </si>
  <si>
    <t>17.03.2022 17:32:35</t>
  </si>
  <si>
    <t>17.03.2022 17:32:36</t>
  </si>
  <si>
    <t>17.03.2022 17:32:39</t>
  </si>
  <si>
    <t>17.03.2022 17:32:42</t>
  </si>
  <si>
    <t>17.03.2022 17:32:44</t>
  </si>
  <si>
    <t>17.03.2022 17:33:04</t>
  </si>
  <si>
    <t>17.03.2022 17:33:06</t>
  </si>
  <si>
    <t>17.03.2022 17:33:07</t>
  </si>
  <si>
    <t>17.03.2022 17:34:00</t>
  </si>
  <si>
    <t>17.03.2022 17:34:01</t>
  </si>
  <si>
    <t>17.03.2022 17:34:03</t>
  </si>
  <si>
    <t>17.03.2022 17:34:09</t>
  </si>
  <si>
    <t>17.03.2022 17:34:10</t>
  </si>
  <si>
    <t>17.03.2022 17:34:12</t>
  </si>
  <si>
    <t>17.03.2022 17:34:13</t>
  </si>
  <si>
    <t>17.03.2022 17:34:15</t>
  </si>
  <si>
    <t>17.03.2022 17:34:16</t>
  </si>
  <si>
    <t>17.03.2022 17:35:13</t>
  </si>
  <si>
    <t>17.03.2022 17:35:15</t>
  </si>
  <si>
    <t>17.03.2022 17:35:16</t>
  </si>
  <si>
    <t>17.03.2022 17:35:18</t>
  </si>
  <si>
    <t>17.03.2022 17:35:19</t>
  </si>
  <si>
    <t>17.03.2022 17:35:48</t>
  </si>
  <si>
    <t>17.03.2022 17:35:49</t>
  </si>
  <si>
    <t>17.03.2022 17:35:51</t>
  </si>
  <si>
    <t>17.03.2022 17:35:58</t>
  </si>
  <si>
    <t>17.03.2022 17:36:00</t>
  </si>
  <si>
    <t>17.03.2022 17:36:01</t>
  </si>
  <si>
    <t>17.03.2022 17:36:03</t>
  </si>
  <si>
    <t>17.03.2022 17:36:22</t>
  </si>
  <si>
    <t>17.03.2022 17:36:24</t>
  </si>
  <si>
    <t>17.03.2022 17:36:25</t>
  </si>
  <si>
    <t>17.03.2022 17:36:40</t>
  </si>
  <si>
    <t>17.03.2022 17:36:42</t>
  </si>
  <si>
    <t>17.03.2022 17:36:43</t>
  </si>
  <si>
    <t>17.03.2022 17:36:45</t>
  </si>
  <si>
    <t>17.03.2022 17:36:46</t>
  </si>
  <si>
    <t>17.03.2022 17:36:48</t>
  </si>
  <si>
    <t>17.03.2022 17:36:49</t>
  </si>
  <si>
    <t>17.03.2022 17:36:51</t>
  </si>
  <si>
    <t>17.03.2022 17:36:52</t>
  </si>
  <si>
    <t>17.03.2022 17:37:00</t>
  </si>
  <si>
    <t>17.03.2022 17:37:01</t>
  </si>
  <si>
    <t>17.03.2022 17:37:03</t>
  </si>
  <si>
    <t>17.03.2022 17:37:04</t>
  </si>
  <si>
    <t>17.03.2022 17:37:06</t>
  </si>
  <si>
    <t>17.03.2022 17:37:07</t>
  </si>
  <si>
    <t>17.03.2022 17:37:09</t>
  </si>
  <si>
    <t>17.03.2022 17:37:13</t>
  </si>
  <si>
    <t>17.03.2022 17:37:15</t>
  </si>
  <si>
    <t>17.03.2022 17:37:16</t>
  </si>
  <si>
    <t>17.03.2022 17:37:30</t>
  </si>
  <si>
    <t>17.03.2022 17:37:31</t>
  </si>
  <si>
    <t>17.03.2022 17:37:33</t>
  </si>
  <si>
    <t>17.03.2022 17:37:34</t>
  </si>
  <si>
    <t>17.03.2022 17:38:13</t>
  </si>
  <si>
    <t>17.03.2022 17:38:15</t>
  </si>
  <si>
    <t>17.03.2022 17:38:16</t>
  </si>
  <si>
    <t>17.03.2022 17:38:18</t>
  </si>
  <si>
    <t>17.03.2022 17:38:22</t>
  </si>
  <si>
    <t>17.03.2022 17:38:24</t>
  </si>
  <si>
    <t>17.03.2022 17:38:25</t>
  </si>
  <si>
    <t>17.03.2022 17:38:45</t>
  </si>
  <si>
    <t>17.03.2022 17:38:46</t>
  </si>
  <si>
    <t>17.03.2022 17:38:48</t>
  </si>
  <si>
    <t>17.03.2022 17:38:49</t>
  </si>
  <si>
    <t>17.03.2022 17:38:51</t>
  </si>
  <si>
    <t>17.03.2022 17:38:54</t>
  </si>
  <si>
    <t>17.03.2022 17:38:55</t>
  </si>
  <si>
    <t>17.03.2022 17:38:57</t>
  </si>
  <si>
    <t>17.03.2022 17:38:58</t>
  </si>
  <si>
    <t>17.03.2022 17:39:00</t>
  </si>
  <si>
    <t>17.03.2022 17:39:28</t>
  </si>
  <si>
    <t>17.03.2022 17:39:30</t>
  </si>
  <si>
    <t>17.03.2022 17:39:31</t>
  </si>
  <si>
    <t>17.03.2022 17:39:33</t>
  </si>
  <si>
    <t>17.03.2022 17:39:34</t>
  </si>
  <si>
    <t>17.03.2022 17:40:07</t>
  </si>
  <si>
    <t>17.03.2022 17:40:09</t>
  </si>
  <si>
    <t>17.03.2022 17:40:12</t>
  </si>
  <si>
    <t>17.03.2022 17:40:13</t>
  </si>
  <si>
    <t>17.03.2022 17:40:25</t>
  </si>
  <si>
    <t>17.03.2022 17:40:27</t>
  </si>
  <si>
    <t>17.03.2022 17:40:49</t>
  </si>
  <si>
    <t>17.03.2022 17:40:51</t>
  </si>
  <si>
    <t>17.03.2022 17:40:52</t>
  </si>
  <si>
    <t>17.03.2022 17:41:33</t>
  </si>
  <si>
    <t>17.03.2022 17:41:36</t>
  </si>
  <si>
    <t>17.03.2022 17:41:37</t>
  </si>
  <si>
    <t>17.03.2022 17:41:39</t>
  </si>
  <si>
    <t>17.03.2022 17:41:40</t>
  </si>
  <si>
    <t>17.03.2022 17:41:42</t>
  </si>
  <si>
    <t>17.03.2022 17:41:43</t>
  </si>
  <si>
    <t>17.03.2022 17:41:45</t>
  </si>
  <si>
    <t>17.03.2022 17:41:46</t>
  </si>
  <si>
    <t>17.03.2022 17:41:48</t>
  </si>
  <si>
    <t>17.03.2022 17:41:52</t>
  </si>
  <si>
    <t>17.03.2022 17:41:54</t>
  </si>
  <si>
    <t>17.03.2022 17:41:55</t>
  </si>
  <si>
    <t>17.03.2022 17:41:57</t>
  </si>
  <si>
    <t>17.03.2022 17:41:58</t>
  </si>
  <si>
    <t>17.03.2022 17:42:00</t>
  </si>
  <si>
    <t>17.03.2022 17:42:01</t>
  </si>
  <si>
    <t>17.03.2022 17:42:03</t>
  </si>
  <si>
    <t>17.03.2022 17:42:12</t>
  </si>
  <si>
    <t>17.03.2022 17:42:13</t>
  </si>
  <si>
    <t>17.03.2022 17:42:15</t>
  </si>
  <si>
    <t>17.03.2022 17:42:16</t>
  </si>
  <si>
    <t>17.03.2022 17:42:18</t>
  </si>
  <si>
    <t>17.03.2022 17:42:28</t>
  </si>
  <si>
    <t>17.03.2022 17:42:30</t>
  </si>
  <si>
    <t>17.03.2022 17:42:31</t>
  </si>
  <si>
    <t>17.03.2022 17:42:33</t>
  </si>
  <si>
    <t>17.03.2022 17:42:34</t>
  </si>
  <si>
    <t>17.03.2022 17:42:36</t>
  </si>
  <si>
    <t>17.03.2022 17:42:54</t>
  </si>
  <si>
    <t>17.03.2022 17:42:55</t>
  </si>
  <si>
    <t>17.03.2022 17:42:57</t>
  </si>
  <si>
    <t>17.03.2022 17:42:58</t>
  </si>
  <si>
    <t>17.03.2022 17:43:09</t>
  </si>
  <si>
    <t>17.03.2022 17:43:10</t>
  </si>
  <si>
    <t>17.03.2022 17:43:12</t>
  </si>
  <si>
    <t>17.03.2022 17:43:16</t>
  </si>
  <si>
    <t>17.03.2022 17:43:18</t>
  </si>
  <si>
    <t>17.03.2022 17:43:19</t>
  </si>
  <si>
    <t>17.03.2022 17:43:48</t>
  </si>
  <si>
    <t>17.03.2022 17:43:49</t>
  </si>
  <si>
    <t>17.03.2022 17:43:51</t>
  </si>
  <si>
    <t>17.03.2022 17:43:52</t>
  </si>
  <si>
    <t>17.03.2022 17:43:54</t>
  </si>
  <si>
    <t>17.03.2022 17:43:55</t>
  </si>
  <si>
    <t>17.03.2022 17:44:58</t>
  </si>
  <si>
    <t>17.03.2022 17:45:00</t>
  </si>
  <si>
    <t>17.03.2022 17:45:01</t>
  </si>
  <si>
    <t>17.03.2022 17:45:03</t>
  </si>
  <si>
    <t>17.03.2022 17:45:04</t>
  </si>
  <si>
    <t>17.03.2022 17:45:06</t>
  </si>
  <si>
    <t>17.03.2022 17:45:09</t>
  </si>
  <si>
    <t>17.03.2022 17:45:16</t>
  </si>
  <si>
    <t>17.03.2022 17:45:18</t>
  </si>
  <si>
    <t>17.03.2022 17:45:19</t>
  </si>
  <si>
    <t>17.03.2022 17:45:55</t>
  </si>
  <si>
    <t>17.03.2022 17:45:57</t>
  </si>
  <si>
    <t>17.03.2022 17:46:00</t>
  </si>
  <si>
    <t>17.03.2022 17:46:01</t>
  </si>
  <si>
    <t>17.03.2022 17:46:24</t>
  </si>
  <si>
    <t>17.03.2022 17:46:25</t>
  </si>
  <si>
    <t>17.03.2022 17:46:27</t>
  </si>
  <si>
    <t>17.03.2022 17:46:28</t>
  </si>
  <si>
    <t>17.03.2022 17:46:36</t>
  </si>
  <si>
    <t>17.03.2022 17:46:37</t>
  </si>
  <si>
    <t>17.03.2022 17:46:39</t>
  </si>
  <si>
    <t>17.03.2022 17:46:40</t>
  </si>
  <si>
    <t>17.03.2022 17:46:42</t>
  </si>
  <si>
    <t>17.03.2022 17:47:06</t>
  </si>
  <si>
    <t>17.03.2022 17:47:07</t>
  </si>
  <si>
    <t>17.03.2022 17:47:08</t>
  </si>
  <si>
    <t>17.03.2022 17:47:10</t>
  </si>
  <si>
    <t>17.03.2022 17:47:11</t>
  </si>
  <si>
    <t>17.03.2022 17:47:16</t>
  </si>
  <si>
    <t>17.03.2022 17:47:17</t>
  </si>
  <si>
    <t>17.03.2022 17:47:19</t>
  </si>
  <si>
    <t>17.03.2022 17:47:20</t>
  </si>
  <si>
    <t>17.03.2022 17:47:23</t>
  </si>
  <si>
    <t>17.03.2022 17:47:25</t>
  </si>
  <si>
    <t>17.03.2022 17:47:26</t>
  </si>
  <si>
    <t>17.03.2022 17:47:41</t>
  </si>
  <si>
    <t>17.03.2022 17:47:43</t>
  </si>
  <si>
    <t>17.03.2022 17:47:56</t>
  </si>
  <si>
    <t>17.03.2022 17:47:58</t>
  </si>
  <si>
    <t>17.03.2022 17:47:59</t>
  </si>
  <si>
    <t>17.03.2022 17:48:01</t>
  </si>
  <si>
    <t>17.03.2022 17:48:04</t>
  </si>
  <si>
    <t>17.03.2022 17:48:05</t>
  </si>
  <si>
    <t>17.03.2022 17:48:07</t>
  </si>
  <si>
    <t>17.03.2022 17:48:11</t>
  </si>
  <si>
    <t>17.03.2022 17:48:13</t>
  </si>
  <si>
    <t>17.03.2022 17:48:14</t>
  </si>
  <si>
    <t>17.03.2022 17:48:16</t>
  </si>
  <si>
    <t>17.03.2022 17:48:17</t>
  </si>
  <si>
    <t>17.03.2022 17:48:19</t>
  </si>
  <si>
    <t>17.03.2022 17:48:34</t>
  </si>
  <si>
    <t>17.03.2022 17:48:35</t>
  </si>
  <si>
    <t>17.03.2022 17:48:37</t>
  </si>
  <si>
    <t>17.03.2022 17:48:38</t>
  </si>
  <si>
    <t>17.03.2022 17:48:52</t>
  </si>
  <si>
    <t>17.03.2022 17:48:53</t>
  </si>
  <si>
    <t>17.03.2022 17:48:58</t>
  </si>
  <si>
    <t>17.03.2022 17:48:59</t>
  </si>
  <si>
    <t>17.03.2022 17:49:01</t>
  </si>
  <si>
    <t>17.03.2022 17:49:19</t>
  </si>
  <si>
    <t>17.03.2022 17:49:20</t>
  </si>
  <si>
    <t>17.03.2022 17:49:22</t>
  </si>
  <si>
    <t>17.03.2022 17:49:40</t>
  </si>
  <si>
    <t>17.03.2022 17:49:41</t>
  </si>
  <si>
    <t>17.03.2022 17:49:43</t>
  </si>
  <si>
    <t>17.03.2022 17:49:44</t>
  </si>
  <si>
    <t>17.03.2022 17:50:05</t>
  </si>
  <si>
    <t>17.03.2022 17:50:07</t>
  </si>
  <si>
    <t>17.03.2022 17:50:08</t>
  </si>
  <si>
    <t>17.03.2022 17:50:10</t>
  </si>
  <si>
    <t>17.03.2022 17:50:53</t>
  </si>
  <si>
    <t>17.03.2022 17:50:55</t>
  </si>
  <si>
    <t>17.03.2022 17:50:56</t>
  </si>
  <si>
    <t>17.03.2022 17:50:58</t>
  </si>
  <si>
    <t>17.03.2022 17:50:59</t>
  </si>
  <si>
    <t>17.03.2022 17:51:01</t>
  </si>
  <si>
    <t>17.03.2022 17:51:08</t>
  </si>
  <si>
    <t>17.03.2022 17:51:10</t>
  </si>
  <si>
    <t>17.03.2022 17:51:11</t>
  </si>
  <si>
    <t>17.03.2022 17:51:13</t>
  </si>
  <si>
    <t>17.03.2022 17:51:20</t>
  </si>
  <si>
    <t>17.03.2022 17:51:22</t>
  </si>
  <si>
    <t>17.03.2022 17:51:23</t>
  </si>
  <si>
    <t>17.03.2022 17:51:25</t>
  </si>
  <si>
    <t>17.03.2022 17:51:26</t>
  </si>
  <si>
    <t>17.03.2022 17:51:28</t>
  </si>
  <si>
    <t>17.03.2022 17:51:29</t>
  </si>
  <si>
    <t>17.03.2022 17:51:31</t>
  </si>
  <si>
    <t>17.03.2022 17:51:32</t>
  </si>
  <si>
    <t>17.03.2022 17:51:34</t>
  </si>
  <si>
    <t>17.03.2022 17:51:35</t>
  </si>
  <si>
    <t>17.03.2022 17:51:37</t>
  </si>
  <si>
    <t>17.03.2022 17:51:38</t>
  </si>
  <si>
    <t>17.03.2022 17:51:57</t>
  </si>
  <si>
    <t>17.03.2022 17:51:59</t>
  </si>
  <si>
    <t>17.03.2022 17:52:00</t>
  </si>
  <si>
    <t>17.03.2022 17:52:02</t>
  </si>
  <si>
    <t>17.03.2022 17:52:03</t>
  </si>
  <si>
    <t>17.03.2022 17:52:05</t>
  </si>
  <si>
    <t>17.03.2022 17:52:06</t>
  </si>
  <si>
    <t>17.03.2022 17:52:08</t>
  </si>
  <si>
    <t>17.03.2022 17:52:09</t>
  </si>
  <si>
    <t>17.03.2022 17:52:12</t>
  </si>
  <si>
    <t>17.03.2022 17:52:15</t>
  </si>
  <si>
    <t>17.03.2022 17:52:27</t>
  </si>
  <si>
    <t>17.03.2022 17:52:29</t>
  </si>
  <si>
    <t>17.03.2022 17:52:30</t>
  </si>
  <si>
    <t>17.03.2022 17:52:32</t>
  </si>
  <si>
    <t>17.03.2022 17:52:42</t>
  </si>
  <si>
    <t>17.03.2022 17:52:44</t>
  </si>
  <si>
    <t>17.03.2022 17:52:45</t>
  </si>
  <si>
    <t>17.03.2022 17:52:48</t>
  </si>
  <si>
    <t>17.03.2022 17:52:50</t>
  </si>
  <si>
    <t>17.03.2022 17:52:53</t>
  </si>
  <si>
    <t>17.03.2022 17:52:54</t>
  </si>
  <si>
    <t>17.03.2022 17:52:56</t>
  </si>
  <si>
    <t>17.03.2022 17:52:57</t>
  </si>
  <si>
    <t>17.03.2022 17:53:08</t>
  </si>
  <si>
    <t>17.03.2022 17:53:09</t>
  </si>
  <si>
    <t>17.03.2022 17:53:11</t>
  </si>
  <si>
    <t>17.03.2022 17:53:12</t>
  </si>
  <si>
    <t>17.03.2022 17:53:17</t>
  </si>
  <si>
    <t>17.03.2022 17:53:18</t>
  </si>
  <si>
    <t>17.03.2022 17:53:23</t>
  </si>
  <si>
    <t>17.03.2022 17:53:24</t>
  </si>
  <si>
    <t>17.03.2022 17:53:26</t>
  </si>
  <si>
    <t>17.03.2022 17:53:27</t>
  </si>
  <si>
    <t>17.03.2022 17:53:38</t>
  </si>
  <si>
    <t>17.03.2022 17:53:42</t>
  </si>
  <si>
    <t>17.03.2022 17:53:44</t>
  </si>
  <si>
    <t>17.03.2022 17:53:45</t>
  </si>
  <si>
    <t>17.03.2022 17:53:47</t>
  </si>
  <si>
    <t>17.03.2022 17:53:48</t>
  </si>
  <si>
    <t>17.03.2022 17:53:50</t>
  </si>
  <si>
    <t>17.03.2022 17:54:03</t>
  </si>
  <si>
    <t>17.03.2022 17:54:05</t>
  </si>
  <si>
    <t>17.03.2022 17:54:06</t>
  </si>
  <si>
    <t>17.03.2022 17:54:08</t>
  </si>
  <si>
    <t>17.03.2022 17:54:09</t>
  </si>
  <si>
    <t>17.03.2022 17:54:15</t>
  </si>
  <si>
    <t>17.03.2022 17:54:18</t>
  </si>
  <si>
    <t>17.03.2022 17:54:21</t>
  </si>
  <si>
    <t>17.03.2022 17:54:23</t>
  </si>
  <si>
    <t>17.03.2022 17:54:24</t>
  </si>
  <si>
    <t>17.03.2022 17:54:26</t>
  </si>
  <si>
    <t>17.03.2022 17:54:27</t>
  </si>
  <si>
    <t>17.03.2022 17:54:44</t>
  </si>
  <si>
    <t>17.03.2022 17:54:45</t>
  </si>
  <si>
    <t>17.03.2022 17:54:47</t>
  </si>
  <si>
    <t>17.03.2022 17:55:03</t>
  </si>
  <si>
    <t>17.03.2022 17:55:05</t>
  </si>
  <si>
    <t>17.03.2022 17:55:06</t>
  </si>
  <si>
    <t>17.03.2022 17:55:08</t>
  </si>
  <si>
    <t>17.03.2022 17:55:09</t>
  </si>
  <si>
    <t>17.03.2022 17:55:11</t>
  </si>
  <si>
    <t>17.03.2022 17:55:12</t>
  </si>
  <si>
    <t>17.03.2022 17:55:14</t>
  </si>
  <si>
    <t>17.03.2022 17:55:15</t>
  </si>
  <si>
    <t>17.03.2022 17:55:38</t>
  </si>
  <si>
    <t>17.03.2022 17:55:39</t>
  </si>
  <si>
    <t>17.03.2022 17:55:41</t>
  </si>
  <si>
    <t>17.03.2022 17:55:42</t>
  </si>
  <si>
    <t>17.03.2022 17:55:53</t>
  </si>
  <si>
    <t>17.03.2022 17:55:54</t>
  </si>
  <si>
    <t>17.03.2022 17:55:56</t>
  </si>
  <si>
    <t>17.03.2022 17:56:05</t>
  </si>
  <si>
    <t>17.03.2022 17:56:06</t>
  </si>
  <si>
    <t>17.03.2022 17:56:08</t>
  </si>
  <si>
    <t>17.03.2022 17:56:09</t>
  </si>
  <si>
    <t>17.03.2022 17:56:18</t>
  </si>
  <si>
    <t>17.03.2022 17:56:20</t>
  </si>
  <si>
    <t>17.03.2022 17:56:21</t>
  </si>
  <si>
    <t>17.03.2022 17:56:23</t>
  </si>
  <si>
    <t>17.03.2022 17:56:24</t>
  </si>
  <si>
    <t>17.03.2022 17:56:27</t>
  </si>
  <si>
    <t>17.03.2022 17:56:29</t>
  </si>
  <si>
    <t>17.03.2022 17:56:30</t>
  </si>
  <si>
    <t>17.03.2022 17:56:32</t>
  </si>
  <si>
    <t>17.03.2022 17:56:33</t>
  </si>
  <si>
    <t>17.03.2022 17:56:35</t>
  </si>
  <si>
    <t>17.03.2022 17:56:48</t>
  </si>
  <si>
    <t>17.03.2022 17:56:51</t>
  </si>
  <si>
    <t>17.03.2022 17:56:53</t>
  </si>
  <si>
    <t>17.03.2022 17:57:05</t>
  </si>
  <si>
    <t>17.03.2022 17:57:06</t>
  </si>
  <si>
    <t>17.03.2022 17:57:08</t>
  </si>
  <si>
    <t>17.03.2022 17:57:09</t>
  </si>
  <si>
    <t>17.03.2022 17:57:11</t>
  </si>
  <si>
    <t>17.03.2022 17:57:27</t>
  </si>
  <si>
    <t>17.03.2022 17:57:29</t>
  </si>
  <si>
    <t>17.03.2022 17:57:30</t>
  </si>
  <si>
    <t>17.03.2022 17:57:32</t>
  </si>
  <si>
    <t>17.03.2022 17:57:57</t>
  </si>
  <si>
    <t>17.03.2022 17:57:59</t>
  </si>
  <si>
    <t>17.03.2022 17:58:00</t>
  </si>
  <si>
    <t>17.03.2022 17:58:02</t>
  </si>
  <si>
    <t>17.03.2022 17:58:03</t>
  </si>
  <si>
    <t>17.03.2022 17:58:05</t>
  </si>
  <si>
    <t>17.03.2022 17:58:06</t>
  </si>
  <si>
    <t>17.03.2022 17:58:09</t>
  </si>
  <si>
    <t>17.03.2022 17:58:12</t>
  </si>
  <si>
    <t>17.03.2022 17:58:14</t>
  </si>
  <si>
    <t>17.03.2022 17:58:15</t>
  </si>
  <si>
    <t>17.03.2022 17:58:17</t>
  </si>
  <si>
    <t>17.03.2022 17:58:18</t>
  </si>
  <si>
    <t>17.03.2022 17:58:20</t>
  </si>
  <si>
    <t>17.03.2022 17:58:50</t>
  </si>
  <si>
    <t>17.03.2022 17:58:51</t>
  </si>
  <si>
    <t>17.03.2022 17:58:53</t>
  </si>
  <si>
    <t>17.03.2022 17:58:54</t>
  </si>
  <si>
    <t>17.03.2022 17:58:56</t>
  </si>
  <si>
    <t>17.03.2022 17:58:57</t>
  </si>
  <si>
    <t>17.03.2022 17:59:11</t>
  </si>
  <si>
    <t>17.03.2022 17:59:12</t>
  </si>
  <si>
    <t>17.03.2022 17:59:13</t>
  </si>
  <si>
    <t>17.03.2022 17:59:15</t>
  </si>
  <si>
    <t>17.03.2022 17:59:43</t>
  </si>
  <si>
    <t>17.03.2022 17:59:45</t>
  </si>
  <si>
    <t>17.03.2022 17:59:46</t>
  </si>
  <si>
    <t>17.03.2022 17:59:48</t>
  </si>
  <si>
    <t>17.03.2022 18:00:06</t>
  </si>
  <si>
    <t>17.03.2022 18:00:07</t>
  </si>
  <si>
    <t>17.03.2022 18:00:09</t>
  </si>
  <si>
    <t>17.03.2022 18:00:10</t>
  </si>
  <si>
    <t>17.03.2022 18:00:12</t>
  </si>
  <si>
    <t>17.03.2022 18:00:45</t>
  </si>
  <si>
    <t>17.03.2022 18:00:46</t>
  </si>
  <si>
    <t>17.03.2022 18:00:48</t>
  </si>
  <si>
    <t>17.03.2022 18:00:49</t>
  </si>
  <si>
    <t>17.03.2022 18:01:57</t>
  </si>
  <si>
    <t>17.03.2022 18:01:58</t>
  </si>
  <si>
    <t>17.03.2022 18:02:00</t>
  </si>
  <si>
    <t>17.03.2022 18:02:03</t>
  </si>
  <si>
    <t>17.03.2022 18:02:04</t>
  </si>
  <si>
    <t>17.03.2022 18:02:06</t>
  </si>
  <si>
    <t>17.03.2022 18:02:10</t>
  </si>
  <si>
    <t>17.03.2022 18:02:12</t>
  </si>
  <si>
    <t>17.03.2022 18:02:13</t>
  </si>
  <si>
    <t>17.03.2022 18:03:04</t>
  </si>
  <si>
    <t>17.03.2022 18:03:06</t>
  </si>
  <si>
    <t>17.03.2022 18:03:07</t>
  </si>
  <si>
    <t>17.03.2022 18:03:09</t>
  </si>
  <si>
    <t>17.03.2022 18:03:10</t>
  </si>
  <si>
    <t>17.03.2022 18:03:13</t>
  </si>
  <si>
    <t>17.03.2022 18:03:15</t>
  </si>
  <si>
    <t>17.03.2022 18:03:16</t>
  </si>
  <si>
    <t>17.03.2022 18:03:19</t>
  </si>
  <si>
    <t>17.03.2022 18:03:22</t>
  </si>
  <si>
    <t>17.03.2022 18:03:55</t>
  </si>
  <si>
    <t>17.03.2022 18:03:57</t>
  </si>
  <si>
    <t>17.03.2022 18:03:58</t>
  </si>
  <si>
    <t>17.03.2022 18:04:00</t>
  </si>
  <si>
    <t>17.03.2022 18:04:16</t>
  </si>
  <si>
    <t>17.03.2022 18:04:18</t>
  </si>
  <si>
    <t>17.03.2022 18:04:19</t>
  </si>
  <si>
    <t>17.03.2022 18:05:19</t>
  </si>
  <si>
    <t>17.03.2022 18:05:21</t>
  </si>
  <si>
    <t>17.03.2022 18:05:22</t>
  </si>
  <si>
    <t>17.03.2022 18:05:24</t>
  </si>
  <si>
    <t>17.03.2022 18:05:25</t>
  </si>
  <si>
    <t>17.03.2022 18:05:27</t>
  </si>
  <si>
    <t>17.03.2022 18:05:28</t>
  </si>
  <si>
    <t>17.03.2022 18:05:30</t>
  </si>
  <si>
    <t>17.03.2022 18:05:31</t>
  </si>
  <si>
    <t>17.03.2022 18:05:33</t>
  </si>
  <si>
    <t>17.03.2022 18:05:34</t>
  </si>
  <si>
    <t>17.03.2022 18:05:42</t>
  </si>
  <si>
    <t>17.03.2022 18:05:43</t>
  </si>
  <si>
    <t>17.03.2022 18:05:45</t>
  </si>
  <si>
    <t>17.03.2022 18:05:46</t>
  </si>
  <si>
    <t>17.03.2022 18:05:48</t>
  </si>
  <si>
    <t>17.03.2022 18:06:03</t>
  </si>
  <si>
    <t>17.03.2022 18:06:04</t>
  </si>
  <si>
    <t>17.03.2022 18:06:06</t>
  </si>
  <si>
    <t>17.03.2022 18:06:21</t>
  </si>
  <si>
    <t>17.03.2022 18:06:22</t>
  </si>
  <si>
    <t>17.03.2022 18:06:24</t>
  </si>
  <si>
    <t>17.03.2022 18:06:25</t>
  </si>
  <si>
    <t>17.03.2022 18:06:27</t>
  </si>
  <si>
    <t>17.03.2022 18:06:28</t>
  </si>
  <si>
    <t>17.03.2022 18:06:30</t>
  </si>
  <si>
    <t>17.03.2022 18:06:57</t>
  </si>
  <si>
    <t>17.03.2022 18:06:58</t>
  </si>
  <si>
    <t>17.03.2022 18:07:01</t>
  </si>
  <si>
    <t>17.03.2022 18:07:22</t>
  </si>
  <si>
    <t>17.03.2022 18:07:24</t>
  </si>
  <si>
    <t>17.03.2022 18:07:48</t>
  </si>
  <si>
    <t>17.03.2022 18:07:49</t>
  </si>
  <si>
    <t>17.03.2022 18:07:52</t>
  </si>
  <si>
    <t>17.03.2022 18:08:19</t>
  </si>
  <si>
    <t>17.03.2022 18:08:22</t>
  </si>
  <si>
    <t>17.03.2022 18:08:24</t>
  </si>
  <si>
    <t>17.03.2022 18:08:25</t>
  </si>
  <si>
    <t>17.03.2022 18:09:00</t>
  </si>
  <si>
    <t>17.03.2022 18:09:01</t>
  </si>
  <si>
    <t>17.03.2022 18:09:03</t>
  </si>
  <si>
    <t>17.03.2022 18:09:04</t>
  </si>
  <si>
    <t>17.03.2022 18:09:07</t>
  </si>
  <si>
    <t>17.03.2022 18:09:09</t>
  </si>
  <si>
    <t>17.03.2022 18:09:25</t>
  </si>
  <si>
    <t>17.03.2022 18:09:27</t>
  </si>
  <si>
    <t>17.03.2022 18:09:57</t>
  </si>
  <si>
    <t>17.03.2022 18:09:58</t>
  </si>
  <si>
    <t>17.03.2022 18:10:00</t>
  </si>
  <si>
    <t>17.03.2022 18:10:01</t>
  </si>
  <si>
    <t>17.03.2022 18:10:13</t>
  </si>
  <si>
    <t>17.03.2022 18:10:15</t>
  </si>
  <si>
    <t>17.03.2022 18:11:06</t>
  </si>
  <si>
    <t>17.03.2022 18:11:07</t>
  </si>
  <si>
    <t>17.03.2022 18:11:09</t>
  </si>
  <si>
    <t>17.03.2022 18:11:10</t>
  </si>
  <si>
    <t>17.03.2022 18:11:12</t>
  </si>
  <si>
    <t>17.03.2022 18:11:19</t>
  </si>
  <si>
    <t>17.03.2022 18:11:21</t>
  </si>
  <si>
    <t>17.03.2022 18:11:22</t>
  </si>
  <si>
    <t>17.03.2022 18:11:24</t>
  </si>
  <si>
    <t>17.03.2022 18:11:25</t>
  </si>
  <si>
    <t>17.03.2022 18:11:27</t>
  </si>
  <si>
    <t>17.03.2022 18:11:31</t>
  </si>
  <si>
    <t>17.03.2022 18:11:33</t>
  </si>
  <si>
    <t>17.03.2022 18:11:34</t>
  </si>
  <si>
    <t>17.03.2022 18:11:49</t>
  </si>
  <si>
    <t>17.03.2022 18:11:51</t>
  </si>
  <si>
    <t>17.03.2022 18:11:52</t>
  </si>
  <si>
    <t>17.03.2022 18:12:01</t>
  </si>
  <si>
    <t>17.03.2022 18:12:03</t>
  </si>
  <si>
    <t>17.03.2022 18:12:04</t>
  </si>
  <si>
    <t>17.03.2022 18:12:06</t>
  </si>
  <si>
    <t>17.03.2022 18:12:07</t>
  </si>
  <si>
    <t>17.03.2022 18:12:25</t>
  </si>
  <si>
    <t>17.03.2022 18:12:27</t>
  </si>
  <si>
    <t>17.03.2022 18:12:28</t>
  </si>
  <si>
    <t>17.03.2022 18:12:30</t>
  </si>
  <si>
    <t>17.03.2022 18:12:51</t>
  </si>
  <si>
    <t>17.03.2022 18:12:52</t>
  </si>
  <si>
    <t>17.03.2022 18:12:54</t>
  </si>
  <si>
    <t>17.03.2022 18:12:55</t>
  </si>
  <si>
    <t>17.03.2022 18:12:57</t>
  </si>
  <si>
    <t>17.03.2022 18:12:58</t>
  </si>
  <si>
    <t>17.03.2022 18:13:00</t>
  </si>
  <si>
    <t>17.03.2022 18:13:01</t>
  </si>
  <si>
    <t>17.03.2022 18:13:03</t>
  </si>
  <si>
    <t>17.03.2022 18:13:04</t>
  </si>
  <si>
    <t>17.03.2022 18:13:24</t>
  </si>
  <si>
    <t>17.03.2022 18:13:25</t>
  </si>
  <si>
    <t>17.03.2022 18:13:27</t>
  </si>
  <si>
    <t>17.03.2022 18:13:28</t>
  </si>
  <si>
    <t>17.03.2022 18:13:30</t>
  </si>
  <si>
    <t>17.03.2022 18:13:36</t>
  </si>
  <si>
    <t>17.03.2022 18:13:37</t>
  </si>
  <si>
    <t>17.03.2022 18:13:39</t>
  </si>
  <si>
    <t>17.03.2022 18:13:58</t>
  </si>
  <si>
    <t>17.03.2022 18:14:00</t>
  </si>
  <si>
    <t>17.03.2022 18:14:34</t>
  </si>
  <si>
    <t>17.03.2022 18:14:37</t>
  </si>
  <si>
    <t>17.03.2022 18:14:40</t>
  </si>
  <si>
    <t>17.03.2022 18:14:42</t>
  </si>
  <si>
    <t>17.03.2022 18:14:46</t>
  </si>
  <si>
    <t>17.03.2022 18:14:48</t>
  </si>
  <si>
    <t>17.03.2022 18:14:49</t>
  </si>
  <si>
    <t>17.03.2022 18:15:00</t>
  </si>
  <si>
    <t>17.03.2022 18:15:01</t>
  </si>
  <si>
    <t>17.03.2022 18:15:03</t>
  </si>
  <si>
    <t>17.03.2022 18:15:04</t>
  </si>
  <si>
    <t>17.03.2022 18:15:31</t>
  </si>
  <si>
    <t>17.03.2022 18:15:33</t>
  </si>
  <si>
    <t>17.03.2022 18:15:34</t>
  </si>
  <si>
    <t>17.03.2022 18:16:13</t>
  </si>
  <si>
    <t>17.03.2022 18:16:15</t>
  </si>
  <si>
    <t>17.03.2022 18:16:16</t>
  </si>
  <si>
    <t>17.03.2022 18:16:18</t>
  </si>
  <si>
    <t>17.03.2022 18:16:19</t>
  </si>
  <si>
    <t>17.03.2022 18:16:21</t>
  </si>
  <si>
    <t>17.03.2022 18:16:43</t>
  </si>
  <si>
    <t>17.03.2022 18:16:45</t>
  </si>
  <si>
    <t>17.03.2022 18:16:46</t>
  </si>
  <si>
    <t>17.03.2022 18:16:48</t>
  </si>
  <si>
    <t>17.03.2022 18:16:49</t>
  </si>
  <si>
    <t>17.03.2022 18:17:06</t>
  </si>
  <si>
    <t>17.03.2022 18:17:07</t>
  </si>
  <si>
    <t>17.03.2022 18:17:09</t>
  </si>
  <si>
    <t>17.03.2022 18:17:10</t>
  </si>
  <si>
    <t>17.03.2022 18:17:12</t>
  </si>
  <si>
    <t>17.03.2022 18:17:18</t>
  </si>
  <si>
    <t>17.03.2022 18:17:19</t>
  </si>
  <si>
    <t>17.03.2022 18:17:22</t>
  </si>
  <si>
    <t>17.03.2022 18:17:27</t>
  </si>
  <si>
    <t>17.03.2022 18:17:28</t>
  </si>
  <si>
    <t>17.03.2022 18:18:15</t>
  </si>
  <si>
    <t>17.03.2022 18:18:16</t>
  </si>
  <si>
    <t>17.03.2022 18:19:04</t>
  </si>
  <si>
    <t>17.03.2022 18:19:06</t>
  </si>
  <si>
    <t>17.03.2022 18:19:07</t>
  </si>
  <si>
    <t>17.03.2022 18:19:54</t>
  </si>
  <si>
    <t>17.03.2022 18:19:55</t>
  </si>
  <si>
    <t>17.03.2022 18:19:57</t>
  </si>
  <si>
    <t>17.03.2022 18:19:58</t>
  </si>
  <si>
    <t>17.03.2022 18:20:00</t>
  </si>
  <si>
    <t>17.03.2022 18:20:30</t>
  </si>
  <si>
    <t>17.03.2022 18:20:31</t>
  </si>
  <si>
    <t>17.03.2022 18:20:33</t>
  </si>
  <si>
    <t>17.03.2022 18:20:34</t>
  </si>
  <si>
    <t>17.03.2022 18:20:36</t>
  </si>
  <si>
    <t>17.03.2022 18:20:45</t>
  </si>
  <si>
    <t>17.03.2022 18:20:46</t>
  </si>
  <si>
    <t>17.03.2022 18:20:48</t>
  </si>
  <si>
    <t>17.03.2022 18:20:49</t>
  </si>
  <si>
    <t>17.03.2022 18:20:51</t>
  </si>
  <si>
    <t>17.03.2022 18:20:52</t>
  </si>
  <si>
    <t>17.03.2022 18:20:54</t>
  </si>
  <si>
    <t>17.03.2022 18:20:55</t>
  </si>
  <si>
    <t>17.03.2022 18:20:57</t>
  </si>
  <si>
    <t>17.03.2022 18:20:58</t>
  </si>
  <si>
    <t>17.03.2022 18:21:00</t>
  </si>
  <si>
    <t>17.03.2022 18:21:42</t>
  </si>
  <si>
    <t>17.03.2022 18:21:43</t>
  </si>
  <si>
    <t>17.03.2022 18:21:45</t>
  </si>
  <si>
    <t>17.03.2022 18:21:46</t>
  </si>
  <si>
    <t>17.03.2022 18:21:48</t>
  </si>
  <si>
    <t>17.03.2022 18:21:54</t>
  </si>
  <si>
    <t>17.03.2022 18:21:55</t>
  </si>
  <si>
    <t>17.03.2022 18:21:57</t>
  </si>
  <si>
    <t>17.03.2022 18:21:58</t>
  </si>
  <si>
    <t>17.03.2022 18:22:00</t>
  </si>
  <si>
    <t>17.03.2022 18:22:04</t>
  </si>
  <si>
    <t>17.03.2022 18:22:06</t>
  </si>
  <si>
    <t>17.03.2022 18:22:07</t>
  </si>
  <si>
    <t>17.03.2022 18:22:09</t>
  </si>
  <si>
    <t>17.03.2022 18:22:10</t>
  </si>
  <si>
    <t>17.03.2022 18:22:12</t>
  </si>
  <si>
    <t>17.03.2022 18:22:13</t>
  </si>
  <si>
    <t>17.03.2022 18:22:49</t>
  </si>
  <si>
    <t>17.03.2022 18:22:51</t>
  </si>
  <si>
    <t>17.03.2022 18:22:52</t>
  </si>
  <si>
    <t>17.03.2022 18:23:27</t>
  </si>
  <si>
    <t>17.03.2022 18:23:28</t>
  </si>
  <si>
    <t>17.03.2022 18:23:30</t>
  </si>
  <si>
    <t>17.03.2022 18:23:31</t>
  </si>
  <si>
    <t>17.03.2022 18:23:43</t>
  </si>
  <si>
    <t>17.03.2022 18:23:45</t>
  </si>
  <si>
    <t>17.03.2022 18:23:46</t>
  </si>
  <si>
    <t>17.03.2022 18:23:48</t>
  </si>
  <si>
    <t>17.03.2022 18:23:52</t>
  </si>
  <si>
    <t>17.03.2022 18:24:22</t>
  </si>
  <si>
    <t>17.03.2022 18:24:24</t>
  </si>
  <si>
    <t>17.03.2022 18:24:25</t>
  </si>
  <si>
    <t>17.03.2022 18:24:37</t>
  </si>
  <si>
    <t>17.03.2022 18:24:39</t>
  </si>
  <si>
    <t>17.03.2022 18:24:40</t>
  </si>
  <si>
    <t>17.03.2022 18:24:42</t>
  </si>
  <si>
    <t>17.03.2022 18:24:43</t>
  </si>
  <si>
    <t>17.03.2022 18:24:45</t>
  </si>
  <si>
    <t>17.03.2022 18:25:12</t>
  </si>
  <si>
    <t>17.03.2022 18:25:13</t>
  </si>
  <si>
    <t>17.03.2022 18:25:15</t>
  </si>
  <si>
    <t>17.03.2022 18:25:16</t>
  </si>
  <si>
    <t>17.03.2022 18:25:21</t>
  </si>
  <si>
    <t>17.03.2022 18:25:22</t>
  </si>
  <si>
    <t>17.03.2022 18:25:24</t>
  </si>
  <si>
    <t>17.03.2022 18:25:25</t>
  </si>
  <si>
    <t>17.03.2022 18:25:27</t>
  </si>
  <si>
    <t>17.03.2022 18:27:36</t>
  </si>
  <si>
    <t>17.03.2022 18:27:37</t>
  </si>
  <si>
    <t>17.03.2022 18:27:39</t>
  </si>
  <si>
    <t>17.03.2022 18:27:40</t>
  </si>
  <si>
    <t>17.03.2022 18:27:42</t>
  </si>
  <si>
    <t>17.03.2022 18:27:43</t>
  </si>
  <si>
    <t>17.03.2022 18:27:58</t>
  </si>
  <si>
    <t>17.03.2022 18:28:00</t>
  </si>
  <si>
    <t>17.03.2022 18:28:01</t>
  </si>
  <si>
    <t>17.03.2022 18:28:03</t>
  </si>
  <si>
    <t>17.03.2022 18:28:04</t>
  </si>
  <si>
    <t>17.03.2022 18:28:06</t>
  </si>
  <si>
    <t>17.03.2022 18:28:07</t>
  </si>
  <si>
    <t>17.03.2022 18:28:09</t>
  </si>
  <si>
    <t>17.03.2022 18:28:10</t>
  </si>
  <si>
    <t>17.03.2022 18:28:28</t>
  </si>
  <si>
    <t>17.03.2022 18:28:30</t>
  </si>
  <si>
    <t>17.03.2022 18:28:31</t>
  </si>
  <si>
    <t>17.03.2022 18:28:43</t>
  </si>
  <si>
    <t>17.03.2022 18:28:45</t>
  </si>
  <si>
    <t>17.03.2022 18:28:46</t>
  </si>
  <si>
    <t>17.03.2022 18:28:48</t>
  </si>
  <si>
    <t>17.03.2022 18:30:03</t>
  </si>
  <si>
    <t>17.03.2022 18:30:04</t>
  </si>
  <si>
    <t>17.03.2022 18:30:06</t>
  </si>
  <si>
    <t>17.03.2022 18:30:07</t>
  </si>
  <si>
    <t>17.03.2022 18:30:09</t>
  </si>
  <si>
    <t>17.03.2022 18:30:10</t>
  </si>
  <si>
    <t>17.03.2022 18:30:12</t>
  </si>
  <si>
    <t>17.03.2022 18:30:13</t>
  </si>
  <si>
    <t>17.03.2022 18:30:15</t>
  </si>
  <si>
    <t>17.03.2022 18:31:07</t>
  </si>
  <si>
    <t>17.03.2022 18:31:09</t>
  </si>
  <si>
    <t>17.03.2022 18:31:10</t>
  </si>
  <si>
    <t>17.03.2022 18:31:12</t>
  </si>
  <si>
    <t>17.03.2022 18:31:19</t>
  </si>
  <si>
    <t>17.03.2022 18:31:21</t>
  </si>
  <si>
    <t>17.03.2022 18:31:22</t>
  </si>
  <si>
    <t>17.03.2022 18:31:24</t>
  </si>
  <si>
    <t>17.03.2022 18:31:25</t>
  </si>
  <si>
    <t>17.03.2022 18:31:27</t>
  </si>
  <si>
    <t>17.03.2022 18:31:28</t>
  </si>
  <si>
    <t>17.03.2022 18:31:30</t>
  </si>
  <si>
    <t>17.03.2022 18:31:31</t>
  </si>
  <si>
    <t>17.03.2022 18:31:33</t>
  </si>
  <si>
    <t>17.03.2022 18:31:34</t>
  </si>
  <si>
    <t>17.03.2022 18:31:36</t>
  </si>
  <si>
    <t>17.03.2022 18:31:37</t>
  </si>
  <si>
    <t>17.03.2022 18:31:43</t>
  </si>
  <si>
    <t>17.03.2022 18:32:19</t>
  </si>
  <si>
    <t>17.03.2022 18:32:21</t>
  </si>
  <si>
    <t>17.03.2022 18:32:22</t>
  </si>
  <si>
    <t>17.03.2022 18:32:25</t>
  </si>
  <si>
    <t>17.03.2022 18:32:27</t>
  </si>
  <si>
    <t>17.03.2022 18:32:28</t>
  </si>
  <si>
    <t>17.03.2022 18:33:27</t>
  </si>
  <si>
    <t>17.03.2022 18:33:28</t>
  </si>
  <si>
    <t>17.03.2022 18:33:52</t>
  </si>
  <si>
    <t>17.03.2022 18:33:55</t>
  </si>
  <si>
    <t>17.03.2022 18:33:57</t>
  </si>
  <si>
    <t>17.03.2022 18:33:58</t>
  </si>
  <si>
    <t>17.03.2022 18:34:46</t>
  </si>
  <si>
    <t>17.03.2022 18:34:48</t>
  </si>
  <si>
    <t>17.03.2022 18:34:49</t>
  </si>
  <si>
    <t>17.03.2022 18:34:54</t>
  </si>
  <si>
    <t>17.03.2022 18:34:55</t>
  </si>
  <si>
    <t>17.03.2022 18:34:57</t>
  </si>
  <si>
    <t>17.03.2022 18:35:21</t>
  </si>
  <si>
    <t>17.03.2022 18:35:22</t>
  </si>
  <si>
    <t>17.03.2022 18:35:24</t>
  </si>
  <si>
    <t>17.03.2022 18:35:25</t>
  </si>
  <si>
    <t>17.03.2022 18:35:27</t>
  </si>
  <si>
    <t>17.03.2022 18:35:28</t>
  </si>
  <si>
    <t>17.03.2022 18:35:30</t>
  </si>
  <si>
    <t>17.03.2022 18:35:46</t>
  </si>
  <si>
    <t>17.03.2022 18:35:47</t>
  </si>
  <si>
    <t>17.03.2022 18:35:49</t>
  </si>
  <si>
    <t>17.03.2022 18:35:50</t>
  </si>
  <si>
    <t>17.03.2022 18:35:52</t>
  </si>
  <si>
    <t>17.03.2022 18:35:55</t>
  </si>
  <si>
    <t>17.03.2022 18:35:56</t>
  </si>
  <si>
    <t>17.03.2022 18:35:58</t>
  </si>
  <si>
    <t>17.03.2022 18:36:31</t>
  </si>
  <si>
    <t>17.03.2022 18:36:32</t>
  </si>
  <si>
    <t>17.03.2022 18:36:34</t>
  </si>
  <si>
    <t>17.03.2022 18:36:35</t>
  </si>
  <si>
    <t>17.03.2022 18:38:04</t>
  </si>
  <si>
    <t>17.03.2022 18:38:05</t>
  </si>
  <si>
    <t>17.03.2022 18:38:07</t>
  </si>
  <si>
    <t>17.03.2022 18:38:08</t>
  </si>
  <si>
    <t>17.03.2022 18:38:10</t>
  </si>
  <si>
    <t>17.03.2022 18:38:35</t>
  </si>
  <si>
    <t>17.03.2022 18:38:37</t>
  </si>
  <si>
    <t>17.03.2022 18:38:38</t>
  </si>
  <si>
    <t>17.03.2022 18:38:40</t>
  </si>
  <si>
    <t>17.03.2022 18:38:53</t>
  </si>
  <si>
    <t>17.03.2022 18:38:55</t>
  </si>
  <si>
    <t>17.03.2022 18:38:56</t>
  </si>
  <si>
    <t>17.03.2022 18:38:58</t>
  </si>
  <si>
    <t>17.03.2022 18:38:59</t>
  </si>
  <si>
    <t>17.03.2022 18:39:01</t>
  </si>
  <si>
    <t>17.03.2022 18:39:58</t>
  </si>
  <si>
    <t>17.03.2022 18:40:01</t>
  </si>
  <si>
    <t>17.03.2022 18:40:02</t>
  </si>
  <si>
    <t>17.03.2022 18:40:04</t>
  </si>
  <si>
    <t>17.03.2022 18:41:47</t>
  </si>
  <si>
    <t>17.03.2022 18:41:49</t>
  </si>
  <si>
    <t>17.03.2022 18:41:50</t>
  </si>
  <si>
    <t>17.03.2022 18:41:52</t>
  </si>
  <si>
    <t>17.03.2022 18:41:53</t>
  </si>
  <si>
    <t>17.03.2022 18:41:55</t>
  </si>
  <si>
    <t>17.03.2022 18:41:58</t>
  </si>
  <si>
    <t>17.03.2022 18:41:59</t>
  </si>
  <si>
    <t>17.03.2022 18:42:01</t>
  </si>
  <si>
    <t>17.03.2022 18:42:11</t>
  </si>
  <si>
    <t>17.03.2022 18:42:13</t>
  </si>
  <si>
    <t>17.03.2022 18:42:14</t>
  </si>
  <si>
    <t>17.03.2022 18:42:16</t>
  </si>
  <si>
    <t>17.03.2022 18:42:17</t>
  </si>
  <si>
    <t>17.03.2022 18:42:19</t>
  </si>
  <si>
    <t>17.03.2022 18:42:20</t>
  </si>
  <si>
    <t>17.03.2022 18:42:22</t>
  </si>
  <si>
    <t>17.03.2022 18:42:58</t>
  </si>
  <si>
    <t>17.03.2022 18:42:59</t>
  </si>
  <si>
    <t>17.03.2022 18:43:01</t>
  </si>
  <si>
    <t>17.03.2022 18:43:02</t>
  </si>
  <si>
    <t>17.03.2022 18:43:08</t>
  </si>
  <si>
    <t>17.03.2022 18:43:10</t>
  </si>
  <si>
    <t>17.03.2022 18:43:11</t>
  </si>
  <si>
    <t>17.03.2022 18:43:13</t>
  </si>
  <si>
    <t>17.03.2022 18:43:14</t>
  </si>
  <si>
    <t>17.03.2022 18:43:16</t>
  </si>
  <si>
    <t>17.03.2022 18:43:17</t>
  </si>
  <si>
    <t>17.03.2022 18:43:19</t>
  </si>
  <si>
    <t>17.03.2022 18:43:20</t>
  </si>
  <si>
    <t>17.03.2022 18:43:38</t>
  </si>
  <si>
    <t>17.03.2022 18:43:40</t>
  </si>
  <si>
    <t>17.03.2022 18:43:41</t>
  </si>
  <si>
    <t>17.03.2022 18:43:43</t>
  </si>
  <si>
    <t>17.03.2022 18:44:08</t>
  </si>
  <si>
    <t>17.03.2022 18:44:10</t>
  </si>
  <si>
    <t>17.03.2022 18:44:11</t>
  </si>
  <si>
    <t>17.03.2022 18:44:13</t>
  </si>
  <si>
    <t>17.03.2022 18:44:14</t>
  </si>
  <si>
    <t>17.03.2022 18:44:17</t>
  </si>
  <si>
    <t>17.03.2022 18:44:29</t>
  </si>
  <si>
    <t>17.03.2022 18:44:31</t>
  </si>
  <si>
    <t>17.03.2022 18:44:32</t>
  </si>
  <si>
    <t>17.03.2022 18:44:34</t>
  </si>
  <si>
    <t>17.03.2022 18:45:56</t>
  </si>
  <si>
    <t>17.03.2022 18:45:58</t>
  </si>
  <si>
    <t>17.03.2022 18:45:59</t>
  </si>
  <si>
    <t>17.03.2022 18:46:01</t>
  </si>
  <si>
    <t>17.03.2022 18:46:14</t>
  </si>
  <si>
    <t>17.03.2022 18:46:16</t>
  </si>
  <si>
    <t>17.03.2022 18:46:17</t>
  </si>
  <si>
    <t>17.03.2022 18:46:50</t>
  </si>
  <si>
    <t>17.03.2022 18:46:52</t>
  </si>
  <si>
    <t>17.03.2022 18:46:53</t>
  </si>
  <si>
    <t>17.03.2022 18:46:55</t>
  </si>
  <si>
    <t>17.03.2022 18:47:08</t>
  </si>
  <si>
    <t>17.03.2022 18:47:10</t>
  </si>
  <si>
    <t>17.03.2022 18:47:11</t>
  </si>
  <si>
    <t>17.03.2022 18:48:31</t>
  </si>
  <si>
    <t>17.03.2022 18:48:32</t>
  </si>
  <si>
    <t>17.03.2022 18:48:34</t>
  </si>
  <si>
    <t>17.03.2022 18:48:37</t>
  </si>
  <si>
    <t>17.03.2022 18:48:38</t>
  </si>
  <si>
    <t>17.03.2022 18:48:40</t>
  </si>
  <si>
    <t>17.03.2022 18:49:40</t>
  </si>
  <si>
    <t>17.03.2022 18:49:41</t>
  </si>
  <si>
    <t>17.03.2022 18:49:43</t>
  </si>
  <si>
    <t>17.03.2022 18:49:44</t>
  </si>
  <si>
    <t>17.03.2022 18:49:46</t>
  </si>
  <si>
    <t>17.03.2022 18:50:16</t>
  </si>
  <si>
    <t>17.03.2022 18:50:17</t>
  </si>
  <si>
    <t>17.03.2022 18:50:19</t>
  </si>
  <si>
    <t>17.03.2022 18:50:20</t>
  </si>
  <si>
    <t>17.03.2022 18:50:37</t>
  </si>
  <si>
    <t>17.03.2022 18:50:38</t>
  </si>
  <si>
    <t>17.03.2022 18:50:40</t>
  </si>
  <si>
    <t>17.03.2022 18:51:01</t>
  </si>
  <si>
    <t>17.03.2022 18:51:04</t>
  </si>
  <si>
    <t>17.03.2022 18:51:05</t>
  </si>
  <si>
    <t>17.03.2022 18:51:08</t>
  </si>
  <si>
    <t>17.03.2022 18:51:10</t>
  </si>
  <si>
    <t>17.03.2022 18:51:11</t>
  </si>
  <si>
    <t>17.03.2022 18:51:13</t>
  </si>
  <si>
    <t>17.03.2022 18:51:16</t>
  </si>
  <si>
    <t>17.03.2022 18:52:44</t>
  </si>
  <si>
    <t>17.03.2022 18:52:46</t>
  </si>
  <si>
    <t>17.03.2022 18:52:47</t>
  </si>
  <si>
    <t>17.03.2022 18:52:49</t>
  </si>
  <si>
    <t>17.03.2022 18:52:50</t>
  </si>
  <si>
    <t>17.03.2022 18:52:53</t>
  </si>
  <si>
    <t>17.03.2022 18:52:55</t>
  </si>
  <si>
    <t>17.03.2022 18:52:56</t>
  </si>
  <si>
    <t>17.03.2022 18:52:58</t>
  </si>
  <si>
    <t>17.03.2022 18:53:08</t>
  </si>
  <si>
    <t>17.03.2022 18:53:10</t>
  </si>
  <si>
    <t>17.03.2022 18:53:11</t>
  </si>
  <si>
    <t>17.03.2022 18:53:13</t>
  </si>
  <si>
    <t>17.03.2022 18:53:14</t>
  </si>
  <si>
    <t>17.03.2022 18:53:16</t>
  </si>
  <si>
    <t>17.03.2022 18:53:17</t>
  </si>
  <si>
    <t>17.03.2022 18:53:19</t>
  </si>
  <si>
    <t>17.03.2022 18:53:20</t>
  </si>
  <si>
    <t>17.03.2022 18:53:22</t>
  </si>
  <si>
    <t>17.03.2022 18:53:23</t>
  </si>
  <si>
    <t>17.03.2022 18:53:26</t>
  </si>
  <si>
    <t>17.03.2022 18:53:35</t>
  </si>
  <si>
    <t>17.03.2022 18:53:37</t>
  </si>
  <si>
    <t>17.03.2022 18:53:38</t>
  </si>
  <si>
    <t>17.03.2022 18:53:52</t>
  </si>
  <si>
    <t>17.03.2022 18:53:53</t>
  </si>
  <si>
    <t>17.03.2022 18:53:55</t>
  </si>
  <si>
    <t>17.03.2022 18:53:56</t>
  </si>
  <si>
    <t>17.03.2022 18:53:58</t>
  </si>
  <si>
    <t>17.03.2022 18:58:04</t>
  </si>
  <si>
    <t>17.03.2022 18:58:05</t>
  </si>
  <si>
    <t>17.03.2022 18:58:07</t>
  </si>
  <si>
    <t>17.03.2022 18:58:08</t>
  </si>
  <si>
    <t>17.03.2022 18:58:10</t>
  </si>
  <si>
    <t>17.03.2022 18:58:11</t>
  </si>
  <si>
    <t>17.03.2022 18:58:13</t>
  </si>
  <si>
    <t>17.03.2022 18:58:14</t>
  </si>
  <si>
    <t>17.03.2022 18:58:16</t>
  </si>
  <si>
    <t>17.03.2022 18:58:17</t>
  </si>
  <si>
    <t>17.03.2022 18:58:19</t>
  </si>
  <si>
    <t>17.03.2022 18:58:31</t>
  </si>
  <si>
    <t>17.03.2022 18:58:32</t>
  </si>
  <si>
    <t>17.03.2022 18:58:34</t>
  </si>
  <si>
    <t>17.03.2022 18:58:35</t>
  </si>
  <si>
    <t>17.03.2022 18:59:05</t>
  </si>
  <si>
    <t>17.03.2022 18:59:10</t>
  </si>
  <si>
    <t>17.03.2022 18:59:11</t>
  </si>
  <si>
    <t>17.03.2022 18:59:13</t>
  </si>
  <si>
    <t>17.03.2022 18:59:37</t>
  </si>
  <si>
    <t>17.03.2022 18:59:38</t>
  </si>
  <si>
    <t>17.03.2022 18:59:40</t>
  </si>
  <si>
    <t>17.03.2022 18:59:41</t>
  </si>
  <si>
    <t>17.03.2022 19:00:32</t>
  </si>
  <si>
    <t>17.03.2022 19:00:34</t>
  </si>
  <si>
    <t>17.03.2022 19:00:35</t>
  </si>
  <si>
    <t>17.03.2022 19:00:37</t>
  </si>
  <si>
    <t>17.03.2022 19:01:17</t>
  </si>
  <si>
    <t>17.03.2022 19:01:19</t>
  </si>
  <si>
    <t>17.03.2022 19:01:20</t>
  </si>
  <si>
    <t>17.03.2022 19:01:22</t>
  </si>
  <si>
    <t>17.03.2022 19:01:23</t>
  </si>
  <si>
    <t>17.03.2022 19:01:25</t>
  </si>
  <si>
    <t>17.03.2022 19:01:26</t>
  </si>
  <si>
    <t>17.03.2022 19:01:28</t>
  </si>
  <si>
    <t>17.03.2022 19:01:46</t>
  </si>
  <si>
    <t>17.03.2022 19:01:47</t>
  </si>
  <si>
    <t>17.03.2022 19:01:49</t>
  </si>
  <si>
    <t>17.03.2022 19:01:50</t>
  </si>
  <si>
    <t>17.03.2022 19:01:52</t>
  </si>
  <si>
    <t>17.03.2022 19:01:53</t>
  </si>
  <si>
    <t>17.03.2022 19:01:55</t>
  </si>
  <si>
    <t>17.03.2022 19:02:19</t>
  </si>
  <si>
    <t>17.03.2022 19:02:20</t>
  </si>
  <si>
    <t>17.03.2022 19:02:22</t>
  </si>
  <si>
    <t>17.03.2022 19:02:23</t>
  </si>
  <si>
    <t>17.03.2022 19:02:37</t>
  </si>
  <si>
    <t>17.03.2022 19:02:38</t>
  </si>
  <si>
    <t>17.03.2022 19:02:40</t>
  </si>
  <si>
    <t>17.03.2022 19:02:41</t>
  </si>
  <si>
    <t>17.03.2022 19:03:34</t>
  </si>
  <si>
    <t>17.03.2022 19:03:35</t>
  </si>
  <si>
    <t>17.03.2022 19:03:37</t>
  </si>
  <si>
    <t>17.03.2022 19:03:38</t>
  </si>
  <si>
    <t>17.03.2022 19:03:40</t>
  </si>
  <si>
    <t>17.03.2022 19:03:41</t>
  </si>
  <si>
    <t>17.03.2022 19:03:44</t>
  </si>
  <si>
    <t>17.03.2022 19:03:46</t>
  </si>
  <si>
    <t>17.03.2022 19:03:47</t>
  </si>
  <si>
    <t>17.03.2022 19:03:49</t>
  </si>
  <si>
    <t>17.03.2022 19:03:50</t>
  </si>
  <si>
    <t>17.03.2022 19:03:55</t>
  </si>
  <si>
    <t>17.03.2022 19:03:56</t>
  </si>
  <si>
    <t>17.03.2022 19:03:58</t>
  </si>
  <si>
    <t>17.03.2022 19:04:07</t>
  </si>
  <si>
    <t>17.03.2022 19:04:08</t>
  </si>
  <si>
    <t>17.03.2022 19:04:10</t>
  </si>
  <si>
    <t>17.03.2022 19:04:11</t>
  </si>
  <si>
    <t>17.03.2022 19:04:13</t>
  </si>
  <si>
    <t>17.03.2022 19:04:14</t>
  </si>
  <si>
    <t>17.03.2022 19:04:16</t>
  </si>
  <si>
    <t>17.03.2022 19:04:31</t>
  </si>
  <si>
    <t>17.03.2022 19:04:32</t>
  </si>
  <si>
    <t>17.03.2022 19:04:34</t>
  </si>
  <si>
    <t>17.03.2022 19:04:40</t>
  </si>
  <si>
    <t>17.03.2022 19:04:41</t>
  </si>
  <si>
    <t>17.03.2022 19:04:43</t>
  </si>
  <si>
    <t>17.03.2022 19:04:44</t>
  </si>
  <si>
    <t>17.03.2022 19:04:56</t>
  </si>
  <si>
    <t>17.03.2022 19:04:58</t>
  </si>
  <si>
    <t>17.03.2022 19:04:59</t>
  </si>
  <si>
    <t>17.03.2022 19:05:10</t>
  </si>
  <si>
    <t>17.03.2022 19:05:11</t>
  </si>
  <si>
    <t>17.03.2022 19:05:13</t>
  </si>
  <si>
    <t>17.03.2022 19:05:16</t>
  </si>
  <si>
    <t>17.03.2022 19:05:20</t>
  </si>
  <si>
    <t>17.03.2022 19:05:22</t>
  </si>
  <si>
    <t>17.03.2022 19:05:23</t>
  </si>
  <si>
    <t>17.03.2022 19:05:25</t>
  </si>
  <si>
    <t>17.03.2022 19:05:26</t>
  </si>
  <si>
    <t>17.03.2022 19:05:29</t>
  </si>
  <si>
    <t>17.03.2022 19:06:26</t>
  </si>
  <si>
    <t>17.03.2022 19:06:28</t>
  </si>
  <si>
    <t>17.03.2022 19:06:29</t>
  </si>
  <si>
    <t>17.03.2022 19:06:32</t>
  </si>
  <si>
    <t>17.03.2022 19:06:34</t>
  </si>
  <si>
    <t>17.03.2022 19:06:38</t>
  </si>
  <si>
    <t>17.03.2022 19:06:41</t>
  </si>
  <si>
    <t>17.03.2022 19:07:17</t>
  </si>
  <si>
    <t>17.03.2022 19:07:19</t>
  </si>
  <si>
    <t>17.03.2022 19:07:20</t>
  </si>
  <si>
    <t>17.03.2022 19:07:22</t>
  </si>
  <si>
    <t>17.03.2022 19:07:28</t>
  </si>
  <si>
    <t>17.03.2022 19:07:29</t>
  </si>
  <si>
    <t>17.03.2022 19:07:31</t>
  </si>
  <si>
    <t>17.03.2022 19:07:32</t>
  </si>
  <si>
    <t>17.03.2022 19:08:05</t>
  </si>
  <si>
    <t>17.03.2022 19:08:07</t>
  </si>
  <si>
    <t>17.03.2022 19:08:08</t>
  </si>
  <si>
    <t>17.03.2022 19:08:10</t>
  </si>
  <si>
    <t>17.03.2022 19:08:11</t>
  </si>
  <si>
    <t>17.03.2022 19:09:11</t>
  </si>
  <si>
    <t>17.03.2022 19:09:13</t>
  </si>
  <si>
    <t>17.03.2022 19:09:14</t>
  </si>
  <si>
    <t>17.03.2022 19:09:16</t>
  </si>
  <si>
    <t>17.03.2022 19:09:22</t>
  </si>
  <si>
    <t>17.03.2022 19:09:23</t>
  </si>
  <si>
    <t>17.03.2022 19:09:25</t>
  </si>
  <si>
    <t>17.03.2022 19:09:44</t>
  </si>
  <si>
    <t>17.03.2022 19:09:46</t>
  </si>
  <si>
    <t>17.03.2022 19:09:47</t>
  </si>
  <si>
    <t>17.03.2022 19:09:52</t>
  </si>
  <si>
    <t>17.03.2022 19:09:53</t>
  </si>
  <si>
    <t>17.03.2022 19:11:07</t>
  </si>
  <si>
    <t>17.03.2022 19:11:08</t>
  </si>
  <si>
    <t>17.03.2022 19:12:01</t>
  </si>
  <si>
    <t>17.03.2022 19:12:02</t>
  </si>
  <si>
    <t>17.03.2022 19:12:04</t>
  </si>
  <si>
    <t>17.03.2022 19:12:05</t>
  </si>
  <si>
    <t>17.03.2022 19:12:07</t>
  </si>
  <si>
    <t>17.03.2022 19:12:19</t>
  </si>
  <si>
    <t>17.03.2022 19:12:20</t>
  </si>
  <si>
    <t>17.03.2022 19:12:22</t>
  </si>
  <si>
    <t>17.03.2022 19:12:23</t>
  </si>
  <si>
    <t>17.03.2022 19:12:50</t>
  </si>
  <si>
    <t>17.03.2022 19:12:52</t>
  </si>
  <si>
    <t>17.03.2022 19:12:53</t>
  </si>
  <si>
    <t>17.03.2022 19:12:55</t>
  </si>
  <si>
    <t>17.03.2022 19:12:56</t>
  </si>
  <si>
    <t>17.03.2022 19:12:58</t>
  </si>
  <si>
    <t>17.03.2022 19:13:34</t>
  </si>
  <si>
    <t>17.03.2022 19:13:35</t>
  </si>
  <si>
    <t>17.03.2022 19:13:37</t>
  </si>
  <si>
    <t>17.03.2022 19:13:38</t>
  </si>
  <si>
    <t>17.03.2022 19:13:40</t>
  </si>
  <si>
    <t>17.03.2022 19:14:43</t>
  </si>
  <si>
    <t>17.03.2022 19:14:44</t>
  </si>
  <si>
    <t>17.03.2022 19:14:46</t>
  </si>
  <si>
    <t>17.03.2022 19:14:47</t>
  </si>
  <si>
    <t>17.03.2022 19:14:49</t>
  </si>
  <si>
    <t>17.03.2022 19:15:59</t>
  </si>
  <si>
    <t>17.03.2022 19:16:01</t>
  </si>
  <si>
    <t>17.03.2022 19:16:02</t>
  </si>
  <si>
    <t>17.03.2022 19:16:04</t>
  </si>
  <si>
    <t>17.03.2022 19:16:05</t>
  </si>
  <si>
    <t>17.03.2022 19:16:07</t>
  </si>
  <si>
    <t>17.03.2022 19:16:08</t>
  </si>
  <si>
    <t>17.03.2022 19:16:10</t>
  </si>
  <si>
    <t>17.03.2022 19:16:11</t>
  </si>
  <si>
    <t>17.03.2022 19:16:13</t>
  </si>
  <si>
    <t>17.03.2022 19:16:14</t>
  </si>
  <si>
    <t>17.03.2022 19:16:34</t>
  </si>
  <si>
    <t>17.03.2022 19:16:35</t>
  </si>
  <si>
    <t>17.03.2022 19:16:37</t>
  </si>
  <si>
    <t>17.03.2022 19:16:38</t>
  </si>
  <si>
    <t>17.03.2022 19:16:40</t>
  </si>
  <si>
    <t>17.03.2022 19:17:10</t>
  </si>
  <si>
    <t>17.03.2022 19:17:11</t>
  </si>
  <si>
    <t>17.03.2022 19:17:13</t>
  </si>
  <si>
    <t>17.03.2022 19:17:14</t>
  </si>
  <si>
    <t>17.03.2022 19:17:16</t>
  </si>
  <si>
    <t>17.03.2022 19:17:17</t>
  </si>
  <si>
    <t>17.03.2022 19:17:19</t>
  </si>
  <si>
    <t>17.03.2022 19:18:08</t>
  </si>
  <si>
    <t>17.03.2022 19:18:10</t>
  </si>
  <si>
    <t>17.03.2022 19:18:13</t>
  </si>
  <si>
    <t>17.03.2022 19:18:17</t>
  </si>
  <si>
    <t>17.03.2022 19:18:18</t>
  </si>
  <si>
    <t>17.03.2022 19:18:21</t>
  </si>
  <si>
    <t>17.03.2022 19:18:23</t>
  </si>
  <si>
    <t>17.03.2022 19:18:27</t>
  </si>
  <si>
    <t>17.03.2022 19:18:30</t>
  </si>
  <si>
    <t>17.03.2022 19:18:32</t>
  </si>
  <si>
    <t>17.03.2022 19:18:36</t>
  </si>
  <si>
    <t>17.03.2022 19:18:38</t>
  </si>
  <si>
    <t>17.03.2022 19:18:39</t>
  </si>
  <si>
    <t>17.03.2022 19:19:20</t>
  </si>
  <si>
    <t>17.03.2022 19:19:21</t>
  </si>
  <si>
    <t>17.03.2022 19:19:23</t>
  </si>
  <si>
    <t>17.03.2022 19:19:24</t>
  </si>
  <si>
    <t>17.03.2022 19:19:26</t>
  </si>
  <si>
    <t>17.03.2022 19:19:39</t>
  </si>
  <si>
    <t>17.03.2022 19:19:41</t>
  </si>
  <si>
    <t>17.03.2022 19:19:42</t>
  </si>
  <si>
    <t>17.03.2022 19:19:54</t>
  </si>
  <si>
    <t>17.03.2022 19:19:56</t>
  </si>
  <si>
    <t>17.03.2022 19:19:57</t>
  </si>
  <si>
    <t>17.03.2022 19:20:11</t>
  </si>
  <si>
    <t>17.03.2022 19:20:12</t>
  </si>
  <si>
    <t>17.03.2022 19:20:14</t>
  </si>
  <si>
    <t>17.03.2022 19:21:08</t>
  </si>
  <si>
    <t>17.03.2022 19:21:09</t>
  </si>
  <si>
    <t>17.03.2022 19:21:11</t>
  </si>
  <si>
    <t>17.03.2022 19:21:12</t>
  </si>
  <si>
    <t>17.03.2022 19:21:14</t>
  </si>
  <si>
    <t>17.03.2022 19:21:20</t>
  </si>
  <si>
    <t>17.03.2022 19:21:21</t>
  </si>
  <si>
    <t>17.03.2022 19:21:23</t>
  </si>
  <si>
    <t>17.03.2022 19:21:26</t>
  </si>
  <si>
    <t>17.03.2022 19:21:27</t>
  </si>
  <si>
    <t>17.03.2022 19:21:33</t>
  </si>
  <si>
    <t>17.03.2022 19:21:35</t>
  </si>
  <si>
    <t>17.03.2022 19:21:36</t>
  </si>
  <si>
    <t>17.03.2022 19:21:38</t>
  </si>
  <si>
    <t>17.03.2022 19:21:45</t>
  </si>
  <si>
    <t>17.03.2022 19:21:47</t>
  </si>
  <si>
    <t>17.03.2022 19:21:48</t>
  </si>
  <si>
    <t>17.03.2022 19:21:50</t>
  </si>
  <si>
    <t>17.03.2022 19:21:51</t>
  </si>
  <si>
    <t>17.03.2022 19:22:03</t>
  </si>
  <si>
    <t>17.03.2022 19:22:05</t>
  </si>
  <si>
    <t>17.03.2022 19:22:06</t>
  </si>
  <si>
    <t>17.03.2022 19:22:08</t>
  </si>
  <si>
    <t>17.03.2022 19:22:36</t>
  </si>
  <si>
    <t>17.03.2022 19:22:38</t>
  </si>
  <si>
    <t>17.03.2022 19:22:39</t>
  </si>
  <si>
    <t>17.03.2022 19:23:00</t>
  </si>
  <si>
    <t>17.03.2022 19:23:02</t>
  </si>
  <si>
    <t>17.03.2022 19:23:03</t>
  </si>
  <si>
    <t>17.03.2022 19:23:05</t>
  </si>
  <si>
    <t>17.03.2022 19:23:17</t>
  </si>
  <si>
    <t>17.03.2022 19:23:18</t>
  </si>
  <si>
    <t>17.03.2022 19:23:20</t>
  </si>
  <si>
    <t>17.03.2022 19:23:33</t>
  </si>
  <si>
    <t>17.03.2022 19:23:35</t>
  </si>
  <si>
    <t>17.03.2022 19:23:36</t>
  </si>
  <si>
    <t>17.03.2022 19:23:38</t>
  </si>
  <si>
    <t>17.03.2022 19:24:17</t>
  </si>
  <si>
    <t>17.03.2022 19:24:20</t>
  </si>
  <si>
    <t>17.03.2022 19:24:21</t>
  </si>
  <si>
    <t>17.03.2022 19:24:53</t>
  </si>
  <si>
    <t>17.03.2022 19:24:56</t>
  </si>
  <si>
    <t>17.03.2022 19:24:57</t>
  </si>
  <si>
    <t>17.03.2022 19:24:59</t>
  </si>
  <si>
    <t>17.03.2022 19:25:06</t>
  </si>
  <si>
    <t>17.03.2022 19:25:08</t>
  </si>
  <si>
    <t>17.03.2022 19:25:09</t>
  </si>
  <si>
    <t>17.03.2022 19:25:11</t>
  </si>
  <si>
    <t>17.03.2022 19:25:45</t>
  </si>
  <si>
    <t>17.03.2022 19:25:47</t>
  </si>
  <si>
    <t>17.03.2022 19:25:48</t>
  </si>
  <si>
    <t>17.03.2022 19:25:50</t>
  </si>
  <si>
    <t>17.03.2022 19:25:51</t>
  </si>
  <si>
    <t>17.03.2022 19:26:09</t>
  </si>
  <si>
    <t>17.03.2022 19:26:12</t>
  </si>
  <si>
    <t>17.03.2022 19:26:24</t>
  </si>
  <si>
    <t>17.03.2022 19:26:27</t>
  </si>
  <si>
    <t>17.03.2022 19:26:29</t>
  </si>
  <si>
    <t>17.03.2022 19:27:02</t>
  </si>
  <si>
    <t>17.03.2022 19:27:03</t>
  </si>
  <si>
    <t>17.03.2022 19:27:05</t>
  </si>
  <si>
    <t>17.03.2022 19:27:06</t>
  </si>
  <si>
    <t>17.03.2022 19:27:08</t>
  </si>
  <si>
    <t>17.03.2022 19:27:09</t>
  </si>
  <si>
    <t>17.03.2022 19:27:26</t>
  </si>
  <si>
    <t>17.03.2022 19:27:29</t>
  </si>
  <si>
    <t>17.03.2022 19:27:30</t>
  </si>
  <si>
    <t>17.03.2022 19:27:57</t>
  </si>
  <si>
    <t>17.03.2022 19:27:59</t>
  </si>
  <si>
    <t>17.03.2022 19:28:00</t>
  </si>
  <si>
    <t>17.03.2022 19:28:02</t>
  </si>
  <si>
    <t>17.03.2022 19:28:03</t>
  </si>
  <si>
    <t>17.03.2022 19:28:05</t>
  </si>
  <si>
    <t>17.03.2022 19:28:06</t>
  </si>
  <si>
    <t>17.03.2022 19:28:08</t>
  </si>
  <si>
    <t>17.03.2022 19:28:56</t>
  </si>
  <si>
    <t>17.03.2022 19:28:57</t>
  </si>
  <si>
    <t>17.03.2022 19:28:59</t>
  </si>
  <si>
    <t>17.03.2022 19:29:00</t>
  </si>
  <si>
    <t>17.03.2022 19:29:05</t>
  </si>
  <si>
    <t>17.03.2022 19:29:06</t>
  </si>
  <si>
    <t>17.03.2022 19:29:08</t>
  </si>
  <si>
    <t>17.03.2022 19:29:09</t>
  </si>
  <si>
    <t>17.03.2022 19:29:11</t>
  </si>
  <si>
    <t>17.03.2022 19:30:44</t>
  </si>
  <si>
    <t>17.03.2022 19:30:45</t>
  </si>
  <si>
    <t>17.03.2022 19:30:47</t>
  </si>
  <si>
    <t>17.03.2022 19:30:48</t>
  </si>
  <si>
    <t>17.03.2022 19:30:50</t>
  </si>
  <si>
    <t>17.03.2022 19:31:27</t>
  </si>
  <si>
    <t>17.03.2022 19:31:29</t>
  </si>
  <si>
    <t>17.03.2022 19:31:30</t>
  </si>
  <si>
    <t>17.03.2022 19:31:32</t>
  </si>
  <si>
    <t>17.03.2022 19:31:33</t>
  </si>
  <si>
    <t>17.03.2022 19:31:38</t>
  </si>
  <si>
    <t>17.03.2022 19:31:39</t>
  </si>
  <si>
    <t>17.03.2022 19:31:41</t>
  </si>
  <si>
    <t>17.03.2022 19:31:42</t>
  </si>
  <si>
    <t>17.03.2022 19:31:54</t>
  </si>
  <si>
    <t>17.03.2022 19:31:56</t>
  </si>
  <si>
    <t>17.03.2022 19:31:57</t>
  </si>
  <si>
    <t>17.03.2022 19:31:59</t>
  </si>
  <si>
    <t>17.03.2022 19:32:00</t>
  </si>
  <si>
    <t>17.03.2022 19:34:21</t>
  </si>
  <si>
    <t>17.03.2022 19:34:23</t>
  </si>
  <si>
    <t>17.03.2022 19:34:24</t>
  </si>
  <si>
    <t>17.03.2022 19:34:26</t>
  </si>
  <si>
    <t>17.03.2022 19:35:02</t>
  </si>
  <si>
    <t>17.03.2022 19:35:03</t>
  </si>
  <si>
    <t>17.03.2022 19:35:05</t>
  </si>
  <si>
    <t>17.03.2022 19:35:11</t>
  </si>
  <si>
    <t>17.03.2022 19:35:12</t>
  </si>
  <si>
    <t>17.03.2022 19:35:14</t>
  </si>
  <si>
    <t>17.03.2022 19:35:15</t>
  </si>
  <si>
    <t>17.03.2022 19:35:20</t>
  </si>
  <si>
    <t>17.03.2022 19:35:21</t>
  </si>
  <si>
    <t>17.03.2022 19:35:33</t>
  </si>
  <si>
    <t>17.03.2022 19:35:35</t>
  </si>
  <si>
    <t>17.03.2022 19:35:36</t>
  </si>
  <si>
    <t>17.03.2022 19:35:38</t>
  </si>
  <si>
    <t>17.03.2022 19:35:39</t>
  </si>
  <si>
    <t>17.03.2022 19:36:00</t>
  </si>
  <si>
    <t>17.03.2022 19:36:02</t>
  </si>
  <si>
    <t>17.03.2022 19:39:27</t>
  </si>
  <si>
    <t>17.03.2022 19:39:29</t>
  </si>
  <si>
    <t>17.03.2022 19:39:30</t>
  </si>
  <si>
    <t>17.03.2022 19:39:32</t>
  </si>
  <si>
    <t>17.03.2022 19:39:33</t>
  </si>
  <si>
    <t>17.03.2022 19:40:14</t>
  </si>
  <si>
    <t>17.03.2022 19:40:15</t>
  </si>
  <si>
    <t>17.03.2022 19:40:17</t>
  </si>
  <si>
    <t>17.03.2022 19:40:21</t>
  </si>
  <si>
    <t>17.03.2022 19:40:23</t>
  </si>
  <si>
    <t>17.03.2022 19:40:24</t>
  </si>
  <si>
    <t>17.03.2022 19:40:26</t>
  </si>
  <si>
    <t>17.03.2022 19:40:54</t>
  </si>
  <si>
    <t>17.03.2022 19:40:56</t>
  </si>
  <si>
    <t>17.03.2022 19:40:57</t>
  </si>
  <si>
    <t>17.03.2022 19:40:59</t>
  </si>
  <si>
    <t>17.03.2022 19:41:23</t>
  </si>
  <si>
    <t>17.03.2022 19:41:24</t>
  </si>
  <si>
    <t>17.03.2022 19:41:26</t>
  </si>
  <si>
    <t>17.03.2022 19:41:27</t>
  </si>
  <si>
    <t>17.03.2022 19:41:29</t>
  </si>
  <si>
    <t>17.03.2022 19:42:54</t>
  </si>
  <si>
    <t>17.03.2022 19:42:56</t>
  </si>
  <si>
    <t>17.03.2022 19:42:57</t>
  </si>
  <si>
    <t>17.03.2022 19:42:59</t>
  </si>
  <si>
    <t>17.03.2022 19:43:05</t>
  </si>
  <si>
    <t>17.03.2022 19:43:06</t>
  </si>
  <si>
    <t>17.03.2022 19:43:08</t>
  </si>
  <si>
    <t>17.03.2022 19:43:54</t>
  </si>
  <si>
    <t>17.03.2022 19:43:56</t>
  </si>
  <si>
    <t>17.03.2022 19:43:57</t>
  </si>
  <si>
    <t>17.03.2022 19:44:44</t>
  </si>
  <si>
    <t>17.03.2022 19:44:45</t>
  </si>
  <si>
    <t>17.03.2022 19:44:47</t>
  </si>
  <si>
    <t>17.03.2022 19:45:02</t>
  </si>
  <si>
    <t>17.03.2022 19:45:03</t>
  </si>
  <si>
    <t>17.03.2022 19:50:09</t>
  </si>
  <si>
    <t>17.03.2022 19:50:11</t>
  </si>
  <si>
    <t>17.03.2022 19:50:12</t>
  </si>
  <si>
    <t>17.03.2022 19:50:14</t>
  </si>
  <si>
    <t>17.03.2022 19:51:12</t>
  </si>
  <si>
    <t>17.03.2022 19:51:13</t>
  </si>
  <si>
    <t>17.03.2022 19:51:15</t>
  </si>
  <si>
    <t>17.03.2022 19:51:51</t>
  </si>
  <si>
    <t>17.03.2022 19:51:52</t>
  </si>
  <si>
    <t>17.03.2022 19:51:54</t>
  </si>
  <si>
    <t>17.03.2022 19:51:55</t>
  </si>
  <si>
    <t>17.03.2022 19:52:34</t>
  </si>
  <si>
    <t>17.03.2022 19:52:36</t>
  </si>
  <si>
    <t>17.03.2022 19:52:37</t>
  </si>
  <si>
    <t>17.03.2022 19:52:39</t>
  </si>
  <si>
    <t>17.03.2022 19:54:07</t>
  </si>
  <si>
    <t>17.03.2022 19:54:09</t>
  </si>
  <si>
    <t>17.03.2022 19:54:10</t>
  </si>
  <si>
    <t>17.03.2022 19:54:12</t>
  </si>
  <si>
    <t>17.03.2022 19:54:13</t>
  </si>
  <si>
    <t>17.03.2022 19:54:15</t>
  </si>
  <si>
    <t>17.03.2022 19:54:16</t>
  </si>
  <si>
    <t>17.03.2022 19:54:18</t>
  </si>
  <si>
    <t>17.03.2022 19:54:19</t>
  </si>
  <si>
    <t>17.03.2022 19:54:21</t>
  </si>
  <si>
    <t>17.03.2022 19:55:45</t>
  </si>
  <si>
    <t>17.03.2022 19:55:46</t>
  </si>
  <si>
    <t>17.03.2022 19:55:48</t>
  </si>
  <si>
    <t>17.03.2022 19:56:07</t>
  </si>
  <si>
    <t>17.03.2022 19:56:09</t>
  </si>
  <si>
    <t>17.03.2022 19:56:10</t>
  </si>
  <si>
    <t>17.03.2022 19:56:12</t>
  </si>
  <si>
    <t>17.03.2022 19:56:13</t>
  </si>
  <si>
    <t>17.03.2022 19:56:27</t>
  </si>
  <si>
    <t>17.03.2022 19:56:28</t>
  </si>
  <si>
    <t>17.03.2022 19:56:30</t>
  </si>
  <si>
    <t>17.03.2022 19:57:55</t>
  </si>
  <si>
    <t>17.03.2022 19:57:57</t>
  </si>
  <si>
    <t>17.03.2022 19:57:58</t>
  </si>
  <si>
    <t>17.03.2022 19:58:00</t>
  </si>
  <si>
    <t>17.03.2022 19:58:16</t>
  </si>
  <si>
    <t>17.03.2022 19:58:18</t>
  </si>
  <si>
    <t>17.03.2022 19:58:19</t>
  </si>
  <si>
    <t>17.03.2022 19:58:21</t>
  </si>
  <si>
    <t>17.03.2022 19:58:22</t>
  </si>
  <si>
    <t>17.03.2022 19:58:24</t>
  </si>
  <si>
    <t>17.03.2022 19:58:25</t>
  </si>
  <si>
    <t>17.03.2022 19:59:09</t>
  </si>
  <si>
    <t>17.03.2022 19:59:10</t>
  </si>
  <si>
    <t>17.03.2022 19:59:12</t>
  </si>
  <si>
    <t>17.03.2022 19:59:13</t>
  </si>
  <si>
    <t>17.03.2022 20:01:03</t>
  </si>
  <si>
    <t>17.03.2022 20:03:07</t>
  </si>
  <si>
    <t>17.03.2022 20:03:09</t>
  </si>
  <si>
    <t>17.03.2022 20:03:10</t>
  </si>
  <si>
    <t>17.03.2022 20:03:24</t>
  </si>
  <si>
    <t>17.03.2022 20:03:25</t>
  </si>
  <si>
    <t>17.03.2022 20:03:27</t>
  </si>
  <si>
    <t>17.03.2022 20:03:37</t>
  </si>
  <si>
    <t>17.03.2022 20:03:39</t>
  </si>
  <si>
    <t>17.03.2022 20:03:52</t>
  </si>
  <si>
    <t>17.03.2022 20:03:54</t>
  </si>
  <si>
    <t>17.03.2022 20:03:57</t>
  </si>
  <si>
    <t>17.03.2022 20:03:58</t>
  </si>
  <si>
    <t>17.03.2022 20:04:00</t>
  </si>
  <si>
    <t>17.03.2022 20:06:24</t>
  </si>
  <si>
    <t>17.03.2022 20:06:25</t>
  </si>
  <si>
    <t>17.03.2022 20:06:27</t>
  </si>
  <si>
    <t>17.03.2022 20:06:42</t>
  </si>
  <si>
    <t>17.03.2022 20:06:43</t>
  </si>
  <si>
    <t>17.03.2022 20:06:45</t>
  </si>
  <si>
    <t>17.03.2022 20:06:46</t>
  </si>
  <si>
    <t>17.03.2022 20:06:48</t>
  </si>
  <si>
    <t>17.03.2022 20:06:49</t>
  </si>
  <si>
    <t>17.03.2022 20:06:51</t>
  </si>
  <si>
    <t>17.03.2022 20:06:52</t>
  </si>
  <si>
    <t>17.03.2022 20:07:01</t>
  </si>
  <si>
    <t>17.03.2022 20:07:03</t>
  </si>
  <si>
    <t>17.03.2022 20:07:04</t>
  </si>
  <si>
    <t>17.03.2022 20:08:06</t>
  </si>
  <si>
    <t>17.03.2022 20:08:07</t>
  </si>
  <si>
    <t>17.03.2022 20:08:24</t>
  </si>
  <si>
    <t>17.03.2022 20:08:25</t>
  </si>
  <si>
    <t>17.03.2022 20:08:27</t>
  </si>
  <si>
    <t>17.03.2022 20:08:28</t>
  </si>
  <si>
    <t>17.03.2022 20:09:13</t>
  </si>
  <si>
    <t>17.03.2022 20:09:15</t>
  </si>
  <si>
    <t>17.03.2022 20:09:16</t>
  </si>
  <si>
    <t>17.03.2022 20:10:36</t>
  </si>
  <si>
    <t>17.03.2022 20:10:37</t>
  </si>
  <si>
    <t>17.03.2022 20:10:39</t>
  </si>
  <si>
    <t>17.03.2022 20:10:40</t>
  </si>
  <si>
    <t>17.03.2022 20:10:42</t>
  </si>
  <si>
    <t>17.03.2022 20:12:19</t>
  </si>
  <si>
    <t>17.03.2022 20:12:21</t>
  </si>
  <si>
    <t>17.03.2022 20:12:22</t>
  </si>
  <si>
    <t>17.03.2022 20:12:24</t>
  </si>
  <si>
    <t>17.03.2022 20:12:40</t>
  </si>
  <si>
    <t>17.03.2022 20:12:42</t>
  </si>
  <si>
    <t>17.03.2022 20:12:43</t>
  </si>
  <si>
    <t>17.03.2022 20:12:45</t>
  </si>
  <si>
    <t>17.03.2022 20:14:31</t>
  </si>
  <si>
    <t>17.03.2022 20:14:33</t>
  </si>
  <si>
    <t>17.03.2022 20:14:34</t>
  </si>
  <si>
    <t>17.03.2022 20:16:06</t>
  </si>
  <si>
    <t>17.03.2022 20:16:07</t>
  </si>
  <si>
    <t>17.03.2022 20:16:09</t>
  </si>
  <si>
    <t>17.03.2022 20:16:10</t>
  </si>
  <si>
    <t>17.03.2022 20:16:12</t>
  </si>
  <si>
    <t>17.03.2022 20:16:13</t>
  </si>
  <si>
    <t>17.03.2022 20:16:15</t>
  </si>
  <si>
    <t>17.03.2022 20:16:16</t>
  </si>
  <si>
    <t>17.03.2022 20:18:28</t>
  </si>
  <si>
    <t>17.03.2022 20:18:30</t>
  </si>
  <si>
    <t>17.03.2022 20:18:31</t>
  </si>
  <si>
    <t>17.03.2022 20:18:33</t>
  </si>
  <si>
    <t>17.03.2022 20:18:58</t>
  </si>
  <si>
    <t>17.03.2022 20:19:00</t>
  </si>
  <si>
    <t>17.03.2022 20:19:01</t>
  </si>
  <si>
    <t>17.03.2022 20:19:03</t>
  </si>
  <si>
    <t>17.03.2022 20:19:54</t>
  </si>
  <si>
    <t>17.03.2022 20:19:55</t>
  </si>
  <si>
    <t>17.03.2022 20:19:57</t>
  </si>
  <si>
    <t>17.03.2022 20:19:58</t>
  </si>
  <si>
    <t>17.03.2022 20:20:00</t>
  </si>
  <si>
    <t>17.03.2022 20:20:01</t>
  </si>
  <si>
    <t>17.03.2022 20:20:03</t>
  </si>
  <si>
    <t>17.03.2022 20:23:10</t>
  </si>
  <si>
    <t>17.03.2022 20:23:12</t>
  </si>
  <si>
    <t>17.03.2022 20:23:13</t>
  </si>
  <si>
    <t>17.03.2022 20:23:15</t>
  </si>
  <si>
    <t>17.03.2022 20:25:34</t>
  </si>
  <si>
    <t>17.03.2022 20:25:36</t>
  </si>
  <si>
    <t>17.03.2022 20:25:46</t>
  </si>
  <si>
    <t>17.03.2022 20:25:48</t>
  </si>
  <si>
    <t>17.03.2022 20:26:46</t>
  </si>
  <si>
    <t>17.03.2022 20:26:48</t>
  </si>
  <si>
    <t>17.03.2022 20:26:49</t>
  </si>
  <si>
    <t>17.03.2022 20:26:51</t>
  </si>
  <si>
    <t>17.03.2022 20:26:52</t>
  </si>
  <si>
    <t>17.03.2022 20:27:06</t>
  </si>
  <si>
    <t>17.03.2022 20:27:07</t>
  </si>
  <si>
    <t>17.03.2022 20:27:09</t>
  </si>
  <si>
    <t>17.03.2022 20:27:10</t>
  </si>
  <si>
    <t>17.03.2022 20:27:51</t>
  </si>
  <si>
    <t>17.03.2022 20:27:52</t>
  </si>
  <si>
    <t>17.03.2022 20:27:55</t>
  </si>
  <si>
    <t>17.03.2022 20:27:57</t>
  </si>
  <si>
    <t>17.03.2022 20:28:19</t>
  </si>
  <si>
    <t>17.03.2022 20:28:21</t>
  </si>
  <si>
    <t>17.03.2022 20:28:22</t>
  </si>
  <si>
    <t>17.03.2022 20:28:24</t>
  </si>
  <si>
    <t>17.03.2022 20:28:25</t>
  </si>
  <si>
    <t>17.03.2022 20:28:27</t>
  </si>
  <si>
    <t>17.03.2022 20:28:36</t>
  </si>
  <si>
    <t>17.03.2022 20:28:37</t>
  </si>
  <si>
    <t>17.03.2022 20:28:39</t>
  </si>
  <si>
    <t>17.03.2022 20:28:40</t>
  </si>
  <si>
    <t>17.03.2022 20:28:42</t>
  </si>
  <si>
    <t>17.03.2022 20:28:52</t>
  </si>
  <si>
    <t>17.03.2022 20:28:54</t>
  </si>
  <si>
    <t>17.03.2022 20:28:55</t>
  </si>
  <si>
    <t>17.03.2022 20:28:57</t>
  </si>
  <si>
    <t>17.03.2022 20:28:58</t>
  </si>
  <si>
    <t>17.03.2022 20:29:00</t>
  </si>
  <si>
    <t>17.03.2022 20:29:49</t>
  </si>
  <si>
    <t>17.03.2022 20:29:51</t>
  </si>
  <si>
    <t>17.03.2022 20:29:52</t>
  </si>
  <si>
    <t>17.03.2022 20:29:54</t>
  </si>
  <si>
    <t>17.03.2022 20:29:55</t>
  </si>
  <si>
    <t>17.03.2022 20:29:57</t>
  </si>
  <si>
    <t>17.03.2022 20:33:03</t>
  </si>
  <si>
    <t>17.03.2022 20:33:04</t>
  </si>
  <si>
    <t>17.03.2022 20:33:06</t>
  </si>
  <si>
    <t>17.03.2022 20:34:03</t>
  </si>
  <si>
    <t>17.03.2022 20:34:04</t>
  </si>
  <si>
    <t>17.03.2022 20:34:06</t>
  </si>
  <si>
    <t>17.03.2022 20:36:57</t>
  </si>
  <si>
    <t>17.03.2022 20:36:58</t>
  </si>
  <si>
    <t>17.03.2022 20:37:00</t>
  </si>
  <si>
    <t>17.03.2022 20:37:01</t>
  </si>
  <si>
    <t>17.03.2022 20:38:09</t>
  </si>
  <si>
    <t>17.03.2022 20:38:10</t>
  </si>
  <si>
    <t>17.03.2022 20:38:12</t>
  </si>
  <si>
    <t>17.03.2022 20:38:13</t>
  </si>
  <si>
    <t>17.03.2022 20:38:15</t>
  </si>
  <si>
    <t>17.03.2022 20:38:16</t>
  </si>
  <si>
    <t>17.03.2022 20:38:18</t>
  </si>
  <si>
    <t>17.03.2022 20:38:52</t>
  </si>
  <si>
    <t>17.03.2022 20:38:54</t>
  </si>
  <si>
    <t>17.03.2022 20:38:55</t>
  </si>
  <si>
    <t>17.03.2022 20:38:57</t>
  </si>
  <si>
    <t>17.03.2022 20:38:58</t>
  </si>
  <si>
    <t>17.03.2022 20:40:13</t>
  </si>
  <si>
    <t>17.03.2022 20:40:15</t>
  </si>
  <si>
    <t>17.03.2022 20:40:16</t>
  </si>
  <si>
    <t>17.03.2022 20:40:18</t>
  </si>
  <si>
    <t>17.03.2022 20:40:19</t>
  </si>
  <si>
    <t>17.03.2022 20:40:43</t>
  </si>
  <si>
    <t>17.03.2022 20:40:45</t>
  </si>
  <si>
    <t>17.03.2022 20:40:46</t>
  </si>
  <si>
    <t>17.03.2022 20:40:48</t>
  </si>
  <si>
    <t>17.03.2022 20:40:49</t>
  </si>
  <si>
    <t>17.03.2022 20:42:49</t>
  </si>
  <si>
    <t>17.03.2022 20:42:51</t>
  </si>
  <si>
    <t>17.03.2022 20:44:15</t>
  </si>
  <si>
    <t>17.03.2022 20:44:16</t>
  </si>
  <si>
    <t>17.03.2022 20:44:19</t>
  </si>
  <si>
    <t>17.03.2022 20:44:21</t>
  </si>
  <si>
    <t>17.03.2022 20:44:22</t>
  </si>
  <si>
    <t>17.03.2022 20:44:24</t>
  </si>
  <si>
    <t>17.03.2022 20:47:00</t>
  </si>
  <si>
    <t>17.03.2022 20:47:01</t>
  </si>
  <si>
    <t>17.03.2022 20:47:03</t>
  </si>
  <si>
    <t>17.03.2022 20:48:31</t>
  </si>
  <si>
    <t>17.03.2022 20:48:33</t>
  </si>
  <si>
    <t>17.03.2022 20:48:34</t>
  </si>
  <si>
    <t>17.03.2022 20:48:36</t>
  </si>
  <si>
    <t>17.03.2022 20:48:37</t>
  </si>
  <si>
    <t>17.03.2022 20:49:58</t>
  </si>
  <si>
    <t>17.03.2022 20:50:00</t>
  </si>
  <si>
    <t>17.03.2022 20:50:01</t>
  </si>
  <si>
    <t>17.03.2022 20:50:03</t>
  </si>
  <si>
    <t>17.03.2022 20:54:52</t>
  </si>
  <si>
    <t>17.03.2022 20:54:54</t>
  </si>
  <si>
    <t>17.03.2022 20:54:55</t>
  </si>
  <si>
    <t>17.03.2022 20:55:48</t>
  </si>
  <si>
    <t>17.03.2022 20:55:49</t>
  </si>
  <si>
    <t>17.03.2022 20:55:51</t>
  </si>
  <si>
    <t>17.03.2022 20:56:36</t>
  </si>
  <si>
    <t>17.03.2022 20:56:37</t>
  </si>
  <si>
    <t>17.03.2022 20:56:39</t>
  </si>
  <si>
    <t>17.03.2022 20:56:40</t>
  </si>
  <si>
    <t>17.03.2022 20:56:42</t>
  </si>
  <si>
    <t>17.03.2022 20:56:43</t>
  </si>
  <si>
    <t>17.03.2022 20:56:45</t>
  </si>
  <si>
    <t>17.03.2022 20:56:46</t>
  </si>
  <si>
    <t>17.03.2022 20:58:10</t>
  </si>
  <si>
    <t>17.03.2022 20:58:12</t>
  </si>
  <si>
    <t>17.03.2022 20:58:13</t>
  </si>
  <si>
    <t>17.03.2022 20:58:15</t>
  </si>
  <si>
    <t>17.03.2022 20:58:16</t>
  </si>
  <si>
    <t>17.03.2022 20:58:18</t>
  </si>
  <si>
    <t>17.03.2022 20:59:00</t>
  </si>
  <si>
    <t>17.03.2022 20:59:01</t>
  </si>
  <si>
    <t>17.03.2022 20:59:28</t>
  </si>
  <si>
    <t>17.03.2022 20:59:30</t>
  </si>
  <si>
    <t>17.03.2022 20:59:31</t>
  </si>
  <si>
    <t>17.03.2022 21:02:04</t>
  </si>
  <si>
    <t>17.03.2022 21:02:06</t>
  </si>
  <si>
    <t>17.03.2022 21:02:07</t>
  </si>
  <si>
    <t>17.03.2022 21:02:09</t>
  </si>
  <si>
    <t>17.03.2022 21:02:10</t>
  </si>
  <si>
    <t>17.03.2022 21:02:12</t>
  </si>
  <si>
    <t>17.03.2022 21:04:45</t>
  </si>
  <si>
    <t>17.03.2022 21:04:46</t>
  </si>
  <si>
    <t>17.03.2022 21:04:48</t>
  </si>
  <si>
    <t>17.03.2022 21:05:37</t>
  </si>
  <si>
    <t>17.03.2022 21:05:39</t>
  </si>
  <si>
    <t>17.03.2022 21:05:40</t>
  </si>
  <si>
    <t>17.03.2022 21:07:13</t>
  </si>
  <si>
    <t>17.03.2022 21:07:15</t>
  </si>
  <si>
    <t>17.03.2022 21:07:36</t>
  </si>
  <si>
    <t>17.03.2022 21:07:37</t>
  </si>
  <si>
    <t>17.03.2022 21:07:39</t>
  </si>
  <si>
    <t>17.03.2022 21:07:40</t>
  </si>
  <si>
    <t>17.03.2022 21:08:28</t>
  </si>
  <si>
    <t>17.03.2022 21:08:30</t>
  </si>
  <si>
    <t>17.03.2022 21:08:31</t>
  </si>
  <si>
    <t>17.03.2022 21:09:18</t>
  </si>
  <si>
    <t>17.03.2022 21:09:19</t>
  </si>
  <si>
    <t>17.03.2022 21:09:21</t>
  </si>
  <si>
    <t>17.03.2022 21:09:22</t>
  </si>
  <si>
    <t>17.03.2022 21:09:24</t>
  </si>
  <si>
    <t>17.03.2022 21:09:25</t>
  </si>
  <si>
    <t>17.03.2022 21:09:27</t>
  </si>
  <si>
    <t>17.03.2022 21:10:10</t>
  </si>
  <si>
    <t>17.03.2022 21:10:11</t>
  </si>
  <si>
    <t>17.03.2022 21:10:13</t>
  </si>
  <si>
    <t>17.03.2022 21:12:32</t>
  </si>
  <si>
    <t>17.03.2022 21:12:34</t>
  </si>
  <si>
    <t>17.03.2022 21:12:35</t>
  </si>
  <si>
    <t>17.03.2022 21:12:37</t>
  </si>
  <si>
    <t>17.03.2022 21:13:26</t>
  </si>
  <si>
    <t>17.03.2022 21:13:28</t>
  </si>
  <si>
    <t>17.03.2022 21:13:29</t>
  </si>
  <si>
    <t>17.03.2022 21:14:08</t>
  </si>
  <si>
    <t>17.03.2022 21:14:10</t>
  </si>
  <si>
    <t>17.03.2022 21:14:11</t>
  </si>
  <si>
    <t>17.03.2022 21:14:16</t>
  </si>
  <si>
    <t>17.03.2022 21:14:17</t>
  </si>
  <si>
    <t>17.03.2022 21:14:19</t>
  </si>
  <si>
    <t>17.03.2022 21:14:20</t>
  </si>
  <si>
    <t>17.03.2022 21:14:56</t>
  </si>
  <si>
    <t>17.03.2022 21:15:01</t>
  </si>
  <si>
    <t>17.03.2022 21:15:04</t>
  </si>
  <si>
    <t>17.03.2022 21:15:05</t>
  </si>
  <si>
    <t>17.03.2022 21:17:19</t>
  </si>
  <si>
    <t>17.03.2022 21:17:20</t>
  </si>
  <si>
    <t>17.03.2022 21:17:22</t>
  </si>
  <si>
    <t>17.03.2022 21:17:23</t>
  </si>
  <si>
    <t>17.03.2022 21:17:25</t>
  </si>
  <si>
    <t>17.03.2022 21:17:26</t>
  </si>
  <si>
    <t>17.03.2022 21:18:28</t>
  </si>
  <si>
    <t>17.03.2022 21:18:29</t>
  </si>
  <si>
    <t>17.03.2022 21:18:31</t>
  </si>
  <si>
    <t>17.03.2022 21:18:55</t>
  </si>
  <si>
    <t>17.03.2022 21:18:56</t>
  </si>
  <si>
    <t>17.03.2022 21:18:58</t>
  </si>
  <si>
    <t>17.03.2022 21:18:59</t>
  </si>
  <si>
    <t>17.03.2022 21:19:17</t>
  </si>
  <si>
    <t>17.03.2022 21:19:19</t>
  </si>
  <si>
    <t>17.03.2022 21:21:26</t>
  </si>
  <si>
    <t>17.03.2022 21:21:28</t>
  </si>
  <si>
    <t>17.03.2022 21:21:29</t>
  </si>
  <si>
    <t>17.03.2022 21:21:31</t>
  </si>
  <si>
    <t>17.03.2022 21:21:32</t>
  </si>
  <si>
    <t>17.03.2022 21:22:05</t>
  </si>
  <si>
    <t>17.03.2022 21:22:07</t>
  </si>
  <si>
    <t>17.03.2022 21:22:08</t>
  </si>
  <si>
    <t>17.03.2022 21:25:16</t>
  </si>
  <si>
    <t>17.03.2022 21:25:17</t>
  </si>
  <si>
    <t>17.03.2022 21:25:19</t>
  </si>
  <si>
    <t>17.03.2022 21:29:37</t>
  </si>
  <si>
    <t>17.03.2022 21:29:38</t>
  </si>
  <si>
    <t>17.03.2022 21:29:40</t>
  </si>
  <si>
    <t>17.03.2022 21:30:43</t>
  </si>
  <si>
    <t>17.03.2022 21:30:44</t>
  </si>
  <si>
    <t>17.03.2022 21:30:46</t>
  </si>
  <si>
    <t>17.03.2022 21:31:29</t>
  </si>
  <si>
    <t>17.03.2022 21:31:31</t>
  </si>
  <si>
    <t>17.03.2022 21:31:32</t>
  </si>
  <si>
    <t>17.03.2022 21:31:34</t>
  </si>
  <si>
    <t>17.03.2022 21:32:23</t>
  </si>
  <si>
    <t>17.03.2022 21:32:25</t>
  </si>
  <si>
    <t>17.03.2022 21:32:26</t>
  </si>
  <si>
    <t>17.03.2022 21:36:47</t>
  </si>
  <si>
    <t>17.03.2022 21:36:49</t>
  </si>
  <si>
    <t>17.03.2022 21:36:50</t>
  </si>
  <si>
    <t>17.03.2022 21:36:52</t>
  </si>
  <si>
    <t>17.03.2022 21:36:53</t>
  </si>
  <si>
    <t>17.03.2022 21:37:44</t>
  </si>
  <si>
    <t>17.03.2022 21:37:46</t>
  </si>
  <si>
    <t>17.03.2022 21:37:47</t>
  </si>
  <si>
    <t>17.03.2022 21:38:56</t>
  </si>
  <si>
    <t>17.03.2022 21:38:59</t>
  </si>
  <si>
    <t>17.03.2022 21:40:13</t>
  </si>
  <si>
    <t>17.03.2022 21:40:14</t>
  </si>
  <si>
    <t>17.03.2022 21:40:16</t>
  </si>
  <si>
    <t>17.03.2022 21:40:49</t>
  </si>
  <si>
    <t>17.03.2022 21:40:50</t>
  </si>
  <si>
    <t>17.03.2022 21:40:52</t>
  </si>
  <si>
    <t>17.03.2022 21:40:53</t>
  </si>
  <si>
    <t>17.03.2022 21:41:59</t>
  </si>
  <si>
    <t>17.03.2022 21:42:01</t>
  </si>
  <si>
    <t>17.03.2022 21:42:02</t>
  </si>
  <si>
    <t>17.03.2022 21:42:34</t>
  </si>
  <si>
    <t>17.03.2022 21:42:37</t>
  </si>
  <si>
    <t>17.03.2022 21:42:38</t>
  </si>
  <si>
    <t>17.03.2022 21:44:13</t>
  </si>
  <si>
    <t>17.03.2022 21:44:14</t>
  </si>
  <si>
    <t>17.03.2022 21:44:16</t>
  </si>
  <si>
    <t>17.03.2022 21:44:17</t>
  </si>
  <si>
    <t>17.03.2022 21:44:19</t>
  </si>
  <si>
    <t>17.03.2022 21:45:17</t>
  </si>
  <si>
    <t>17.03.2022 21:45:19</t>
  </si>
  <si>
    <t>17.03.2022 21:45:20</t>
  </si>
  <si>
    <t>17.03.2022 21:45:22</t>
  </si>
  <si>
    <t>17.03.2022 21:45:25</t>
  </si>
  <si>
    <t>17.03.2022 21:45:26</t>
  </si>
  <si>
    <t>17.03.2022 21:45:28</t>
  </si>
  <si>
    <t>17.03.2022 21:45:29</t>
  </si>
  <si>
    <t>17.03.2022 21:46:17</t>
  </si>
  <si>
    <t>17.03.2022 21:46:19</t>
  </si>
  <si>
    <t>17.03.2022 21:46:20</t>
  </si>
  <si>
    <t>17.03.2022 21:46:22</t>
  </si>
  <si>
    <t>17.03.2022 21:47:37</t>
  </si>
  <si>
    <t>17.03.2022 21:47:38</t>
  </si>
  <si>
    <t>17.03.2022 21:47:40</t>
  </si>
  <si>
    <t>17.03.2022 21:47:41</t>
  </si>
  <si>
    <t>17.03.2022 21:47:43</t>
  </si>
  <si>
    <t>17.03.2022 21:48:26</t>
  </si>
  <si>
    <t>17.03.2022 21:48:28</t>
  </si>
  <si>
    <t>17.03.2022 21:48:29</t>
  </si>
  <si>
    <t>17.03.2022 21:48:49</t>
  </si>
  <si>
    <t>17.03.2022 21:48:50</t>
  </si>
  <si>
    <t>17.03.2022 21:48:52</t>
  </si>
  <si>
    <t>17.03.2022 21:48:53</t>
  </si>
  <si>
    <t>17.03.2022 21:48:55</t>
  </si>
  <si>
    <t>17.03.2022 21:48:56</t>
  </si>
  <si>
    <t>17.03.2022 21:48:58</t>
  </si>
  <si>
    <t>17.03.2022 21:51:44</t>
  </si>
  <si>
    <t>17.03.2022 21:51:46</t>
  </si>
  <si>
    <t>17.03.2022 21:51:47</t>
  </si>
  <si>
    <t>17.03.2022 21:51:49</t>
  </si>
  <si>
    <t>17.03.2022 21:51:56</t>
  </si>
  <si>
    <t>17.03.2022 21:51:58</t>
  </si>
  <si>
    <t>17.03.2022 21:51:59</t>
  </si>
  <si>
    <t>17.03.2022 21:52:01</t>
  </si>
  <si>
    <t>17.03.2022 21:53:13</t>
  </si>
  <si>
    <t>17.03.2022 21:53:14</t>
  </si>
  <si>
    <t>17.03.2022 21:53:16</t>
  </si>
  <si>
    <t>17.03.2022 21:53:17</t>
  </si>
  <si>
    <t>17.03.2022 21:54:04</t>
  </si>
  <si>
    <t>17.03.2022 21:54:05</t>
  </si>
  <si>
    <t>17.03.2022 21:54:07</t>
  </si>
  <si>
    <t>17.03.2022 21:54:08</t>
  </si>
  <si>
    <t>17.03.2022 21:56:05</t>
  </si>
  <si>
    <t>17.03.2022 21:56:07</t>
  </si>
  <si>
    <t>17.03.2022 21:56:08</t>
  </si>
  <si>
    <t>17.03.2022 21:56:47</t>
  </si>
  <si>
    <t>17.03.2022 21:56:49</t>
  </si>
  <si>
    <t>17.03.2022 21:56:50</t>
  </si>
  <si>
    <t>17.03.2022 21:56:52</t>
  </si>
  <si>
    <t>17.03.2022 22:02:01</t>
  </si>
  <si>
    <t>17.03.2022 22:02:02</t>
  </si>
  <si>
    <t>17.03.2022 22:02:04</t>
  </si>
  <si>
    <t>17.03.2022 22:02:05</t>
  </si>
  <si>
    <t>17.03.2022 22:05:47</t>
  </si>
  <si>
    <t>17.03.2022 22:05:49</t>
  </si>
  <si>
    <t>17.03.2022 22:05:50</t>
  </si>
  <si>
    <t>17.03.2022 22:05:52</t>
  </si>
  <si>
    <t>17.03.2022 22:06:16</t>
  </si>
  <si>
    <t>17.03.2022 22:06:17</t>
  </si>
  <si>
    <t>17.03.2022 22:06:19</t>
  </si>
  <si>
    <t>17.03.2022 22:06:20</t>
  </si>
  <si>
    <t>17.03.2022 22:08:29</t>
  </si>
  <si>
    <t>17.03.2022 22:08:30</t>
  </si>
  <si>
    <t>17.03.2022 22:08:32</t>
  </si>
  <si>
    <t>17.03.2022 22:08:33</t>
  </si>
  <si>
    <t>17.03.2022 22:08:35</t>
  </si>
  <si>
    <t>17.03.2022 22:08:38</t>
  </si>
  <si>
    <t>17.03.2022 22:10:45</t>
  </si>
  <si>
    <t>17.03.2022 22:10:48</t>
  </si>
  <si>
    <t>17.03.2022 22:10:50</t>
  </si>
  <si>
    <t>17.03.2022 22:13:00</t>
  </si>
  <si>
    <t>17.03.2022 22:13:02</t>
  </si>
  <si>
    <t>17.03.2022 22:13:03</t>
  </si>
  <si>
    <t>17.03.2022 22:13:05</t>
  </si>
  <si>
    <t>17.03.2022 22:13:35</t>
  </si>
  <si>
    <t>17.03.2022 22:13:36</t>
  </si>
  <si>
    <t>17.03.2022 22:13:38</t>
  </si>
  <si>
    <t>17.03.2022 22:13:39</t>
  </si>
  <si>
    <t>17.03.2022 22:15:05</t>
  </si>
  <si>
    <t>17.03.2022 22:15:06</t>
  </si>
  <si>
    <t>17.03.2022 22:15:08</t>
  </si>
  <si>
    <t>17.03.2022 22:15:09</t>
  </si>
  <si>
    <t>17.03.2022 22:15:12</t>
  </si>
  <si>
    <t>17.03.2022 22:15:39</t>
  </si>
  <si>
    <t>17.03.2022 22:15:41</t>
  </si>
  <si>
    <t>17.03.2022 22:15:42</t>
  </si>
  <si>
    <t>17.03.2022 22:15:44</t>
  </si>
  <si>
    <t>17.03.2022 22:17:42</t>
  </si>
  <si>
    <t>17.03.2022 22:17:44</t>
  </si>
  <si>
    <t>17.03.2022 22:17:45</t>
  </si>
  <si>
    <t>17.03.2022 22:17:54</t>
  </si>
  <si>
    <t>17.03.2022 22:17:56</t>
  </si>
  <si>
    <t>17.03.2022 22:17:57</t>
  </si>
  <si>
    <t>17.03.2022 22:17:59</t>
  </si>
  <si>
    <t>17.03.2022 22:18:08</t>
  </si>
  <si>
    <t>17.03.2022 22:18:09</t>
  </si>
  <si>
    <t>17.03.2022 22:18:11</t>
  </si>
  <si>
    <t>17.03.2022 22:18:42</t>
  </si>
  <si>
    <t>17.03.2022 22:18:44</t>
  </si>
  <si>
    <t>17.03.2022 22:18:45</t>
  </si>
  <si>
    <t>17.03.2022 22:19:57</t>
  </si>
  <si>
    <t>17.03.2022 22:19:59</t>
  </si>
  <si>
    <t>17.03.2022 22:20:00</t>
  </si>
  <si>
    <t>17.03.2022 22:20:02</t>
  </si>
  <si>
    <t>17.03.2022 22:21:27</t>
  </si>
  <si>
    <t>17.03.2022 22:21:29</t>
  </si>
  <si>
    <t>17.03.2022 22:21:30</t>
  </si>
  <si>
    <t>17.03.2022 22:23:53</t>
  </si>
  <si>
    <t>17.03.2022 22:23:54</t>
  </si>
  <si>
    <t>17.03.2022 22:23:56</t>
  </si>
  <si>
    <t>17.03.2022 22:23:57</t>
  </si>
  <si>
    <t>17.03.2022 22:24:23</t>
  </si>
  <si>
    <t>17.03.2022 22:24:24</t>
  </si>
  <si>
    <t>17.03.2022 22:24:26</t>
  </si>
  <si>
    <t>17.03.2022 22:24:27</t>
  </si>
  <si>
    <t>17.03.2022 22:24:29</t>
  </si>
  <si>
    <t>17.03.2022 22:24:30</t>
  </si>
  <si>
    <t>17.03.2022 22:25:44</t>
  </si>
  <si>
    <t>17.03.2022 22:25:45</t>
  </si>
  <si>
    <t>17.03.2022 22:25:47</t>
  </si>
  <si>
    <t>17.03.2022 22:25:48</t>
  </si>
  <si>
    <t>17.03.2022 22:25:50</t>
  </si>
  <si>
    <t>17.03.2022 22:26:15</t>
  </si>
  <si>
    <t>17.03.2022 22:26:17</t>
  </si>
  <si>
    <t>17.03.2022 22:26:18</t>
  </si>
  <si>
    <t>17.03.2022 22:29:03</t>
  </si>
  <si>
    <t>17.03.2022 22:29:06</t>
  </si>
  <si>
    <t>17.03.2022 22:29:08</t>
  </si>
  <si>
    <t>17.03.2022 22:29:09</t>
  </si>
  <si>
    <t>17.03.2022 22:29:12</t>
  </si>
  <si>
    <t>17.03.2022 22:29:14</t>
  </si>
  <si>
    <t>17.03.2022 22:29:15</t>
  </si>
  <si>
    <t>17.03.2022 22:30:20</t>
  </si>
  <si>
    <t>17.03.2022 22:30:21</t>
  </si>
  <si>
    <t>17.03.2022 22:30:23</t>
  </si>
  <si>
    <t>17.03.2022 22:30:56</t>
  </si>
  <si>
    <t>17.03.2022 22:30:57</t>
  </si>
  <si>
    <t>17.03.2022 22:30:59</t>
  </si>
  <si>
    <t>17.03.2022 22:31:00</t>
  </si>
  <si>
    <t>17.03.2022 22:32:35</t>
  </si>
  <si>
    <t>17.03.2022 22:32:36</t>
  </si>
  <si>
    <t>17.03.2022 22:32:38</t>
  </si>
  <si>
    <t>17.03.2022 22:36:29</t>
  </si>
  <si>
    <t>17.03.2022 22:36:30</t>
  </si>
  <si>
    <t>17.03.2022 22:36:32</t>
  </si>
  <si>
    <t>17.03.2022 22:36:33</t>
  </si>
  <si>
    <t>17.03.2022 22:36:36</t>
  </si>
  <si>
    <t>17.03.2022 22:44:54</t>
  </si>
  <si>
    <t>17.03.2022 22:44:57</t>
  </si>
  <si>
    <t>17.03.2022 22:44:59</t>
  </si>
  <si>
    <t>17.03.2022 22:45:00</t>
  </si>
  <si>
    <t>17.03.2022 22:45:18</t>
  </si>
  <si>
    <t>17.03.2022 22:45:20</t>
  </si>
  <si>
    <t>17.03.2022 22:45:21</t>
  </si>
  <si>
    <t>17.03.2022 22:49:03</t>
  </si>
  <si>
    <t>17.03.2022 22:49:06</t>
  </si>
  <si>
    <t>17.03.2022 22:51:00</t>
  </si>
  <si>
    <t>17.03.2022 22:51:02</t>
  </si>
  <si>
    <t>17.03.2022 22:51:03</t>
  </si>
  <si>
    <t>17.03.2022 22:53:50</t>
  </si>
  <si>
    <t>17.03.2022 22:53:51</t>
  </si>
  <si>
    <t>17.03.2022 22:53:53</t>
  </si>
  <si>
    <t>17.03.2022 22:53:54</t>
  </si>
  <si>
    <t>17.03.2022 22:53:56</t>
  </si>
  <si>
    <t>17.03.2022 22:53:57</t>
  </si>
  <si>
    <t>17.03.2022 22:53:59</t>
  </si>
  <si>
    <t>17.03.2022 22:54:05</t>
  </si>
  <si>
    <t>17.03.2022 22:54:06</t>
  </si>
  <si>
    <t>17.03.2022 22:54:08</t>
  </si>
  <si>
    <t>17.03.2022 22:54:09</t>
  </si>
  <si>
    <t>17.03.2022 22:54:11</t>
  </si>
  <si>
    <t>17.03.2022 22:54:45</t>
  </si>
  <si>
    <t>17.03.2022 22:54:47</t>
  </si>
  <si>
    <t>17.03.2022 22:54:48</t>
  </si>
  <si>
    <t>17.03.2022 22:54:50</t>
  </si>
  <si>
    <t>17.03.2022 22:59:24</t>
  </si>
  <si>
    <t>17.03.2022 22:59:26</t>
  </si>
  <si>
    <t>17.03.2022 22:59:27</t>
  </si>
  <si>
    <t>17.03.2022 23:02:21</t>
  </si>
  <si>
    <t>17.03.2022 23:02:23</t>
  </si>
  <si>
    <t>17.03.2022 23:02:24</t>
  </si>
  <si>
    <t>17.03.2022 23:05:02</t>
  </si>
  <si>
    <t>17.03.2022 23:05:03</t>
  </si>
  <si>
    <t>17.03.2022 23:05:05</t>
  </si>
  <si>
    <t>17.03.2022 23:05:06</t>
  </si>
  <si>
    <t>17.03.2022 23:05:08</t>
  </si>
  <si>
    <t>17.03.2022 23:07:41</t>
  </si>
  <si>
    <t>17.03.2022 23:07:42</t>
  </si>
  <si>
    <t>17.03.2022 23:12:51</t>
  </si>
  <si>
    <t>17.03.2022 23:12:53</t>
  </si>
  <si>
    <t>17.03.2022 23:12:54</t>
  </si>
  <si>
    <t>17.03.2022 23:12:56</t>
  </si>
  <si>
    <t>17.03.2022 23:13:57</t>
  </si>
  <si>
    <t>17.03.2022 23:14:00</t>
  </si>
  <si>
    <t>17.03.2022 23:14:02</t>
  </si>
  <si>
    <t>17.03.2022 23:14:54</t>
  </si>
  <si>
    <t>17.03.2022 23:14:56</t>
  </si>
  <si>
    <t>17.03.2022 23:14:57</t>
  </si>
  <si>
    <t>17.03.2022 23:14:59</t>
  </si>
  <si>
    <t>17.03.2022 23:16:26</t>
  </si>
  <si>
    <t>17.03.2022 23:16:27</t>
  </si>
  <si>
    <t>17.03.2022 23:16:29</t>
  </si>
  <si>
    <t>17.03.2022 23:16:30</t>
  </si>
  <si>
    <t>17.03.2022 23:16:32</t>
  </si>
  <si>
    <t>17.03.2022 23:16:33</t>
  </si>
  <si>
    <t>17.03.2022 23:18:28</t>
  </si>
  <si>
    <t>17.03.2022 23:18:30</t>
  </si>
  <si>
    <t>17.03.2022 23:18:31</t>
  </si>
  <si>
    <t>17.03.2022 23:19:46</t>
  </si>
  <si>
    <t>17.03.2022 23:19:48</t>
  </si>
  <si>
    <t>17.03.2022 23:19:49</t>
  </si>
  <si>
    <t>17.03.2022 23:19:51</t>
  </si>
  <si>
    <t>17.03.2022 23:22:49</t>
  </si>
  <si>
    <t>17.03.2022 23:22:51</t>
  </si>
  <si>
    <t>17.03.2022 23:22:52</t>
  </si>
  <si>
    <t>17.03.2022 23:22:54</t>
  </si>
  <si>
    <t>17.03.2022 23:24:10</t>
  </si>
  <si>
    <t>17.03.2022 23:24:12</t>
  </si>
  <si>
    <t>17.03.2022 23:24:13</t>
  </si>
  <si>
    <t>17.03.2022 23:24:15</t>
  </si>
  <si>
    <t>17.03.2022 23:24:16</t>
  </si>
  <si>
    <t>17.03.2022 23:26:39</t>
  </si>
  <si>
    <t>17.03.2022 23:26:40</t>
  </si>
  <si>
    <t>17.03.2022 23:26:42</t>
  </si>
  <si>
    <t>17.03.2022 23:26:43</t>
  </si>
  <si>
    <t>17.03.2022 23:34:10</t>
  </si>
  <si>
    <t>17.03.2022 23:34:12</t>
  </si>
  <si>
    <t>17.03.2022 23:34:13</t>
  </si>
  <si>
    <t>17.03.2022 23:35:21</t>
  </si>
  <si>
    <t>17.03.2022 23:35:22</t>
  </si>
  <si>
    <t>17.03.2022 23:49:12</t>
  </si>
  <si>
    <t>17.03.2022 23:49:13</t>
  </si>
  <si>
    <t>17.03.2022 23:49:15</t>
  </si>
  <si>
    <t>17.03.2022 23:49:16</t>
  </si>
  <si>
    <t>17.03.2022 23:49:18</t>
  </si>
  <si>
    <t>17.03.2022 23:51:24</t>
  </si>
  <si>
    <t>17.03.2022 23:51:25</t>
  </si>
  <si>
    <t>17.03.2022 23:51:27</t>
  </si>
  <si>
    <t>17.03.2022 23:51:28</t>
  </si>
  <si>
    <t>17.03.2022 23:54:27</t>
  </si>
  <si>
    <t>17.03.2022 23:54:28</t>
  </si>
  <si>
    <t>17.03.2022 23:54:30</t>
  </si>
  <si>
    <t>18.03.2022 00:19:48</t>
  </si>
  <si>
    <t>18.03.2022 00:19:49</t>
  </si>
  <si>
    <t>18.03.2022 00:19:51</t>
  </si>
  <si>
    <t>18.03.2022 00:19:52</t>
  </si>
  <si>
    <t>18.03.2022 00:19:54</t>
  </si>
  <si>
    <t>18.03.2022 00:30:18</t>
  </si>
  <si>
    <t>18.03.2022 00:30:19</t>
  </si>
  <si>
    <t>18.03.2022 00:30:21</t>
  </si>
  <si>
    <t>18.03.2022 00:34:00</t>
  </si>
  <si>
    <t>18.03.2022 00:34:01</t>
  </si>
  <si>
    <t>18.03.2022 00:34:03</t>
  </si>
  <si>
    <t>18.03.2022 00:36:22</t>
  </si>
  <si>
    <t>18.03.2022 00:36:24</t>
  </si>
  <si>
    <t>18.03.2022 00:36:25</t>
  </si>
  <si>
    <t>18.03.2022 00:36:27</t>
  </si>
  <si>
    <t>18.03.2022 00:41:12</t>
  </si>
  <si>
    <t>18.03.2022 00:41:13</t>
  </si>
  <si>
    <t>18.03.2022 00:41:15</t>
  </si>
  <si>
    <t>18.03.2022 00:41:16</t>
  </si>
  <si>
    <t>18.03.2022 00:41:18</t>
  </si>
  <si>
    <t>18.03.2022 00:41:22</t>
  </si>
  <si>
    <t>18.03.2022 00:41:25</t>
  </si>
  <si>
    <t>18.03.2022 00:41:27</t>
  </si>
  <si>
    <t>18.03.2022 00:44:57</t>
  </si>
  <si>
    <t>18.03.2022 00:44:58</t>
  </si>
  <si>
    <t>18.03.2022 00:45:00</t>
  </si>
  <si>
    <t>18.03.2022 00:45:01</t>
  </si>
  <si>
    <t>18.03.2022 00:45:03</t>
  </si>
  <si>
    <t>18.03.2022 00:51:24</t>
  </si>
  <si>
    <t>18.03.2022 00:51:25</t>
  </si>
  <si>
    <t>18.03.2022 00:51:27</t>
  </si>
  <si>
    <t>18.03.2022 00:55:52</t>
  </si>
  <si>
    <t>18.03.2022 00:55:54</t>
  </si>
  <si>
    <t>18.03.2022 00:55:55</t>
  </si>
  <si>
    <t>18.03.2022 00:55:57</t>
  </si>
  <si>
    <t>18.03.2022 01:17:27</t>
  </si>
  <si>
    <t>18.03.2022 01:17:28</t>
  </si>
  <si>
    <t>18.03.2022 01:17:30</t>
  </si>
  <si>
    <t>18.03.2022 01:17:31</t>
  </si>
  <si>
    <t>18.03.2022 01:17:33</t>
  </si>
  <si>
    <t>18.03.2022 01:30:37</t>
  </si>
  <si>
    <t>18.03.2022 01:30:39</t>
  </si>
  <si>
    <t>18.03.2022 01:30:40</t>
  </si>
  <si>
    <t>18.03.2022 01:30:42</t>
  </si>
  <si>
    <t>18.03.2022 01:33:55</t>
  </si>
  <si>
    <t>18.03.2022 01:33:57</t>
  </si>
  <si>
    <t>18.03.2022 01:33:58</t>
  </si>
  <si>
    <t>18.03.2022 01:34:00</t>
  </si>
  <si>
    <t>18.03.2022 01:34:01</t>
  </si>
  <si>
    <t>18.03.2022 01:35:48</t>
  </si>
  <si>
    <t>18.03.2022 01:35:49</t>
  </si>
  <si>
    <t>18.03.2022 01:35:51</t>
  </si>
  <si>
    <t>18.03.2022 01:55:12</t>
  </si>
  <si>
    <t>18.03.2022 01:55:13</t>
  </si>
  <si>
    <t>18.03.2022 01:55:15</t>
  </si>
  <si>
    <t>18.03.2022 01:55:16</t>
  </si>
  <si>
    <t>18.03.2022 01:58:27</t>
  </si>
  <si>
    <t>18.03.2022 01:58:28</t>
  </si>
  <si>
    <t>18.03.2022 01:58:30</t>
  </si>
  <si>
    <t>18.03.2022 01:58:31</t>
  </si>
  <si>
    <t>18.03.2022 02:49:46</t>
  </si>
  <si>
    <t>18.03.2022 02:49:48</t>
  </si>
  <si>
    <t>18.03.2022 02:49:49</t>
  </si>
  <si>
    <t>18.03.2022 02:49:51</t>
  </si>
  <si>
    <t>18.03.2022 03:53:27</t>
  </si>
  <si>
    <t>18.03.2022 03:53:28</t>
  </si>
  <si>
    <t>18.03.2022 03:58:40</t>
  </si>
  <si>
    <t>18.03.2022 03:58:42</t>
  </si>
  <si>
    <t>18.03.2022 03:58:43</t>
  </si>
  <si>
    <t>18.03.2022 04:09:34</t>
  </si>
  <si>
    <t>18.03.2022 04:09:36</t>
  </si>
  <si>
    <t>18.03.2022 04:09:37</t>
  </si>
  <si>
    <t>18.03.2022 04:11:15</t>
  </si>
  <si>
    <t>18.03.2022 04:11:16</t>
  </si>
  <si>
    <t>18.03.2022 04:11:18</t>
  </si>
  <si>
    <t>18.03.2022 04:11:19</t>
  </si>
  <si>
    <t>18.03.2022 04:11:21</t>
  </si>
  <si>
    <t>18.03.2022 04:11:22</t>
  </si>
  <si>
    <t>18.03.2022 04:18:52</t>
  </si>
  <si>
    <t>18.03.2022 04:18:54</t>
  </si>
  <si>
    <t>18.03.2022 04:18:55</t>
  </si>
  <si>
    <t>18.03.2022 04:18:57</t>
  </si>
  <si>
    <t>18.03.2022 04:30:10</t>
  </si>
  <si>
    <t>18.03.2022 04:30:12</t>
  </si>
  <si>
    <t>18.03.2022 04:30:13</t>
  </si>
  <si>
    <t>18.03.2022 04:30:15</t>
  </si>
  <si>
    <t>18.03.2022 04:30:16</t>
  </si>
  <si>
    <t>18.03.2022 04:30:18</t>
  </si>
  <si>
    <t>18.03.2022 04:30:54</t>
  </si>
  <si>
    <t>18.03.2022 04:30:55</t>
  </si>
  <si>
    <t>18.03.2022 04:30:57</t>
  </si>
  <si>
    <t>18.03.2022 04:30:58</t>
  </si>
  <si>
    <t>18.03.2022 04:31:00</t>
  </si>
  <si>
    <t>18.03.2022 04:31:52</t>
  </si>
  <si>
    <t>18.03.2022 04:31:53</t>
  </si>
  <si>
    <t>18.03.2022 04:31:55</t>
  </si>
  <si>
    <t>18.03.2022 04:31:56</t>
  </si>
  <si>
    <t>18.03.2022 04:33:40</t>
  </si>
  <si>
    <t>18.03.2022 04:33:41</t>
  </si>
  <si>
    <t>18.03.2022 04:33:43</t>
  </si>
  <si>
    <t>18.03.2022 04:33:44</t>
  </si>
  <si>
    <t>18.03.2022 04:38:05</t>
  </si>
  <si>
    <t>18.03.2022 04:38:07</t>
  </si>
  <si>
    <t>18.03.2022 04:39:32</t>
  </si>
  <si>
    <t>18.03.2022 04:39:34</t>
  </si>
  <si>
    <t>18.03.2022 04:39:35</t>
  </si>
  <si>
    <t>18.03.2022 05:00:14</t>
  </si>
  <si>
    <t>18.03.2022 05:00:16</t>
  </si>
  <si>
    <t>18.03.2022 05:00:17</t>
  </si>
  <si>
    <t>18.03.2022 05:00:28</t>
  </si>
  <si>
    <t>18.03.2022 05:00:29</t>
  </si>
  <si>
    <t>18.03.2022 05:00:31</t>
  </si>
  <si>
    <t>18.03.2022 05:00:32</t>
  </si>
  <si>
    <t>18.03.2022 05:00:34</t>
  </si>
  <si>
    <t>18.03.2022 05:02:32</t>
  </si>
  <si>
    <t>18.03.2022 05:02:34</t>
  </si>
  <si>
    <t>18.03.2022 05:02:35</t>
  </si>
  <si>
    <t>18.03.2022 05:02:37</t>
  </si>
  <si>
    <t>18.03.2022 05:02:38</t>
  </si>
  <si>
    <t>18.03.2022 05:02:40</t>
  </si>
  <si>
    <t>18.03.2022 05:02:41</t>
  </si>
  <si>
    <t>18.03.2022 05:05:37</t>
  </si>
  <si>
    <t>18.03.2022 05:05:38</t>
  </si>
  <si>
    <t>18.03.2022 05:08:02</t>
  </si>
  <si>
    <t>18.03.2022 05:08:04</t>
  </si>
  <si>
    <t>18.03.2022 05:08:05</t>
  </si>
  <si>
    <t>18.03.2022 05:08:07</t>
  </si>
  <si>
    <t>18.03.2022 05:08:08</t>
  </si>
  <si>
    <t>18.03.2022 05:08:10</t>
  </si>
  <si>
    <t>18.03.2022 05:08:11</t>
  </si>
  <si>
    <t>18.03.2022 05:08:13</t>
  </si>
  <si>
    <t>18.03.2022 05:08:14</t>
  </si>
  <si>
    <t>18.03.2022 05:09:25</t>
  </si>
  <si>
    <t>18.03.2022 05:09:26</t>
  </si>
  <si>
    <t>18.03.2022 05:09:28</t>
  </si>
  <si>
    <t>18.03.2022 05:10:26</t>
  </si>
  <si>
    <t>18.03.2022 05:10:28</t>
  </si>
  <si>
    <t>18.03.2022 05:10:29</t>
  </si>
  <si>
    <t>18.03.2022 05:10:31</t>
  </si>
  <si>
    <t>18.03.2022 05:10:34</t>
  </si>
  <si>
    <t>18.03.2022 05:10:35</t>
  </si>
  <si>
    <t>18.03.2022 05:10:37</t>
  </si>
  <si>
    <t>18.03.2022 05:10:38</t>
  </si>
  <si>
    <t>18.03.2022 05:10:40</t>
  </si>
  <si>
    <t>18.03.2022 05:17:11</t>
  </si>
  <si>
    <t>18.03.2022 05:17:13</t>
  </si>
  <si>
    <t>18.03.2022 05:17:14</t>
  </si>
  <si>
    <t>18.03.2022 05:17:16</t>
  </si>
  <si>
    <t>18.03.2022 05:17:17</t>
  </si>
  <si>
    <t>18.03.2022 05:18:22</t>
  </si>
  <si>
    <t>18.03.2022 05:18:23</t>
  </si>
  <si>
    <t>18.03.2022 05:18:25</t>
  </si>
  <si>
    <t>18.03.2022 05:18:49</t>
  </si>
  <si>
    <t>18.03.2022 05:18:50</t>
  </si>
  <si>
    <t>18.03.2022 05:18:52</t>
  </si>
  <si>
    <t>18.03.2022 05:18:53</t>
  </si>
  <si>
    <t>18.03.2022 05:19:29</t>
  </si>
  <si>
    <t>18.03.2022 05:19:31</t>
  </si>
  <si>
    <t>18.03.2022 05:19:32</t>
  </si>
  <si>
    <t>18.03.2022 05:19:34</t>
  </si>
  <si>
    <t>18.03.2022 05:19:49</t>
  </si>
  <si>
    <t>18.03.2022 05:19:50</t>
  </si>
  <si>
    <t>18.03.2022 05:19:52</t>
  </si>
  <si>
    <t>18.03.2022 05:19:55</t>
  </si>
  <si>
    <t>18.03.2022 05:19:56</t>
  </si>
  <si>
    <t>18.03.2022 05:19:57</t>
  </si>
  <si>
    <t>18.03.2022 05:19:59</t>
  </si>
  <si>
    <t>18.03.2022 05:21:02</t>
  </si>
  <si>
    <t>18.03.2022 05:21:03</t>
  </si>
  <si>
    <t>18.03.2022 05:21:05</t>
  </si>
  <si>
    <t>18.03.2022 05:21:06</t>
  </si>
  <si>
    <t>18.03.2022 05:21:08</t>
  </si>
  <si>
    <t>18.03.2022 05:22:41</t>
  </si>
  <si>
    <t>18.03.2022 05:22:42</t>
  </si>
  <si>
    <t>18.03.2022 05:22:44</t>
  </si>
  <si>
    <t>18.03.2022 05:22:45</t>
  </si>
  <si>
    <t>18.03.2022 05:26:45</t>
  </si>
  <si>
    <t>18.03.2022 05:26:47</t>
  </si>
  <si>
    <t>18.03.2022 05:26:48</t>
  </si>
  <si>
    <t>18.03.2022 05:27:45</t>
  </si>
  <si>
    <t>18.03.2022 05:27:47</t>
  </si>
  <si>
    <t>18.03.2022 05:27:48</t>
  </si>
  <si>
    <t>18.03.2022 05:28:00</t>
  </si>
  <si>
    <t>18.03.2022 05:28:02</t>
  </si>
  <si>
    <t>18.03.2022 05:28:03</t>
  </si>
  <si>
    <t>18.03.2022 05:28:05</t>
  </si>
  <si>
    <t>18.03.2022 05:28:06</t>
  </si>
  <si>
    <t>18.03.2022 05:28:30</t>
  </si>
  <si>
    <t>18.03.2022 05:28:32</t>
  </si>
  <si>
    <t>18.03.2022 05:28:33</t>
  </si>
  <si>
    <t>18.03.2022 05:31:03</t>
  </si>
  <si>
    <t>18.03.2022 05:31:05</t>
  </si>
  <si>
    <t>18.03.2022 05:31:06</t>
  </si>
  <si>
    <t>18.03.2022 05:31:08</t>
  </si>
  <si>
    <t>18.03.2022 05:31:26</t>
  </si>
  <si>
    <t>18.03.2022 05:31:27</t>
  </si>
  <si>
    <t>18.03.2022 05:31:29</t>
  </si>
  <si>
    <t>18.03.2022 05:32:33</t>
  </si>
  <si>
    <t>18.03.2022 05:32:35</t>
  </si>
  <si>
    <t>18.03.2022 05:32:36</t>
  </si>
  <si>
    <t>18.03.2022 05:32:38</t>
  </si>
  <si>
    <t>18.03.2022 05:33:00</t>
  </si>
  <si>
    <t>18.03.2022 05:33:02</t>
  </si>
  <si>
    <t>18.03.2022 05:33:03</t>
  </si>
  <si>
    <t>18.03.2022 05:33:05</t>
  </si>
  <si>
    <t>18.03.2022 05:33:06</t>
  </si>
  <si>
    <t>18.03.2022 05:33:08</t>
  </si>
  <si>
    <t>18.03.2022 05:33:48</t>
  </si>
  <si>
    <t>18.03.2022 05:33:50</t>
  </si>
  <si>
    <t>18.03.2022 05:33:51</t>
  </si>
  <si>
    <t>18.03.2022 05:34:41</t>
  </si>
  <si>
    <t>18.03.2022 05:34:42</t>
  </si>
  <si>
    <t>18.03.2022 05:34:44</t>
  </si>
  <si>
    <t>18.03.2022 05:34:45</t>
  </si>
  <si>
    <t>18.03.2022 05:34:47</t>
  </si>
  <si>
    <t>18.03.2022 05:34:48</t>
  </si>
  <si>
    <t>18.03.2022 05:35:24</t>
  </si>
  <si>
    <t>18.03.2022 05:35:26</t>
  </si>
  <si>
    <t>18.03.2022 05:36:38</t>
  </si>
  <si>
    <t>18.03.2022 05:36:39</t>
  </si>
  <si>
    <t>18.03.2022 05:36:41</t>
  </si>
  <si>
    <t>18.03.2022 05:36:42</t>
  </si>
  <si>
    <t>18.03.2022 05:37:17</t>
  </si>
  <si>
    <t>18.03.2022 05:37:18</t>
  </si>
  <si>
    <t>18.03.2022 05:37:20</t>
  </si>
  <si>
    <t>18.03.2022 05:37:21</t>
  </si>
  <si>
    <t>18.03.2022 05:39:12</t>
  </si>
  <si>
    <t>18.03.2022 05:39:15</t>
  </si>
  <si>
    <t>18.03.2022 05:43:54</t>
  </si>
  <si>
    <t>18.03.2022 05:43:56</t>
  </si>
  <si>
    <t>18.03.2022 05:43:57</t>
  </si>
  <si>
    <t>18.03.2022 05:43:59</t>
  </si>
  <si>
    <t>18.03.2022 05:44:54</t>
  </si>
  <si>
    <t>18.03.2022 05:44:56</t>
  </si>
  <si>
    <t>18.03.2022 05:44:57</t>
  </si>
  <si>
    <t>18.03.2022 05:44:59</t>
  </si>
  <si>
    <t>18.03.2022 05:45:00</t>
  </si>
  <si>
    <t>18.03.2022 05:46:26</t>
  </si>
  <si>
    <t>18.03.2022 05:46:27</t>
  </si>
  <si>
    <t>18.03.2022 05:46:29</t>
  </si>
  <si>
    <t>18.03.2022 05:46:30</t>
  </si>
  <si>
    <t>18.03.2022 05:48:09</t>
  </si>
  <si>
    <t>18.03.2022 05:48:12</t>
  </si>
  <si>
    <t>18.03.2022 05:48:14</t>
  </si>
  <si>
    <t>18.03.2022 05:49:36</t>
  </si>
  <si>
    <t>18.03.2022 05:49:38</t>
  </si>
  <si>
    <t>18.03.2022 05:49:39</t>
  </si>
  <si>
    <t>18.03.2022 05:49:41</t>
  </si>
  <si>
    <t>18.03.2022 05:49:42</t>
  </si>
  <si>
    <t>18.03.2022 05:49:44</t>
  </si>
  <si>
    <t>18.03.2022 05:50:50</t>
  </si>
  <si>
    <t>18.03.2022 05:50:51</t>
  </si>
  <si>
    <t>18.03.2022 05:50:53</t>
  </si>
  <si>
    <t>18.03.2022 05:50:54</t>
  </si>
  <si>
    <t>18.03.2022 05:50:59</t>
  </si>
  <si>
    <t>18.03.2022 05:51:00</t>
  </si>
  <si>
    <t>18.03.2022 05:51:02</t>
  </si>
  <si>
    <t>18.03.2022 05:51:03</t>
  </si>
  <si>
    <t>18.03.2022 05:53:20</t>
  </si>
  <si>
    <t>18.03.2022 05:53:21</t>
  </si>
  <si>
    <t>18.03.2022 05:53:23</t>
  </si>
  <si>
    <t>18.03.2022 05:53:24</t>
  </si>
  <si>
    <t>18.03.2022 05:56:32</t>
  </si>
  <si>
    <t>18.03.2022 05:56:33</t>
  </si>
  <si>
    <t>18.03.2022 05:56:35</t>
  </si>
  <si>
    <t>18.03.2022 05:56:36</t>
  </si>
  <si>
    <t>18.03.2022 05:57:20</t>
  </si>
  <si>
    <t>18.03.2022 05:57:21</t>
  </si>
  <si>
    <t>18.03.2022 05:57:23</t>
  </si>
  <si>
    <t>18.03.2022 05:57:24</t>
  </si>
  <si>
    <t>18.03.2022 05:58:09</t>
  </si>
  <si>
    <t>18.03.2022 05:58:11</t>
  </si>
  <si>
    <t>18.03.2022 05:58:12</t>
  </si>
  <si>
    <t>18.03.2022 05:58:14</t>
  </si>
  <si>
    <t>18.03.2022 06:00:56</t>
  </si>
  <si>
    <t>18.03.2022 06:00:57</t>
  </si>
  <si>
    <t>18.03.2022 06:00:59</t>
  </si>
  <si>
    <t>18.03.2022 06:01:20</t>
  </si>
  <si>
    <t>18.03.2022 06:01:21</t>
  </si>
  <si>
    <t>18.03.2022 06:01:24</t>
  </si>
  <si>
    <t>18.03.2022 06:01:26</t>
  </si>
  <si>
    <t>18.03.2022 06:01:32</t>
  </si>
  <si>
    <t>18.03.2022 06:01:33</t>
  </si>
  <si>
    <t>18.03.2022 06:01:35</t>
  </si>
  <si>
    <t>18.03.2022 06:02:11</t>
  </si>
  <si>
    <t>18.03.2022 06:02:12</t>
  </si>
  <si>
    <t>18.03.2022 06:02:14</t>
  </si>
  <si>
    <t>18.03.2022 06:02:15</t>
  </si>
  <si>
    <t>18.03.2022 06:04:35</t>
  </si>
  <si>
    <t>18.03.2022 06:04:36</t>
  </si>
  <si>
    <t>18.03.2022 06:04:38</t>
  </si>
  <si>
    <t>18.03.2022 06:05:11</t>
  </si>
  <si>
    <t>18.03.2022 06:05:12</t>
  </si>
  <si>
    <t>18.03.2022 06:05:14</t>
  </si>
  <si>
    <t>18.03.2022 06:05:15</t>
  </si>
  <si>
    <t>18.03.2022 06:05:17</t>
  </si>
  <si>
    <t>18.03.2022 06:06:08</t>
  </si>
  <si>
    <t>18.03.2022 06:06:09</t>
  </si>
  <si>
    <t>18.03.2022 06:06:11</t>
  </si>
  <si>
    <t>18.03.2022 06:06:12</t>
  </si>
  <si>
    <t>18.03.2022 06:07:38</t>
  </si>
  <si>
    <t>18.03.2022 06:07:39</t>
  </si>
  <si>
    <t>18.03.2022 06:07:41</t>
  </si>
  <si>
    <t>18.03.2022 06:07:54</t>
  </si>
  <si>
    <t>18.03.2022 06:07:56</t>
  </si>
  <si>
    <t>18.03.2022 06:07:59</t>
  </si>
  <si>
    <t>18.03.2022 06:08:00</t>
  </si>
  <si>
    <t>18.03.2022 06:09:15</t>
  </si>
  <si>
    <t>18.03.2022 06:09:17</t>
  </si>
  <si>
    <t>18.03.2022 06:09:21</t>
  </si>
  <si>
    <t>18.03.2022 06:09:23</t>
  </si>
  <si>
    <t>18.03.2022 06:09:29</t>
  </si>
  <si>
    <t>18.03.2022 06:09:30</t>
  </si>
  <si>
    <t>18.03.2022 06:09:32</t>
  </si>
  <si>
    <t>18.03.2022 06:09:33</t>
  </si>
  <si>
    <t>18.03.2022 06:09:53</t>
  </si>
  <si>
    <t>18.03.2022 06:09:54</t>
  </si>
  <si>
    <t>18.03.2022 06:09:56</t>
  </si>
  <si>
    <t>18.03.2022 06:11:15</t>
  </si>
  <si>
    <t>18.03.2022 06:11:17</t>
  </si>
  <si>
    <t>18.03.2022 06:11:18</t>
  </si>
  <si>
    <t>18.03.2022 06:11:20</t>
  </si>
  <si>
    <t>18.03.2022 06:11:30</t>
  </si>
  <si>
    <t>18.03.2022 06:11:32</t>
  </si>
  <si>
    <t>18.03.2022 06:11:33</t>
  </si>
  <si>
    <t>18.03.2022 06:11:35</t>
  </si>
  <si>
    <t>18.03.2022 06:13:26</t>
  </si>
  <si>
    <t>18.03.2022 06:13:27</t>
  </si>
  <si>
    <t>18.03.2022 06:13:29</t>
  </si>
  <si>
    <t>18.03.2022 06:13:30</t>
  </si>
  <si>
    <t>18.03.2022 06:14:57</t>
  </si>
  <si>
    <t>18.03.2022 06:14:59</t>
  </si>
  <si>
    <t>18.03.2022 06:15:00</t>
  </si>
  <si>
    <t>18.03.2022 06:15:02</t>
  </si>
  <si>
    <t>18.03.2022 06:15:03</t>
  </si>
  <si>
    <t>18.03.2022 06:15:05</t>
  </si>
  <si>
    <t>18.03.2022 06:15:06</t>
  </si>
  <si>
    <t>18.03.2022 06:15:08</t>
  </si>
  <si>
    <t>18.03.2022 06:15:18</t>
  </si>
  <si>
    <t>18.03.2022 06:15:20</t>
  </si>
  <si>
    <t>18.03.2022 06:15:21</t>
  </si>
  <si>
    <t>18.03.2022 06:15:53</t>
  </si>
  <si>
    <t>18.03.2022 06:15:54</t>
  </si>
  <si>
    <t>18.03.2022 06:15:56</t>
  </si>
  <si>
    <t>18.03.2022 06:16:17</t>
  </si>
  <si>
    <t>18.03.2022 06:16:18</t>
  </si>
  <si>
    <t>18.03.2022 06:16:20</t>
  </si>
  <si>
    <t>18.03.2022 06:16:21</t>
  </si>
  <si>
    <t>18.03.2022 06:16:53</t>
  </si>
  <si>
    <t>18.03.2022 06:16:54</t>
  </si>
  <si>
    <t>18.03.2022 06:16:56</t>
  </si>
  <si>
    <t>18.03.2022 06:16:57</t>
  </si>
  <si>
    <t>18.03.2022 06:17:29</t>
  </si>
  <si>
    <t>18.03.2022 06:17:30</t>
  </si>
  <si>
    <t>18.03.2022 06:17:32</t>
  </si>
  <si>
    <t>18.03.2022 06:17:33</t>
  </si>
  <si>
    <t>18.03.2022 06:18:26</t>
  </si>
  <si>
    <t>18.03.2022 06:18:27</t>
  </si>
  <si>
    <t>18.03.2022 06:18:29</t>
  </si>
  <si>
    <t>18.03.2022 06:18:30</t>
  </si>
  <si>
    <t>18.03.2022 06:18:47</t>
  </si>
  <si>
    <t>18.03.2022 06:18:48</t>
  </si>
  <si>
    <t>18.03.2022 06:18:50</t>
  </si>
  <si>
    <t>18.03.2022 06:18:51</t>
  </si>
  <si>
    <t>18.03.2022 06:21:45</t>
  </si>
  <si>
    <t>18.03.2022 06:21:47</t>
  </si>
  <si>
    <t>18.03.2022 06:21:48</t>
  </si>
  <si>
    <t>18.03.2022 06:22:11</t>
  </si>
  <si>
    <t>18.03.2022 06:22:12</t>
  </si>
  <si>
    <t>18.03.2022 06:22:14</t>
  </si>
  <si>
    <t>18.03.2022 06:22:15</t>
  </si>
  <si>
    <t>18.03.2022 06:22:41</t>
  </si>
  <si>
    <t>18.03.2022 06:22:42</t>
  </si>
  <si>
    <t>18.03.2022 06:22:45</t>
  </si>
  <si>
    <t>18.03.2022 06:22:47</t>
  </si>
  <si>
    <t>18.03.2022 06:22:48</t>
  </si>
  <si>
    <t>18.03.2022 06:22:50</t>
  </si>
  <si>
    <t>18.03.2022 06:24:00</t>
  </si>
  <si>
    <t>18.03.2022 06:24:02</t>
  </si>
  <si>
    <t>18.03.2022 06:24:03</t>
  </si>
  <si>
    <t>18.03.2022 06:24:06</t>
  </si>
  <si>
    <t>18.03.2022 06:24:08</t>
  </si>
  <si>
    <t>18.03.2022 06:24:09</t>
  </si>
  <si>
    <t>18.03.2022 06:25:20</t>
  </si>
  <si>
    <t>18.03.2022 06:25:21</t>
  </si>
  <si>
    <t>18.03.2022 06:25:23</t>
  </si>
  <si>
    <t>18.03.2022 06:25:24</t>
  </si>
  <si>
    <t>18.03.2022 06:25:57</t>
  </si>
  <si>
    <t>18.03.2022 06:25:59</t>
  </si>
  <si>
    <t>18.03.2022 06:26:00</t>
  </si>
  <si>
    <t>18.03.2022 06:26:02</t>
  </si>
  <si>
    <t>18.03.2022 06:26:38</t>
  </si>
  <si>
    <t>18.03.2022 06:26:39</t>
  </si>
  <si>
    <t>18.03.2022 06:26:41</t>
  </si>
  <si>
    <t>18.03.2022 06:26:42</t>
  </si>
  <si>
    <t>18.03.2022 06:26:44</t>
  </si>
  <si>
    <t>18.03.2022 06:26:45</t>
  </si>
  <si>
    <t>18.03.2022 06:26:47</t>
  </si>
  <si>
    <t>18.03.2022 06:26:48</t>
  </si>
  <si>
    <t>18.03.2022 06:26:50</t>
  </si>
  <si>
    <t>18.03.2022 06:26:53</t>
  </si>
  <si>
    <t>18.03.2022 06:26:54</t>
  </si>
  <si>
    <t>18.03.2022 06:27:15</t>
  </si>
  <si>
    <t>18.03.2022 06:27:17</t>
  </si>
  <si>
    <t>18.03.2022 06:27:18</t>
  </si>
  <si>
    <t>18.03.2022 06:27:20</t>
  </si>
  <si>
    <t>18.03.2022 06:27:24</t>
  </si>
  <si>
    <t>18.03.2022 06:27:26</t>
  </si>
  <si>
    <t>18.03.2022 06:27:27</t>
  </si>
  <si>
    <t>18.03.2022 06:28:02</t>
  </si>
  <si>
    <t>18.03.2022 06:28:03</t>
  </si>
  <si>
    <t>18.03.2022 06:28:05</t>
  </si>
  <si>
    <t>18.03.2022 06:28:06</t>
  </si>
  <si>
    <t>18.03.2022 06:28:08</t>
  </si>
  <si>
    <t>18.03.2022 06:28:09</t>
  </si>
  <si>
    <t>18.03.2022 06:28:20</t>
  </si>
  <si>
    <t>18.03.2022 06:28:21</t>
  </si>
  <si>
    <t>18.03.2022 06:28:23</t>
  </si>
  <si>
    <t>18.03.2022 06:28:24</t>
  </si>
  <si>
    <t>18.03.2022 06:28:53</t>
  </si>
  <si>
    <t>18.03.2022 06:28:54</t>
  </si>
  <si>
    <t>18.03.2022 06:28:56</t>
  </si>
  <si>
    <t>18.03.2022 06:28:57</t>
  </si>
  <si>
    <t>18.03.2022 06:28:59</t>
  </si>
  <si>
    <t>18.03.2022 06:29:00</t>
  </si>
  <si>
    <t>18.03.2022 06:29:02</t>
  </si>
  <si>
    <t>18.03.2022 06:29:53</t>
  </si>
  <si>
    <t>18.03.2022 06:29:54</t>
  </si>
  <si>
    <t>18.03.2022 06:29:56</t>
  </si>
  <si>
    <t>18.03.2022 06:29:57</t>
  </si>
  <si>
    <t>18.03.2022 06:29:59</t>
  </si>
  <si>
    <t>18.03.2022 06:30:00</t>
  </si>
  <si>
    <t>18.03.2022 06:30:48</t>
  </si>
  <si>
    <t>18.03.2022 06:30:49</t>
  </si>
  <si>
    <t>18.03.2022 06:30:51</t>
  </si>
  <si>
    <t>18.03.2022 06:30:52</t>
  </si>
  <si>
    <t>18.03.2022 06:30:54</t>
  </si>
  <si>
    <t>18.03.2022 06:30:55</t>
  </si>
  <si>
    <t>18.03.2022 06:30:57</t>
  </si>
  <si>
    <t>18.03.2022 06:30:58</t>
  </si>
  <si>
    <t>18.03.2022 06:31:00</t>
  </si>
  <si>
    <t>18.03.2022 06:31:01</t>
  </si>
  <si>
    <t>18.03.2022 06:31:03</t>
  </si>
  <si>
    <t>18.03.2022 06:31:04</t>
  </si>
  <si>
    <t>18.03.2022 06:32:10</t>
  </si>
  <si>
    <t>18.03.2022 06:32:12</t>
  </si>
  <si>
    <t>18.03.2022 06:32:13</t>
  </si>
  <si>
    <t>18.03.2022 06:32:15</t>
  </si>
  <si>
    <t>18.03.2022 06:33:12</t>
  </si>
  <si>
    <t>18.03.2022 06:33:13</t>
  </si>
  <si>
    <t>18.03.2022 06:33:16</t>
  </si>
  <si>
    <t>18.03.2022 06:33:18</t>
  </si>
  <si>
    <t>18.03.2022 06:33:19</t>
  </si>
  <si>
    <t>18.03.2022 06:33:21</t>
  </si>
  <si>
    <t>18.03.2022 06:34:52</t>
  </si>
  <si>
    <t>18.03.2022 06:34:54</t>
  </si>
  <si>
    <t>18.03.2022 06:34:55</t>
  </si>
  <si>
    <t>18.03.2022 06:34:58</t>
  </si>
  <si>
    <t>18.03.2022 06:35:00</t>
  </si>
  <si>
    <t>18.03.2022 06:35:01</t>
  </si>
  <si>
    <t>18.03.2022 06:35:03</t>
  </si>
  <si>
    <t>18.03.2022 06:35:57</t>
  </si>
  <si>
    <t>18.03.2022 06:35:58</t>
  </si>
  <si>
    <t>18.03.2022 06:36:00</t>
  </si>
  <si>
    <t>18.03.2022 06:37:18</t>
  </si>
  <si>
    <t>18.03.2022 06:37:19</t>
  </si>
  <si>
    <t>18.03.2022 06:37:21</t>
  </si>
  <si>
    <t>18.03.2022 06:37:22</t>
  </si>
  <si>
    <t>18.03.2022 06:37:27</t>
  </si>
  <si>
    <t>18.03.2022 06:37:28</t>
  </si>
  <si>
    <t>18.03.2022 06:37:29</t>
  </si>
  <si>
    <t>18.03.2022 06:37:31</t>
  </si>
  <si>
    <t>18.03.2022 06:39:40</t>
  </si>
  <si>
    <t>18.03.2022 06:39:41</t>
  </si>
  <si>
    <t>18.03.2022 06:39:43</t>
  </si>
  <si>
    <t>18.03.2022 06:40:07</t>
  </si>
  <si>
    <t>18.03.2022 06:40:08</t>
  </si>
  <si>
    <t>18.03.2022 06:40:10</t>
  </si>
  <si>
    <t>18.03.2022 06:40:19</t>
  </si>
  <si>
    <t>18.03.2022 06:40:20</t>
  </si>
  <si>
    <t>18.03.2022 06:40:22</t>
  </si>
  <si>
    <t>18.03.2022 06:40:23</t>
  </si>
  <si>
    <t>18.03.2022 06:40:25</t>
  </si>
  <si>
    <t>18.03.2022 06:40:26</t>
  </si>
  <si>
    <t>18.03.2022 06:41:08</t>
  </si>
  <si>
    <t>18.03.2022 06:41:11</t>
  </si>
  <si>
    <t>18.03.2022 06:41:13</t>
  </si>
  <si>
    <t>18.03.2022 06:41:53</t>
  </si>
  <si>
    <t>18.03.2022 06:41:55</t>
  </si>
  <si>
    <t>18.03.2022 06:41:56</t>
  </si>
  <si>
    <t>18.03.2022 06:42:02</t>
  </si>
  <si>
    <t>18.03.2022 06:42:04</t>
  </si>
  <si>
    <t>18.03.2022 06:42:05</t>
  </si>
  <si>
    <t>18.03.2022 06:42:07</t>
  </si>
  <si>
    <t>18.03.2022 06:42:08</t>
  </si>
  <si>
    <t>18.03.2022 06:42:10</t>
  </si>
  <si>
    <t>18.03.2022 06:42:11</t>
  </si>
  <si>
    <t>18.03.2022 06:42:13</t>
  </si>
  <si>
    <t>18.03.2022 06:43:44</t>
  </si>
  <si>
    <t>18.03.2022 06:43:46</t>
  </si>
  <si>
    <t>18.03.2022 06:43:47</t>
  </si>
  <si>
    <t>18.03.2022 06:43:49</t>
  </si>
  <si>
    <t>18.03.2022 06:43:50</t>
  </si>
  <si>
    <t>18.03.2022 06:43:55</t>
  </si>
  <si>
    <t>18.03.2022 06:43:56</t>
  </si>
  <si>
    <t>18.03.2022 06:43:59</t>
  </si>
  <si>
    <t>18.03.2022 06:44:29</t>
  </si>
  <si>
    <t>18.03.2022 06:44:31</t>
  </si>
  <si>
    <t>18.03.2022 06:44:32</t>
  </si>
  <si>
    <t>18.03.2022 06:44:34</t>
  </si>
  <si>
    <t>18.03.2022 06:44:35</t>
  </si>
  <si>
    <t>18.03.2022 06:46:26</t>
  </si>
  <si>
    <t>18.03.2022 06:46:28</t>
  </si>
  <si>
    <t>18.03.2022 06:46:29</t>
  </si>
  <si>
    <t>18.03.2022 06:46:31</t>
  </si>
  <si>
    <t>18.03.2022 06:46:32</t>
  </si>
  <si>
    <t>18.03.2022 06:46:58</t>
  </si>
  <si>
    <t>18.03.2022 06:46:59</t>
  </si>
  <si>
    <t>18.03.2022 06:47:02</t>
  </si>
  <si>
    <t>18.03.2022 06:47:04</t>
  </si>
  <si>
    <t>18.03.2022 06:47:05</t>
  </si>
  <si>
    <t>18.03.2022 06:47:07</t>
  </si>
  <si>
    <t>18.03.2022 06:47:08</t>
  </si>
  <si>
    <t>18.03.2022 06:47:40</t>
  </si>
  <si>
    <t>18.03.2022 06:47:41</t>
  </si>
  <si>
    <t>18.03.2022 06:47:43</t>
  </si>
  <si>
    <t>18.03.2022 06:47:58</t>
  </si>
  <si>
    <t>18.03.2022 06:47:59</t>
  </si>
  <si>
    <t>18.03.2022 06:48:01</t>
  </si>
  <si>
    <t>18.03.2022 06:48:55</t>
  </si>
  <si>
    <t>18.03.2022 06:48:56</t>
  </si>
  <si>
    <t>18.03.2022 06:48:58</t>
  </si>
  <si>
    <t>18.03.2022 06:49:28</t>
  </si>
  <si>
    <t>18.03.2022 06:49:29</t>
  </si>
  <si>
    <t>18.03.2022 06:49:31</t>
  </si>
  <si>
    <t>18.03.2022 06:49:32</t>
  </si>
  <si>
    <t>18.03.2022 06:50:44</t>
  </si>
  <si>
    <t>18.03.2022 06:50:46</t>
  </si>
  <si>
    <t>18.03.2022 06:50:47</t>
  </si>
  <si>
    <t>18.03.2022 06:51:28</t>
  </si>
  <si>
    <t>18.03.2022 06:51:29</t>
  </si>
  <si>
    <t>18.03.2022 06:51:31</t>
  </si>
  <si>
    <t>18.03.2022 06:51:32</t>
  </si>
  <si>
    <t>18.03.2022 06:51:34</t>
  </si>
  <si>
    <t>18.03.2022 06:51:35</t>
  </si>
  <si>
    <t>18.03.2022 06:51:46</t>
  </si>
  <si>
    <t>18.03.2022 06:51:47</t>
  </si>
  <si>
    <t>18.03.2022 06:51:49</t>
  </si>
  <si>
    <t>18.03.2022 06:51:50</t>
  </si>
  <si>
    <t>18.03.2022 06:51:52</t>
  </si>
  <si>
    <t>18.03.2022 06:52:50</t>
  </si>
  <si>
    <t>18.03.2022 06:52:52</t>
  </si>
  <si>
    <t>18.03.2022 06:52:53</t>
  </si>
  <si>
    <t>18.03.2022 06:52:55</t>
  </si>
  <si>
    <t>18.03.2022 06:53:11</t>
  </si>
  <si>
    <t>18.03.2022 06:53:13</t>
  </si>
  <si>
    <t>18.03.2022 06:53:14</t>
  </si>
  <si>
    <t>18.03.2022 06:53:16</t>
  </si>
  <si>
    <t>18.03.2022 06:53:17</t>
  </si>
  <si>
    <t>18.03.2022 06:53:28</t>
  </si>
  <si>
    <t>18.03.2022 06:53:29</t>
  </si>
  <si>
    <t>18.03.2022 06:53:31</t>
  </si>
  <si>
    <t>18.03.2022 06:53:40</t>
  </si>
  <si>
    <t>18.03.2022 06:53:41</t>
  </si>
  <si>
    <t>18.03.2022 06:53:43</t>
  </si>
  <si>
    <t>18.03.2022 06:55:31</t>
  </si>
  <si>
    <t>18.03.2022 06:55:32</t>
  </si>
  <si>
    <t>18.03.2022 06:55:34</t>
  </si>
  <si>
    <t>18.03.2022 06:55:35</t>
  </si>
  <si>
    <t>18.03.2022 06:55:37</t>
  </si>
  <si>
    <t>18.03.2022 06:56:34</t>
  </si>
  <si>
    <t>18.03.2022 06:56:35</t>
  </si>
  <si>
    <t>18.03.2022 06:56:36</t>
  </si>
  <si>
    <t>18.03.2022 06:56:38</t>
  </si>
  <si>
    <t>18.03.2022 06:56:39</t>
  </si>
  <si>
    <t>18.03.2022 06:56:42</t>
  </si>
  <si>
    <t>18.03.2022 06:56:48</t>
  </si>
  <si>
    <t>18.03.2022 06:56:50</t>
  </si>
  <si>
    <t>18.03.2022 06:56:51</t>
  </si>
  <si>
    <t>18.03.2022 06:57:41</t>
  </si>
  <si>
    <t>18.03.2022 06:57:42</t>
  </si>
  <si>
    <t>18.03.2022 06:57:44</t>
  </si>
  <si>
    <t>18.03.2022 06:57:45</t>
  </si>
  <si>
    <t>18.03.2022 06:57:47</t>
  </si>
  <si>
    <t>18.03.2022 06:57:48</t>
  </si>
  <si>
    <t>18.03.2022 06:57:50</t>
  </si>
  <si>
    <t>18.03.2022 06:57:51</t>
  </si>
  <si>
    <t>18.03.2022 06:57:53</t>
  </si>
  <si>
    <t>18.03.2022 06:58:03</t>
  </si>
  <si>
    <t>18.03.2022 06:58:05</t>
  </si>
  <si>
    <t>18.03.2022 06:58:06</t>
  </si>
  <si>
    <t>18.03.2022 06:58:09</t>
  </si>
  <si>
    <t>18.03.2022 06:58:11</t>
  </si>
  <si>
    <t>18.03.2022 06:58:12</t>
  </si>
  <si>
    <t>18.03.2022 06:58:14</t>
  </si>
  <si>
    <t>18.03.2022 06:59:02</t>
  </si>
  <si>
    <t>18.03.2022 06:59:03</t>
  </si>
  <si>
    <t>18.03.2022 06:59:06</t>
  </si>
  <si>
    <t>18.03.2022 06:59:08</t>
  </si>
  <si>
    <t>18.03.2022 06:59:09</t>
  </si>
  <si>
    <t>18.03.2022 06:59:11</t>
  </si>
  <si>
    <t>18.03.2022 06:59:12</t>
  </si>
  <si>
    <t>18.03.2022 06:59:14</t>
  </si>
  <si>
    <t>18.03.2022 06:59:17</t>
  </si>
  <si>
    <t>18.03.2022 06:59:33</t>
  </si>
  <si>
    <t>18.03.2022 06:59:35</t>
  </si>
  <si>
    <t>18.03.2022 06:59:36</t>
  </si>
  <si>
    <t>18.03.2022 06:59:38</t>
  </si>
  <si>
    <t>18.03.2022 06:59:39</t>
  </si>
  <si>
    <t>18.03.2022 06:59:41</t>
  </si>
  <si>
    <t>18.03.2022 06:59:42</t>
  </si>
  <si>
    <t>18.03.2022 06:59:44</t>
  </si>
  <si>
    <t>18.03.2022 06:59:45</t>
  </si>
  <si>
    <t>18.03.2022 06:59:47</t>
  </si>
  <si>
    <t>18.03.2022 06:59:48</t>
  </si>
  <si>
    <t>18.03.2022 06:59:50</t>
  </si>
  <si>
    <t>18.03.2022 06:59:51</t>
  </si>
  <si>
    <t>18.03.2022 06:59:53</t>
  </si>
  <si>
    <t>18.03.2022 07:00:24</t>
  </si>
  <si>
    <t>18.03.2022 07:00:26</t>
  </si>
  <si>
    <t>18.03.2022 07:00:27</t>
  </si>
  <si>
    <t>18.03.2022 07:00:29</t>
  </si>
  <si>
    <t>18.03.2022 07:00:30</t>
  </si>
  <si>
    <t>18.03.2022 07:00:57</t>
  </si>
  <si>
    <t>18.03.2022 07:00:58</t>
  </si>
  <si>
    <t>18.03.2022 07:01:00</t>
  </si>
  <si>
    <t>18.03.2022 07:01:01</t>
  </si>
  <si>
    <t>18.03.2022 07:01:03</t>
  </si>
  <si>
    <t>18.03.2022 07:01:06</t>
  </si>
  <si>
    <t>18.03.2022 07:01:07</t>
  </si>
  <si>
    <t>18.03.2022 07:01:09</t>
  </si>
  <si>
    <t>18.03.2022 07:01:13</t>
  </si>
  <si>
    <t>18.03.2022 07:01:31</t>
  </si>
  <si>
    <t>18.03.2022 07:01:33</t>
  </si>
  <si>
    <t>18.03.2022 07:01:34</t>
  </si>
  <si>
    <t>18.03.2022 07:01:36</t>
  </si>
  <si>
    <t>18.03.2022 07:01:37</t>
  </si>
  <si>
    <t>18.03.2022 07:01:39</t>
  </si>
  <si>
    <t>18.03.2022 07:01:40</t>
  </si>
  <si>
    <t>18.03.2022 07:01:46</t>
  </si>
  <si>
    <t>18.03.2022 07:01:48</t>
  </si>
  <si>
    <t>18.03.2022 07:01:49</t>
  </si>
  <si>
    <t>18.03.2022 07:02:40</t>
  </si>
  <si>
    <t>18.03.2022 07:02:42</t>
  </si>
  <si>
    <t>18.03.2022 07:02:43</t>
  </si>
  <si>
    <t>18.03.2022 07:02:45</t>
  </si>
  <si>
    <t>18.03.2022 07:02:51</t>
  </si>
  <si>
    <t>18.03.2022 07:02:54</t>
  </si>
  <si>
    <t>18.03.2022 07:02:55</t>
  </si>
  <si>
    <t>18.03.2022 07:02:57</t>
  </si>
  <si>
    <t>18.03.2022 07:02:58</t>
  </si>
  <si>
    <t>18.03.2022 07:03:00</t>
  </si>
  <si>
    <t>18.03.2022 07:03:01</t>
  </si>
  <si>
    <t>18.03.2022 07:03:21</t>
  </si>
  <si>
    <t>18.03.2022 07:03:22</t>
  </si>
  <si>
    <t>18.03.2022 07:03:24</t>
  </si>
  <si>
    <t>18.03.2022 07:03:25</t>
  </si>
  <si>
    <t>18.03.2022 07:03:27</t>
  </si>
  <si>
    <t>18.03.2022 07:04:28</t>
  </si>
  <si>
    <t>18.03.2022 07:04:30</t>
  </si>
  <si>
    <t>18.03.2022 07:04:31</t>
  </si>
  <si>
    <t>18.03.2022 07:04:33</t>
  </si>
  <si>
    <t>18.03.2022 07:04:43</t>
  </si>
  <si>
    <t>18.03.2022 07:04:45</t>
  </si>
  <si>
    <t>18.03.2022 07:04:46</t>
  </si>
  <si>
    <t>18.03.2022 07:05:28</t>
  </si>
  <si>
    <t>18.03.2022 07:05:33</t>
  </si>
  <si>
    <t>18.03.2022 07:05:34</t>
  </si>
  <si>
    <t>18.03.2022 07:05:36</t>
  </si>
  <si>
    <t>18.03.2022 07:05:37</t>
  </si>
  <si>
    <t>18.03.2022 07:05:39</t>
  </si>
  <si>
    <t>18.03.2022 07:06:09</t>
  </si>
  <si>
    <t>18.03.2022 07:06:10</t>
  </si>
  <si>
    <t>18.03.2022 07:06:12</t>
  </si>
  <si>
    <t>18.03.2022 07:06:16</t>
  </si>
  <si>
    <t>18.03.2022 07:06:18</t>
  </si>
  <si>
    <t>18.03.2022 07:06:19</t>
  </si>
  <si>
    <t>18.03.2022 07:06:21</t>
  </si>
  <si>
    <t>18.03.2022 07:06:22</t>
  </si>
  <si>
    <t>18.03.2022 07:06:24</t>
  </si>
  <si>
    <t>18.03.2022 07:06:25</t>
  </si>
  <si>
    <t>18.03.2022 07:06:34</t>
  </si>
  <si>
    <t>18.03.2022 07:06:45</t>
  </si>
  <si>
    <t>18.03.2022 07:06:46</t>
  </si>
  <si>
    <t>18.03.2022 07:06:48</t>
  </si>
  <si>
    <t>18.03.2022 07:06:49</t>
  </si>
  <si>
    <t>18.03.2022 07:06:51</t>
  </si>
  <si>
    <t>18.03.2022 07:06:52</t>
  </si>
  <si>
    <t>18.03.2022 07:06:54</t>
  </si>
  <si>
    <t>18.03.2022 07:06:55</t>
  </si>
  <si>
    <t>18.03.2022 07:08:18</t>
  </si>
  <si>
    <t>18.03.2022 07:08:19</t>
  </si>
  <si>
    <t>18.03.2022 07:08:21</t>
  </si>
  <si>
    <t>18.03.2022 07:08:25</t>
  </si>
  <si>
    <t>18.03.2022 07:08:27</t>
  </si>
  <si>
    <t>18.03.2022 07:08:30</t>
  </si>
  <si>
    <t>18.03.2022 07:08:31</t>
  </si>
  <si>
    <t>18.03.2022 07:08:32</t>
  </si>
  <si>
    <t>18.03.2022 07:09:22</t>
  </si>
  <si>
    <t>18.03.2022 07:09:23</t>
  </si>
  <si>
    <t>18.03.2022 07:09:25</t>
  </si>
  <si>
    <t>18.03.2022 07:09:26</t>
  </si>
  <si>
    <t>18.03.2022 07:09:28</t>
  </si>
  <si>
    <t>18.03.2022 07:09:55</t>
  </si>
  <si>
    <t>18.03.2022 07:09:56</t>
  </si>
  <si>
    <t>18.03.2022 07:09:58</t>
  </si>
  <si>
    <t>18.03.2022 07:09:59</t>
  </si>
  <si>
    <t>18.03.2022 07:10:01</t>
  </si>
  <si>
    <t>18.03.2022 07:10:02</t>
  </si>
  <si>
    <t>18.03.2022 07:10:04</t>
  </si>
  <si>
    <t>18.03.2022 07:10:07</t>
  </si>
  <si>
    <t>18.03.2022 07:10:17</t>
  </si>
  <si>
    <t>18.03.2022 07:10:22</t>
  </si>
  <si>
    <t>18.03.2022 07:10:23</t>
  </si>
  <si>
    <t>18.03.2022 07:10:25</t>
  </si>
  <si>
    <t>18.03.2022 07:10:26</t>
  </si>
  <si>
    <t>18.03.2022 07:10:28</t>
  </si>
  <si>
    <t>18.03.2022 07:10:29</t>
  </si>
  <si>
    <t>18.03.2022 07:11:35</t>
  </si>
  <si>
    <t>18.03.2022 07:11:37</t>
  </si>
  <si>
    <t>18.03.2022 07:11:38</t>
  </si>
  <si>
    <t>18.03.2022 07:11:40</t>
  </si>
  <si>
    <t>18.03.2022 07:11:41</t>
  </si>
  <si>
    <t>18.03.2022 07:11:43</t>
  </si>
  <si>
    <t>18.03.2022 07:11:44</t>
  </si>
  <si>
    <t>18.03.2022 07:11:46</t>
  </si>
  <si>
    <t>18.03.2022 07:11:53</t>
  </si>
  <si>
    <t>18.03.2022 07:11:55</t>
  </si>
  <si>
    <t>18.03.2022 07:11:56</t>
  </si>
  <si>
    <t>18.03.2022 07:11:58</t>
  </si>
  <si>
    <t>18.03.2022 07:12:05</t>
  </si>
  <si>
    <t>18.03.2022 07:12:07</t>
  </si>
  <si>
    <t>18.03.2022 07:12:08</t>
  </si>
  <si>
    <t>18.03.2022 07:12:10</t>
  </si>
  <si>
    <t>18.03.2022 07:13:13</t>
  </si>
  <si>
    <t>18.03.2022 07:13:14</t>
  </si>
  <si>
    <t>18.03.2022 07:13:16</t>
  </si>
  <si>
    <t>18.03.2022 07:13:17</t>
  </si>
  <si>
    <t>18.03.2022 07:13:19</t>
  </si>
  <si>
    <t>18.03.2022 07:13:20</t>
  </si>
  <si>
    <t>18.03.2022 07:13:22</t>
  </si>
  <si>
    <t>18.03.2022 07:13:23</t>
  </si>
  <si>
    <t>18.03.2022 07:13:25</t>
  </si>
  <si>
    <t>18.03.2022 07:13:26</t>
  </si>
  <si>
    <t>18.03.2022 07:13:28</t>
  </si>
  <si>
    <t>18.03.2022 07:13:29</t>
  </si>
  <si>
    <t>18.03.2022 07:14:17</t>
  </si>
  <si>
    <t>18.03.2022 07:14:19</t>
  </si>
  <si>
    <t>18.03.2022 07:14:20</t>
  </si>
  <si>
    <t>18.03.2022 07:14:22</t>
  </si>
  <si>
    <t>18.03.2022 07:14:23</t>
  </si>
  <si>
    <t>18.03.2022 07:14:25</t>
  </si>
  <si>
    <t>18.03.2022 07:14:26</t>
  </si>
  <si>
    <t>18.03.2022 07:14:41</t>
  </si>
  <si>
    <t>18.03.2022 07:14:43</t>
  </si>
  <si>
    <t>18.03.2022 07:14:44</t>
  </si>
  <si>
    <t>18.03.2022 07:14:46</t>
  </si>
  <si>
    <t>18.03.2022 07:14:47</t>
  </si>
  <si>
    <t>18.03.2022 07:15:07</t>
  </si>
  <si>
    <t>18.03.2022 07:15:08</t>
  </si>
  <si>
    <t>18.03.2022 07:15:10</t>
  </si>
  <si>
    <t>18.03.2022 07:15:11</t>
  </si>
  <si>
    <t>18.03.2022 07:15:13</t>
  </si>
  <si>
    <t>18.03.2022 07:15:25</t>
  </si>
  <si>
    <t>18.03.2022 07:15:26</t>
  </si>
  <si>
    <t>18.03.2022 07:15:28</t>
  </si>
  <si>
    <t>18.03.2022 07:15:29</t>
  </si>
  <si>
    <t>18.03.2022 07:18:20</t>
  </si>
  <si>
    <t>18.03.2022 07:18:22</t>
  </si>
  <si>
    <t>18.03.2022 07:18:23</t>
  </si>
  <si>
    <t>18.03.2022 07:19:05</t>
  </si>
  <si>
    <t>18.03.2022 07:19:07</t>
  </si>
  <si>
    <t>18.03.2022 07:19:08</t>
  </si>
  <si>
    <t>18.03.2022 07:19:10</t>
  </si>
  <si>
    <t>18.03.2022 07:19:46</t>
  </si>
  <si>
    <t>18.03.2022 07:19:47</t>
  </si>
  <si>
    <t>18.03.2022 07:19:49</t>
  </si>
  <si>
    <t>18.03.2022 07:19:50</t>
  </si>
  <si>
    <t>18.03.2022 07:19:52</t>
  </si>
  <si>
    <t>18.03.2022 07:20:13</t>
  </si>
  <si>
    <t>18.03.2022 07:20:14</t>
  </si>
  <si>
    <t>18.03.2022 07:20:52</t>
  </si>
  <si>
    <t>18.03.2022 07:20:53</t>
  </si>
  <si>
    <t>18.03.2022 07:21:34</t>
  </si>
  <si>
    <t>18.03.2022 07:21:35</t>
  </si>
  <si>
    <t>18.03.2022 07:21:37</t>
  </si>
  <si>
    <t>18.03.2022 07:21:41</t>
  </si>
  <si>
    <t>18.03.2022 07:21:43</t>
  </si>
  <si>
    <t>18.03.2022 07:21:44</t>
  </si>
  <si>
    <t>18.03.2022 07:21:50</t>
  </si>
  <si>
    <t>18.03.2022 07:21:52</t>
  </si>
  <si>
    <t>18.03.2022 07:21:53</t>
  </si>
  <si>
    <t>18.03.2022 07:22:04</t>
  </si>
  <si>
    <t>18.03.2022 07:22:05</t>
  </si>
  <si>
    <t>18.03.2022 07:22:07</t>
  </si>
  <si>
    <t>18.03.2022 07:22:34</t>
  </si>
  <si>
    <t>18.03.2022 07:22:35</t>
  </si>
  <si>
    <t>18.03.2022 07:22:37</t>
  </si>
  <si>
    <t>18.03.2022 07:22:38</t>
  </si>
  <si>
    <t>18.03.2022 07:22:50</t>
  </si>
  <si>
    <t>18.03.2022 07:22:52</t>
  </si>
  <si>
    <t>18.03.2022 07:22:53</t>
  </si>
  <si>
    <t>18.03.2022 07:23:10</t>
  </si>
  <si>
    <t>18.03.2022 07:23:11</t>
  </si>
  <si>
    <t>18.03.2022 07:23:13</t>
  </si>
  <si>
    <t>18.03.2022 07:23:14</t>
  </si>
  <si>
    <t>18.03.2022 07:23:44</t>
  </si>
  <si>
    <t>18.03.2022 07:23:46</t>
  </si>
  <si>
    <t>18.03.2022 07:23:47</t>
  </si>
  <si>
    <t>18.03.2022 07:23:55</t>
  </si>
  <si>
    <t>18.03.2022 07:23:56</t>
  </si>
  <si>
    <t>18.03.2022 07:23:58</t>
  </si>
  <si>
    <t>18.03.2022 07:24:01</t>
  </si>
  <si>
    <t>18.03.2022 07:24:02</t>
  </si>
  <si>
    <t>18.03.2022 07:24:26</t>
  </si>
  <si>
    <t>18.03.2022 07:24:28</t>
  </si>
  <si>
    <t>18.03.2022 07:25:50</t>
  </si>
  <si>
    <t>18.03.2022 07:25:52</t>
  </si>
  <si>
    <t>18.03.2022 07:25:53</t>
  </si>
  <si>
    <t>18.03.2022 07:25:55</t>
  </si>
  <si>
    <t>18.03.2022 07:26:01</t>
  </si>
  <si>
    <t>18.03.2022 07:26:04</t>
  </si>
  <si>
    <t>18.03.2022 07:26:05</t>
  </si>
  <si>
    <t>18.03.2022 07:26:13</t>
  </si>
  <si>
    <t>18.03.2022 07:26:14</t>
  </si>
  <si>
    <t>18.03.2022 07:26:16</t>
  </si>
  <si>
    <t>18.03.2022 07:26:17</t>
  </si>
  <si>
    <t>18.03.2022 07:26:20</t>
  </si>
  <si>
    <t>18.03.2022 07:26:22</t>
  </si>
  <si>
    <t>18.03.2022 07:26:53</t>
  </si>
  <si>
    <t>18.03.2022 07:26:55</t>
  </si>
  <si>
    <t>18.03.2022 07:26:56</t>
  </si>
  <si>
    <t>18.03.2022 07:27:53</t>
  </si>
  <si>
    <t>18.03.2022 07:27:55</t>
  </si>
  <si>
    <t>18.03.2022 07:27:56</t>
  </si>
  <si>
    <t>18.03.2022 07:28:17</t>
  </si>
  <si>
    <t>18.03.2022 07:28:18</t>
  </si>
  <si>
    <t>18.03.2022 07:28:20</t>
  </si>
  <si>
    <t>18.03.2022 07:28:21</t>
  </si>
  <si>
    <t>18.03.2022 07:28:23</t>
  </si>
  <si>
    <t>18.03.2022 07:28:24</t>
  </si>
  <si>
    <t>18.03.2022 07:28:26</t>
  </si>
  <si>
    <t>18.03.2022 07:28:27</t>
  </si>
  <si>
    <t>18.03.2022 07:28:29</t>
  </si>
  <si>
    <t>18.03.2022 07:28:30</t>
  </si>
  <si>
    <t>18.03.2022 07:28:32</t>
  </si>
  <si>
    <t>18.03.2022 07:28:33</t>
  </si>
  <si>
    <t>18.03.2022 07:29:26</t>
  </si>
  <si>
    <t>18.03.2022 07:29:27</t>
  </si>
  <si>
    <t>18.03.2022 07:29:29</t>
  </si>
  <si>
    <t>18.03.2022 07:29:30</t>
  </si>
  <si>
    <t>18.03.2022 07:29:32</t>
  </si>
  <si>
    <t>18.03.2022 07:29:33</t>
  </si>
  <si>
    <t>18.03.2022 07:29:35</t>
  </si>
  <si>
    <t>18.03.2022 07:29:36</t>
  </si>
  <si>
    <t>18.03.2022 07:29:38</t>
  </si>
  <si>
    <t>18.03.2022 07:29:44</t>
  </si>
  <si>
    <t>18.03.2022 07:29:45</t>
  </si>
  <si>
    <t>18.03.2022 07:29:48</t>
  </si>
  <si>
    <t>18.03.2022 07:29:50</t>
  </si>
  <si>
    <t>18.03.2022 07:29:51</t>
  </si>
  <si>
    <t>18.03.2022 07:29:56</t>
  </si>
  <si>
    <t>18.03.2022 07:29:57</t>
  </si>
  <si>
    <t>18.03.2022 07:29:59</t>
  </si>
  <si>
    <t>18.03.2022 07:30:00</t>
  </si>
  <si>
    <t>18.03.2022 07:30:02</t>
  </si>
  <si>
    <t>18.03.2022 07:30:03</t>
  </si>
  <si>
    <t>18.03.2022 07:30:05</t>
  </si>
  <si>
    <t>18.03.2022 07:30:06</t>
  </si>
  <si>
    <t>18.03.2022 07:30:08</t>
  </si>
  <si>
    <t>18.03.2022 07:30:09</t>
  </si>
  <si>
    <t>18.03.2022 07:30:11</t>
  </si>
  <si>
    <t>18.03.2022 07:30:12</t>
  </si>
  <si>
    <t>18.03.2022 07:31:05</t>
  </si>
  <si>
    <t>18.03.2022 07:31:08</t>
  </si>
  <si>
    <t>18.03.2022 07:31:09</t>
  </si>
  <si>
    <t>18.03.2022 07:31:11</t>
  </si>
  <si>
    <t>18.03.2022 07:31:12</t>
  </si>
  <si>
    <t>18.03.2022 07:31:14</t>
  </si>
  <si>
    <t>18.03.2022 07:31:17</t>
  </si>
  <si>
    <t>18.03.2022 07:31:18</t>
  </si>
  <si>
    <t>18.03.2022 07:31:21</t>
  </si>
  <si>
    <t>18.03.2022 07:31:23</t>
  </si>
  <si>
    <t>18.03.2022 07:31:24</t>
  </si>
  <si>
    <t>18.03.2022 07:31:26</t>
  </si>
  <si>
    <t>18.03.2022 07:31:27</t>
  </si>
  <si>
    <t>18.03.2022 07:31:44</t>
  </si>
  <si>
    <t>18.03.2022 07:31:45</t>
  </si>
  <si>
    <t>18.03.2022 07:31:47</t>
  </si>
  <si>
    <t>18.03.2022 07:31:50</t>
  </si>
  <si>
    <t>18.03.2022 07:31:51</t>
  </si>
  <si>
    <t>18.03.2022 07:31:53</t>
  </si>
  <si>
    <t>18.03.2022 07:31:54</t>
  </si>
  <si>
    <t>18.03.2022 07:31:56</t>
  </si>
  <si>
    <t>18.03.2022 07:31:59</t>
  </si>
  <si>
    <t>18.03.2022 07:32:00</t>
  </si>
  <si>
    <t>18.03.2022 07:32:14</t>
  </si>
  <si>
    <t>18.03.2022 07:32:15</t>
  </si>
  <si>
    <t>18.03.2022 07:32:17</t>
  </si>
  <si>
    <t>18.03.2022 07:32:18</t>
  </si>
  <si>
    <t>18.03.2022 07:32:20</t>
  </si>
  <si>
    <t>18.03.2022 07:32:39</t>
  </si>
  <si>
    <t>18.03.2022 07:32:41</t>
  </si>
  <si>
    <t>18.03.2022 07:32:44</t>
  </si>
  <si>
    <t>18.03.2022 07:32:45</t>
  </si>
  <si>
    <t>18.03.2022 07:32:48</t>
  </si>
  <si>
    <t>18.03.2022 07:32:50</t>
  </si>
  <si>
    <t>18.03.2022 07:33:26</t>
  </si>
  <si>
    <t>18.03.2022 07:33:27</t>
  </si>
  <si>
    <t>18.03.2022 07:33:29</t>
  </si>
  <si>
    <t>18.03.2022 07:33:53</t>
  </si>
  <si>
    <t>18.03.2022 07:33:54</t>
  </si>
  <si>
    <t>18.03.2022 07:33:56</t>
  </si>
  <si>
    <t>18.03.2022 07:33:57</t>
  </si>
  <si>
    <t>18.03.2022 07:33:59</t>
  </si>
  <si>
    <t>18.03.2022 07:34:00</t>
  </si>
  <si>
    <t>18.03.2022 07:34:02</t>
  </si>
  <si>
    <t>18.03.2022 07:34:05</t>
  </si>
  <si>
    <t>18.03.2022 07:34:06</t>
  </si>
  <si>
    <t>18.03.2022 07:34:08</t>
  </si>
  <si>
    <t>18.03.2022 07:34:14</t>
  </si>
  <si>
    <t>18.03.2022 07:34:15</t>
  </si>
  <si>
    <t>18.03.2022 07:34:17</t>
  </si>
  <si>
    <t>18.03.2022 07:34:18</t>
  </si>
  <si>
    <t>18.03.2022 07:34:30</t>
  </si>
  <si>
    <t>18.03.2022 07:34:32</t>
  </si>
  <si>
    <t>18.03.2022 07:34:33</t>
  </si>
  <si>
    <t>18.03.2022 07:34:36</t>
  </si>
  <si>
    <t>18.03.2022 07:34:38</t>
  </si>
  <si>
    <t>18.03.2022 07:34:39</t>
  </si>
  <si>
    <t>18.03.2022 07:34:41</t>
  </si>
  <si>
    <t>18.03.2022 07:34:42</t>
  </si>
  <si>
    <t>18.03.2022 07:34:44</t>
  </si>
  <si>
    <t>18.03.2022 07:35:05</t>
  </si>
  <si>
    <t>18.03.2022 07:35:06</t>
  </si>
  <si>
    <t>18.03.2022 07:35:08</t>
  </si>
  <si>
    <t>18.03.2022 07:35:11</t>
  </si>
  <si>
    <t>18.03.2022 07:35:14</t>
  </si>
  <si>
    <t>18.03.2022 07:35:15</t>
  </si>
  <si>
    <t>18.03.2022 07:35:17</t>
  </si>
  <si>
    <t>18.03.2022 07:35:53</t>
  </si>
  <si>
    <t>18.03.2022 07:35:54</t>
  </si>
  <si>
    <t>18.03.2022 07:35:56</t>
  </si>
  <si>
    <t>18.03.2022 07:36:03</t>
  </si>
  <si>
    <t>18.03.2022 07:36:05</t>
  </si>
  <si>
    <t>18.03.2022 07:36:06</t>
  </si>
  <si>
    <t>18.03.2022 07:36:08</t>
  </si>
  <si>
    <t>18.03.2022 07:36:09</t>
  </si>
  <si>
    <t>18.03.2022 07:36:23</t>
  </si>
  <si>
    <t>18.03.2022 07:36:24</t>
  </si>
  <si>
    <t>18.03.2022 07:36:26</t>
  </si>
  <si>
    <t>18.03.2022 07:37:00</t>
  </si>
  <si>
    <t>18.03.2022 07:37:03</t>
  </si>
  <si>
    <t>18.03.2022 07:37:05</t>
  </si>
  <si>
    <t>18.03.2022 07:37:09</t>
  </si>
  <si>
    <t>18.03.2022 07:37:11</t>
  </si>
  <si>
    <t>18.03.2022 07:37:12</t>
  </si>
  <si>
    <t>18.03.2022 07:37:14</t>
  </si>
  <si>
    <t>18.03.2022 07:37:15</t>
  </si>
  <si>
    <t>18.03.2022 07:37:17</t>
  </si>
  <si>
    <t>18.03.2022 07:37:18</t>
  </si>
  <si>
    <t>18.03.2022 07:37:20</t>
  </si>
  <si>
    <t>18.03.2022 07:37:21</t>
  </si>
  <si>
    <t>18.03.2022 07:37:23</t>
  </si>
  <si>
    <t>18.03.2022 07:37:24</t>
  </si>
  <si>
    <t>18.03.2022 07:37:26</t>
  </si>
  <si>
    <t>18.03.2022 07:37:27</t>
  </si>
  <si>
    <t>18.03.2022 07:37:29</t>
  </si>
  <si>
    <t>18.03.2022 07:37:30</t>
  </si>
  <si>
    <t>18.03.2022 07:37:33</t>
  </si>
  <si>
    <t>18.03.2022 07:37:35</t>
  </si>
  <si>
    <t>18.03.2022 07:37:36</t>
  </si>
  <si>
    <t>18.03.2022 07:37:38</t>
  </si>
  <si>
    <t>18.03.2022 07:37:39</t>
  </si>
  <si>
    <t>18.03.2022 07:38:02</t>
  </si>
  <si>
    <t>18.03.2022 07:38:03</t>
  </si>
  <si>
    <t>18.03.2022 07:38:05</t>
  </si>
  <si>
    <t>18.03.2022 07:38:12</t>
  </si>
  <si>
    <t>18.03.2022 07:38:14</t>
  </si>
  <si>
    <t>18.03.2022 07:38:15</t>
  </si>
  <si>
    <t>18.03.2022 07:38:41</t>
  </si>
  <si>
    <t>18.03.2022 07:38:42</t>
  </si>
  <si>
    <t>18.03.2022 07:38:44</t>
  </si>
  <si>
    <t>18.03.2022 07:38:45</t>
  </si>
  <si>
    <t>18.03.2022 07:39:09</t>
  </si>
  <si>
    <t>18.03.2022 07:39:11</t>
  </si>
  <si>
    <t>18.03.2022 07:39:12</t>
  </si>
  <si>
    <t>18.03.2022 07:39:15</t>
  </si>
  <si>
    <t>18.03.2022 07:39:24</t>
  </si>
  <si>
    <t>18.03.2022 07:39:26</t>
  </si>
  <si>
    <t>18.03.2022 07:39:27</t>
  </si>
  <si>
    <t>18.03.2022 07:39:29</t>
  </si>
  <si>
    <t>18.03.2022 07:39:30</t>
  </si>
  <si>
    <t>18.03.2022 07:39:32</t>
  </si>
  <si>
    <t>18.03.2022 07:39:33</t>
  </si>
  <si>
    <t>18.03.2022 07:39:35</t>
  </si>
  <si>
    <t>18.03.2022 07:39:36</t>
  </si>
  <si>
    <t>18.03.2022 07:39:38</t>
  </si>
  <si>
    <t>18.03.2022 07:39:39</t>
  </si>
  <si>
    <t>18.03.2022 07:39:41</t>
  </si>
  <si>
    <t>18.03.2022 07:39:42</t>
  </si>
  <si>
    <t>18.03.2022 07:39:44</t>
  </si>
  <si>
    <t>18.03.2022 07:40:15</t>
  </si>
  <si>
    <t>18.03.2022 07:40:17</t>
  </si>
  <si>
    <t>18.03.2022 07:40:18</t>
  </si>
  <si>
    <t>18.03.2022 07:40:20</t>
  </si>
  <si>
    <t>18.03.2022 07:40:21</t>
  </si>
  <si>
    <t>18.03.2022 07:40:23</t>
  </si>
  <si>
    <t>18.03.2022 07:40:29</t>
  </si>
  <si>
    <t>18.03.2022 07:40:30</t>
  </si>
  <si>
    <t>18.03.2022 07:40:32</t>
  </si>
  <si>
    <t>18.03.2022 07:40:51</t>
  </si>
  <si>
    <t>18.03.2022 07:40:53</t>
  </si>
  <si>
    <t>18.03.2022 07:40:54</t>
  </si>
  <si>
    <t>18.03.2022 07:40:56</t>
  </si>
  <si>
    <t>18.03.2022 07:40:57</t>
  </si>
  <si>
    <t>18.03.2022 07:40:59</t>
  </si>
  <si>
    <t>18.03.2022 07:41:06</t>
  </si>
  <si>
    <t>18.03.2022 07:41:08</t>
  </si>
  <si>
    <t>18.03.2022 07:41:09</t>
  </si>
  <si>
    <t>18.03.2022 07:41:11</t>
  </si>
  <si>
    <t>18.03.2022 07:41:12</t>
  </si>
  <si>
    <t>18.03.2022 07:41:14</t>
  </si>
  <si>
    <t>18.03.2022 07:41:15</t>
  </si>
  <si>
    <t>18.03.2022 07:41:17</t>
  </si>
  <si>
    <t>18.03.2022 07:41:20</t>
  </si>
  <si>
    <t>18.03.2022 07:41:21</t>
  </si>
  <si>
    <t>18.03.2022 07:41:23</t>
  </si>
  <si>
    <t>18.03.2022 07:41:24</t>
  </si>
  <si>
    <t>18.03.2022 07:41:26</t>
  </si>
  <si>
    <t>18.03.2022 07:41:27</t>
  </si>
  <si>
    <t>18.03.2022 07:41:35</t>
  </si>
  <si>
    <t>18.03.2022 07:41:36</t>
  </si>
  <si>
    <t>18.03.2022 07:41:38</t>
  </si>
  <si>
    <t>18.03.2022 07:41:39</t>
  </si>
  <si>
    <t>18.03.2022 07:41:41</t>
  </si>
  <si>
    <t>18.03.2022 07:41:42</t>
  </si>
  <si>
    <t>18.03.2022 07:41:44</t>
  </si>
  <si>
    <t>18.03.2022 07:41:45</t>
  </si>
  <si>
    <t>18.03.2022 07:41:48</t>
  </si>
  <si>
    <t>18.03.2022 07:41:50</t>
  </si>
  <si>
    <t>18.03.2022 07:41:56</t>
  </si>
  <si>
    <t>18.03.2022 07:41:57</t>
  </si>
  <si>
    <t>18.03.2022 07:42:03</t>
  </si>
  <si>
    <t>18.03.2022 07:42:04</t>
  </si>
  <si>
    <t>18.03.2022 07:42:07</t>
  </si>
  <si>
    <t>18.03.2022 07:42:09</t>
  </si>
  <si>
    <t>18.03.2022 07:42:10</t>
  </si>
  <si>
    <t>18.03.2022 07:42:12</t>
  </si>
  <si>
    <t>18.03.2022 07:42:13</t>
  </si>
  <si>
    <t>18.03.2022 07:42:15</t>
  </si>
  <si>
    <t>18.03.2022 07:42:16</t>
  </si>
  <si>
    <t>18.03.2022 07:42:18</t>
  </si>
  <si>
    <t>18.03.2022 07:42:19</t>
  </si>
  <si>
    <t>18.03.2022 07:42:21</t>
  </si>
  <si>
    <t>18.03.2022 07:42:22</t>
  </si>
  <si>
    <t>18.03.2022 07:42:24</t>
  </si>
  <si>
    <t>18.03.2022 07:42:25</t>
  </si>
  <si>
    <t>18.03.2022 07:42:37</t>
  </si>
  <si>
    <t>18.03.2022 07:42:39</t>
  </si>
  <si>
    <t>18.03.2022 07:42:40</t>
  </si>
  <si>
    <t>18.03.2022 07:42:42</t>
  </si>
  <si>
    <t>18.03.2022 07:42:46</t>
  </si>
  <si>
    <t>18.03.2022 07:42:48</t>
  </si>
  <si>
    <t>18.03.2022 07:42:49</t>
  </si>
  <si>
    <t>18.03.2022 07:42:51</t>
  </si>
  <si>
    <t>18.03.2022 07:43:01</t>
  </si>
  <si>
    <t>18.03.2022 07:43:03</t>
  </si>
  <si>
    <t>18.03.2022 07:43:04</t>
  </si>
  <si>
    <t>18.03.2022 07:43:06</t>
  </si>
  <si>
    <t>18.03.2022 07:43:07</t>
  </si>
  <si>
    <t>18.03.2022 07:43:16</t>
  </si>
  <si>
    <t>18.03.2022 07:43:18</t>
  </si>
  <si>
    <t>18.03.2022 07:43:19</t>
  </si>
  <si>
    <t>18.03.2022 07:43:21</t>
  </si>
  <si>
    <t>18.03.2022 07:43:25</t>
  </si>
  <si>
    <t>18.03.2022 07:43:27</t>
  </si>
  <si>
    <t>18.03.2022 07:43:28</t>
  </si>
  <si>
    <t>18.03.2022 07:43:30</t>
  </si>
  <si>
    <t>18.03.2022 07:43:33</t>
  </si>
  <si>
    <t>18.03.2022 07:43:34</t>
  </si>
  <si>
    <t>18.03.2022 07:43:36</t>
  </si>
  <si>
    <t>18.03.2022 07:43:37</t>
  </si>
  <si>
    <t>18.03.2022 07:43:39</t>
  </si>
  <si>
    <t>18.03.2022 07:43:40</t>
  </si>
  <si>
    <t>18.03.2022 07:43:48</t>
  </si>
  <si>
    <t>18.03.2022 07:43:49</t>
  </si>
  <si>
    <t>18.03.2022 07:44:22</t>
  </si>
  <si>
    <t>18.03.2022 07:44:24</t>
  </si>
  <si>
    <t>18.03.2022 07:44:25</t>
  </si>
  <si>
    <t>18.03.2022 07:44:27</t>
  </si>
  <si>
    <t>18.03.2022 07:44:28</t>
  </si>
  <si>
    <t>18.03.2022 07:44:30</t>
  </si>
  <si>
    <t>18.03.2022 07:44:34</t>
  </si>
  <si>
    <t>18.03.2022 07:44:37</t>
  </si>
  <si>
    <t>18.03.2022 07:44:39</t>
  </si>
  <si>
    <t>18.03.2022 07:44:40</t>
  </si>
  <si>
    <t>18.03.2022 07:44:42</t>
  </si>
  <si>
    <t>18.03.2022 07:44:43</t>
  </si>
  <si>
    <t>18.03.2022 07:44:45</t>
  </si>
  <si>
    <t>18.03.2022 07:44:46</t>
  </si>
  <si>
    <t>18.03.2022 07:44:48</t>
  </si>
  <si>
    <t>18.03.2022 07:44:52</t>
  </si>
  <si>
    <t>18.03.2022 07:44:55</t>
  </si>
  <si>
    <t>18.03.2022 07:44:57</t>
  </si>
  <si>
    <t>18.03.2022 07:44:58</t>
  </si>
  <si>
    <t>18.03.2022 07:45:00</t>
  </si>
  <si>
    <t>18.03.2022 07:45:01</t>
  </si>
  <si>
    <t>18.03.2022 07:45:27</t>
  </si>
  <si>
    <t>18.03.2022 07:45:28</t>
  </si>
  <si>
    <t>18.03.2022 07:45:33</t>
  </si>
  <si>
    <t>18.03.2022 07:45:34</t>
  </si>
  <si>
    <t>18.03.2022 07:45:40</t>
  </si>
  <si>
    <t>18.03.2022 07:45:42</t>
  </si>
  <si>
    <t>18.03.2022 07:45:43</t>
  </si>
  <si>
    <t>18.03.2022 07:45:45</t>
  </si>
  <si>
    <t>18.03.2022 07:45:49</t>
  </si>
  <si>
    <t>18.03.2022 07:45:51</t>
  </si>
  <si>
    <t>18.03.2022 07:45:52</t>
  </si>
  <si>
    <t>18.03.2022 07:46:28</t>
  </si>
  <si>
    <t>18.03.2022 07:46:30</t>
  </si>
  <si>
    <t>18.03.2022 07:46:31</t>
  </si>
  <si>
    <t>18.03.2022 07:46:33</t>
  </si>
  <si>
    <t>18.03.2022 07:46:34</t>
  </si>
  <si>
    <t>18.03.2022 07:46:54</t>
  </si>
  <si>
    <t>18.03.2022 07:46:55</t>
  </si>
  <si>
    <t>18.03.2022 07:46:57</t>
  </si>
  <si>
    <t>18.03.2022 07:47:31</t>
  </si>
  <si>
    <t>18.03.2022 07:47:33</t>
  </si>
  <si>
    <t>18.03.2022 07:47:34</t>
  </si>
  <si>
    <t>18.03.2022 07:47:36</t>
  </si>
  <si>
    <t>18.03.2022 07:47:37</t>
  </si>
  <si>
    <t>18.03.2022 07:47:39</t>
  </si>
  <si>
    <t>18.03.2022 07:47:40</t>
  </si>
  <si>
    <t>18.03.2022 07:47:42</t>
  </si>
  <si>
    <t>18.03.2022 07:47:43</t>
  </si>
  <si>
    <t>18.03.2022 07:47:45</t>
  </si>
  <si>
    <t>18.03.2022 07:47:46</t>
  </si>
  <si>
    <t>18.03.2022 07:48:12</t>
  </si>
  <si>
    <t>18.03.2022 07:48:13</t>
  </si>
  <si>
    <t>18.03.2022 07:48:15</t>
  </si>
  <si>
    <t>18.03.2022 07:48:16</t>
  </si>
  <si>
    <t>18.03.2022 07:48:43</t>
  </si>
  <si>
    <t>18.03.2022 07:48:45</t>
  </si>
  <si>
    <t>18.03.2022 07:48:46</t>
  </si>
  <si>
    <t>18.03.2022 07:48:48</t>
  </si>
  <si>
    <t>18.03.2022 07:48:49</t>
  </si>
  <si>
    <t>18.03.2022 07:49:16</t>
  </si>
  <si>
    <t>18.03.2022 07:49:18</t>
  </si>
  <si>
    <t>18.03.2022 07:49:22</t>
  </si>
  <si>
    <t>18.03.2022 07:49:24</t>
  </si>
  <si>
    <t>18.03.2022 07:49:25</t>
  </si>
  <si>
    <t>18.03.2022 07:49:28</t>
  </si>
  <si>
    <t>18.03.2022 07:49:30</t>
  </si>
  <si>
    <t>18.03.2022 07:49:31</t>
  </si>
  <si>
    <t>18.03.2022 07:49:33</t>
  </si>
  <si>
    <t>18.03.2022 07:49:36</t>
  </si>
  <si>
    <t>18.03.2022 07:49:37</t>
  </si>
  <si>
    <t>18.03.2022 07:49:39</t>
  </si>
  <si>
    <t>18.03.2022 07:49:58</t>
  </si>
  <si>
    <t>18.03.2022 07:50:00</t>
  </si>
  <si>
    <t>18.03.2022 07:50:01</t>
  </si>
  <si>
    <t>18.03.2022 07:50:03</t>
  </si>
  <si>
    <t>18.03.2022 07:50:16</t>
  </si>
  <si>
    <t>18.03.2022 07:50:18</t>
  </si>
  <si>
    <t>18.03.2022 07:50:19</t>
  </si>
  <si>
    <t>18.03.2022 07:50:22</t>
  </si>
  <si>
    <t>18.03.2022 07:50:24</t>
  </si>
  <si>
    <t>18.03.2022 07:50:49</t>
  </si>
  <si>
    <t>18.03.2022 07:50:51</t>
  </si>
  <si>
    <t>18.03.2022 07:50:52</t>
  </si>
  <si>
    <t>18.03.2022 07:50:54</t>
  </si>
  <si>
    <t>18.03.2022 07:50:55</t>
  </si>
  <si>
    <t>18.03.2022 07:50:57</t>
  </si>
  <si>
    <t>18.03.2022 07:51:06</t>
  </si>
  <si>
    <t>18.03.2022 07:51:07</t>
  </si>
  <si>
    <t>18.03.2022 07:51:09</t>
  </si>
  <si>
    <t>18.03.2022 07:51:13</t>
  </si>
  <si>
    <t>18.03.2022 07:51:15</t>
  </si>
  <si>
    <t>18.03.2022 07:51:16</t>
  </si>
  <si>
    <t>18.03.2022 07:51:18</t>
  </si>
  <si>
    <t>18.03.2022 07:51:22</t>
  </si>
  <si>
    <t>18.03.2022 07:51:24</t>
  </si>
  <si>
    <t>18.03.2022 07:51:25</t>
  </si>
  <si>
    <t>18.03.2022 07:51:27</t>
  </si>
  <si>
    <t>18.03.2022 07:51:28</t>
  </si>
  <si>
    <t>18.03.2022 07:51:30</t>
  </si>
  <si>
    <t>18.03.2022 07:51:31</t>
  </si>
  <si>
    <t>18.03.2022 07:51:33</t>
  </si>
  <si>
    <t>18.03.2022 07:51:34</t>
  </si>
  <si>
    <t>18.03.2022 07:51:40</t>
  </si>
  <si>
    <t>18.03.2022 07:51:42</t>
  </si>
  <si>
    <t>18.03.2022 07:51:43</t>
  </si>
  <si>
    <t>18.03.2022 07:51:45</t>
  </si>
  <si>
    <t>18.03.2022 07:51:46</t>
  </si>
  <si>
    <t>18.03.2022 07:51:48</t>
  </si>
  <si>
    <t>18.03.2022 07:52:31</t>
  </si>
  <si>
    <t>18.03.2022 07:52:32</t>
  </si>
  <si>
    <t>18.03.2022 07:52:34</t>
  </si>
  <si>
    <t>18.03.2022 07:52:35</t>
  </si>
  <si>
    <t>18.03.2022 07:52:37</t>
  </si>
  <si>
    <t>18.03.2022 07:52:38</t>
  </si>
  <si>
    <t>18.03.2022 07:52:40</t>
  </si>
  <si>
    <t>18.03.2022 07:52:41</t>
  </si>
  <si>
    <t>18.03.2022 07:52:43</t>
  </si>
  <si>
    <t>18.03.2022 07:52:46</t>
  </si>
  <si>
    <t>18.03.2022 07:53:05</t>
  </si>
  <si>
    <t>18.03.2022 07:53:07</t>
  </si>
  <si>
    <t>18.03.2022 07:53:08</t>
  </si>
  <si>
    <t>18.03.2022 07:53:13</t>
  </si>
  <si>
    <t>18.03.2022 07:53:14</t>
  </si>
  <si>
    <t>18.03.2022 07:53:16</t>
  </si>
  <si>
    <t>18.03.2022 07:53:17</t>
  </si>
  <si>
    <t>18.03.2022 07:53:19</t>
  </si>
  <si>
    <t>18.03.2022 07:53:26</t>
  </si>
  <si>
    <t>18.03.2022 07:53:28</t>
  </si>
  <si>
    <t>18.03.2022 07:53:29</t>
  </si>
  <si>
    <t>18.03.2022 07:53:31</t>
  </si>
  <si>
    <t>18.03.2022 07:53:32</t>
  </si>
  <si>
    <t>18.03.2022 07:53:34</t>
  </si>
  <si>
    <t>18.03.2022 07:53:35</t>
  </si>
  <si>
    <t>18.03.2022 07:53:37</t>
  </si>
  <si>
    <t>18.03.2022 07:54:10</t>
  </si>
  <si>
    <t>18.03.2022 07:54:13</t>
  </si>
  <si>
    <t>18.03.2022 07:54:14</t>
  </si>
  <si>
    <t>18.03.2022 07:54:16</t>
  </si>
  <si>
    <t>18.03.2022 07:54:19</t>
  </si>
  <si>
    <t>18.03.2022 07:54:23</t>
  </si>
  <si>
    <t>18.03.2022 07:54:25</t>
  </si>
  <si>
    <t>18.03.2022 07:54:26</t>
  </si>
  <si>
    <t>18.03.2022 07:54:28</t>
  </si>
  <si>
    <t>18.03.2022 07:54:29</t>
  </si>
  <si>
    <t>18.03.2022 07:55:11</t>
  </si>
  <si>
    <t>18.03.2022 07:55:13</t>
  </si>
  <si>
    <t>18.03.2022 07:55:14</t>
  </si>
  <si>
    <t>18.03.2022 07:55:16</t>
  </si>
  <si>
    <t>18.03.2022 07:55:35</t>
  </si>
  <si>
    <t>18.03.2022 07:55:38</t>
  </si>
  <si>
    <t>18.03.2022 07:55:40</t>
  </si>
  <si>
    <t>18.03.2022 07:55:53</t>
  </si>
  <si>
    <t>18.03.2022 07:55:56</t>
  </si>
  <si>
    <t>18.03.2022 07:55:58</t>
  </si>
  <si>
    <t>18.03.2022 07:55:59</t>
  </si>
  <si>
    <t>18.03.2022 07:56:01</t>
  </si>
  <si>
    <t>18.03.2022 07:56:02</t>
  </si>
  <si>
    <t>18.03.2022 07:56:11</t>
  </si>
  <si>
    <t>18.03.2022 07:56:13</t>
  </si>
  <si>
    <t>18.03.2022 07:56:14</t>
  </si>
  <si>
    <t>18.03.2022 07:56:16</t>
  </si>
  <si>
    <t>18.03.2022 07:56:19</t>
  </si>
  <si>
    <t>18.03.2022 07:56:20</t>
  </si>
  <si>
    <t>18.03.2022 07:56:22</t>
  </si>
  <si>
    <t>18.03.2022 07:56:23</t>
  </si>
  <si>
    <t>18.03.2022 07:56:29</t>
  </si>
  <si>
    <t>18.03.2022 07:56:32</t>
  </si>
  <si>
    <t>18.03.2022 07:56:34</t>
  </si>
  <si>
    <t>18.03.2022 07:57:08</t>
  </si>
  <si>
    <t>18.03.2022 07:57:10</t>
  </si>
  <si>
    <t>18.03.2022 07:57:11</t>
  </si>
  <si>
    <t>18.03.2022 07:57:13</t>
  </si>
  <si>
    <t>18.03.2022 07:57:14</t>
  </si>
  <si>
    <t>18.03.2022 07:57:16</t>
  </si>
  <si>
    <t>18.03.2022 07:57:17</t>
  </si>
  <si>
    <t>18.03.2022 07:57:19</t>
  </si>
  <si>
    <t>18.03.2022 07:57:20</t>
  </si>
  <si>
    <t>18.03.2022 07:57:22</t>
  </si>
  <si>
    <t>18.03.2022 07:57:23</t>
  </si>
  <si>
    <t>18.03.2022 07:57:25</t>
  </si>
  <si>
    <t>18.03.2022 07:57:50</t>
  </si>
  <si>
    <t>18.03.2022 07:57:52</t>
  </si>
  <si>
    <t>18.03.2022 07:57:53</t>
  </si>
  <si>
    <t>18.03.2022 07:58:07</t>
  </si>
  <si>
    <t>18.03.2022 07:58:08</t>
  </si>
  <si>
    <t>18.03.2022 07:58:10</t>
  </si>
  <si>
    <t>18.03.2022 07:58:11</t>
  </si>
  <si>
    <t>18.03.2022 07:58:13</t>
  </si>
  <si>
    <t>18.03.2022 07:58:16</t>
  </si>
  <si>
    <t>18.03.2022 07:58:17</t>
  </si>
  <si>
    <t>18.03.2022 07:58:19</t>
  </si>
  <si>
    <t>18.03.2022 07:58:47</t>
  </si>
  <si>
    <t>18.03.2022 07:58:49</t>
  </si>
  <si>
    <t>18.03.2022 07:58:50</t>
  </si>
  <si>
    <t>18.03.2022 07:58:52</t>
  </si>
  <si>
    <t>18.03.2022 07:58:53</t>
  </si>
  <si>
    <t>18.03.2022 07:58:56</t>
  </si>
  <si>
    <t>18.03.2022 07:58:58</t>
  </si>
  <si>
    <t>18.03.2022 07:59:14</t>
  </si>
  <si>
    <t>18.03.2022 07:59:16</t>
  </si>
  <si>
    <t>18.03.2022 07:59:17</t>
  </si>
  <si>
    <t>18.03.2022 07:59:19</t>
  </si>
  <si>
    <t>18.03.2022 07:59:20</t>
  </si>
  <si>
    <t>18.03.2022 07:59:22</t>
  </si>
  <si>
    <t>18.03.2022 07:59:23</t>
  </si>
  <si>
    <t>18.03.2022 07:59:29</t>
  </si>
  <si>
    <t>18.03.2022 07:59:31</t>
  </si>
  <si>
    <t>18.03.2022 07:59:32</t>
  </si>
  <si>
    <t>18.03.2022 07:59:34</t>
  </si>
  <si>
    <t>18.03.2022 07:59:35</t>
  </si>
  <si>
    <t>18.03.2022 07:59:37</t>
  </si>
  <si>
    <t>18.03.2022 07:59:49</t>
  </si>
  <si>
    <t>18.03.2022 07:59:50</t>
  </si>
  <si>
    <t>18.03.2022 07:59:59</t>
  </si>
  <si>
    <t>18.03.2022 08:00:01</t>
  </si>
  <si>
    <t>18.03.2022 08:00:02</t>
  </si>
  <si>
    <t>18.03.2022 08:00:05</t>
  </si>
  <si>
    <t>18.03.2022 08:00:07</t>
  </si>
  <si>
    <t>18.03.2022 08:00:08</t>
  </si>
  <si>
    <t>18.03.2022 08:00:10</t>
  </si>
  <si>
    <t>18.03.2022 08:01:14</t>
  </si>
  <si>
    <t>18.03.2022 08:01:16</t>
  </si>
  <si>
    <t>18.03.2022 08:01:17</t>
  </si>
  <si>
    <t>18.03.2022 08:01:19</t>
  </si>
  <si>
    <t>18.03.2022 08:01:20</t>
  </si>
  <si>
    <t>18.03.2022 08:01:22</t>
  </si>
  <si>
    <t>18.03.2022 08:01:23</t>
  </si>
  <si>
    <t>18.03.2022 08:02:29</t>
  </si>
  <si>
    <t>18.03.2022 08:02:31</t>
  </si>
  <si>
    <t>18.03.2022 08:02:32</t>
  </si>
  <si>
    <t>18.03.2022 08:02:43</t>
  </si>
  <si>
    <t>18.03.2022 08:02:44</t>
  </si>
  <si>
    <t>18.03.2022 08:02:47</t>
  </si>
  <si>
    <t>18.03.2022 08:02:49</t>
  </si>
  <si>
    <t>18.03.2022 08:02:50</t>
  </si>
  <si>
    <t>18.03.2022 08:02:53</t>
  </si>
  <si>
    <t>18.03.2022 08:02:55</t>
  </si>
  <si>
    <t>18.03.2022 08:03:07</t>
  </si>
  <si>
    <t>18.03.2022 08:03:08</t>
  </si>
  <si>
    <t>18.03.2022 08:03:10</t>
  </si>
  <si>
    <t>18.03.2022 08:03:11</t>
  </si>
  <si>
    <t>18.03.2022 08:03:13</t>
  </si>
  <si>
    <t>18.03.2022 08:03:14</t>
  </si>
  <si>
    <t>18.03.2022 08:03:16</t>
  </si>
  <si>
    <t>18.03.2022 08:03:17</t>
  </si>
  <si>
    <t>18.03.2022 08:03:19</t>
  </si>
  <si>
    <t>18.03.2022 08:03:20</t>
  </si>
  <si>
    <t>18.03.2022 08:03:40</t>
  </si>
  <si>
    <t>18.03.2022 08:03:41</t>
  </si>
  <si>
    <t>18.03.2022 08:03:43</t>
  </si>
  <si>
    <t>18.03.2022 08:03:44</t>
  </si>
  <si>
    <t>18.03.2022 08:03:49</t>
  </si>
  <si>
    <t>18.03.2022 08:03:50</t>
  </si>
  <si>
    <t>18.03.2022 08:03:52</t>
  </si>
  <si>
    <t>18.03.2022 08:03:58</t>
  </si>
  <si>
    <t>18.03.2022 08:03:59</t>
  </si>
  <si>
    <t>18.03.2022 08:04:07</t>
  </si>
  <si>
    <t>18.03.2022 08:04:08</t>
  </si>
  <si>
    <t>18.03.2022 08:04:10</t>
  </si>
  <si>
    <t>18.03.2022 08:04:11</t>
  </si>
  <si>
    <t>18.03.2022 08:04:29</t>
  </si>
  <si>
    <t>18.03.2022 08:04:31</t>
  </si>
  <si>
    <t>18.03.2022 08:04:32</t>
  </si>
  <si>
    <t>18.03.2022 08:04:34</t>
  </si>
  <si>
    <t>18.03.2022 08:04:35</t>
  </si>
  <si>
    <t>18.03.2022 08:04:37</t>
  </si>
  <si>
    <t>18.03.2022 08:04:38</t>
  </si>
  <si>
    <t>18.03.2022 08:04:59</t>
  </si>
  <si>
    <t>18.03.2022 08:05:01</t>
  </si>
  <si>
    <t>18.03.2022 08:05:02</t>
  </si>
  <si>
    <t>18.03.2022 08:05:13</t>
  </si>
  <si>
    <t>18.03.2022 08:05:14</t>
  </si>
  <si>
    <t>18.03.2022 08:05:16</t>
  </si>
  <si>
    <t>18.03.2022 08:05:34</t>
  </si>
  <si>
    <t>18.03.2022 08:05:35</t>
  </si>
  <si>
    <t>18.03.2022 08:05:37</t>
  </si>
  <si>
    <t>18.03.2022 08:05:38</t>
  </si>
  <si>
    <t>18.03.2022 08:06:02</t>
  </si>
  <si>
    <t>18.03.2022 08:06:04</t>
  </si>
  <si>
    <t>18.03.2022 08:06:05</t>
  </si>
  <si>
    <t>18.03.2022 08:06:07</t>
  </si>
  <si>
    <t>18.03.2022 08:06:08</t>
  </si>
  <si>
    <t>18.03.2022 08:06:11</t>
  </si>
  <si>
    <t>18.03.2022 08:06:13</t>
  </si>
  <si>
    <t>18.03.2022 08:06:14</t>
  </si>
  <si>
    <t>18.03.2022 08:06:16</t>
  </si>
  <si>
    <t>18.03.2022 08:06:17</t>
  </si>
  <si>
    <t>18.03.2022 08:06:19</t>
  </si>
  <si>
    <t>18.03.2022 08:06:40</t>
  </si>
  <si>
    <t>18.03.2022 08:06:41</t>
  </si>
  <si>
    <t>18.03.2022 08:06:43</t>
  </si>
  <si>
    <t>18.03.2022 08:06:44</t>
  </si>
  <si>
    <t>18.03.2022 08:06:46</t>
  </si>
  <si>
    <t>18.03.2022 08:06:47</t>
  </si>
  <si>
    <t>18.03.2022 08:07:13</t>
  </si>
  <si>
    <t>18.03.2022 08:07:14</t>
  </si>
  <si>
    <t>18.03.2022 08:07:16</t>
  </si>
  <si>
    <t>18.03.2022 08:07:55</t>
  </si>
  <si>
    <t>18.03.2022 08:07:56</t>
  </si>
  <si>
    <t>18.03.2022 08:07:58</t>
  </si>
  <si>
    <t>18.03.2022 08:07:59</t>
  </si>
  <si>
    <t>18.03.2022 08:08:05</t>
  </si>
  <si>
    <t>18.03.2022 08:08:07</t>
  </si>
  <si>
    <t>18.03.2022 08:08:08</t>
  </si>
  <si>
    <t>18.03.2022 08:08:11</t>
  </si>
  <si>
    <t>18.03.2022 08:08:13</t>
  </si>
  <si>
    <t>18.03.2022 08:08:14</t>
  </si>
  <si>
    <t>18.03.2022 08:08:16</t>
  </si>
  <si>
    <t>18.03.2022 08:08:34</t>
  </si>
  <si>
    <t>18.03.2022 08:08:35</t>
  </si>
  <si>
    <t>18.03.2022 08:08:37</t>
  </si>
  <si>
    <t>18.03.2022 08:08:38</t>
  </si>
  <si>
    <t>18.03.2022 08:08:46</t>
  </si>
  <si>
    <t>18.03.2022 08:08:47</t>
  </si>
  <si>
    <t>18.03.2022 08:08:49</t>
  </si>
  <si>
    <t>18.03.2022 08:08:50</t>
  </si>
  <si>
    <t>18.03.2022 08:08:52</t>
  </si>
  <si>
    <t>18.03.2022 08:09:29</t>
  </si>
  <si>
    <t>18.03.2022 08:09:31</t>
  </si>
  <si>
    <t>18.03.2022 08:09:32</t>
  </si>
  <si>
    <t>18.03.2022 08:09:34</t>
  </si>
  <si>
    <t>18.03.2022 08:09:35</t>
  </si>
  <si>
    <t>18.03.2022 08:09:38</t>
  </si>
  <si>
    <t>18.03.2022 08:09:40</t>
  </si>
  <si>
    <t>18.03.2022 08:09:41</t>
  </si>
  <si>
    <t>18.03.2022 08:09:43</t>
  </si>
  <si>
    <t>18.03.2022 08:09:44</t>
  </si>
  <si>
    <t>18.03.2022 08:09:46</t>
  </si>
  <si>
    <t>18.03.2022 08:09:47</t>
  </si>
  <si>
    <t>18.03.2022 08:10:30</t>
  </si>
  <si>
    <t>18.03.2022 08:10:32</t>
  </si>
  <si>
    <t>18.03.2022 08:10:33</t>
  </si>
  <si>
    <t>18.03.2022 08:10:45</t>
  </si>
  <si>
    <t>18.03.2022 08:10:47</t>
  </si>
  <si>
    <t>18.03.2022 08:10:48</t>
  </si>
  <si>
    <t>18.03.2022 08:10:50</t>
  </si>
  <si>
    <t>18.03.2022 08:11:09</t>
  </si>
  <si>
    <t>18.03.2022 08:11:11</t>
  </si>
  <si>
    <t>18.03.2022 08:11:12</t>
  </si>
  <si>
    <t>18.03.2022 08:11:14</t>
  </si>
  <si>
    <t>18.03.2022 08:11:15</t>
  </si>
  <si>
    <t>18.03.2022 08:11:17</t>
  </si>
  <si>
    <t>18.03.2022 08:11:18</t>
  </si>
  <si>
    <t>18.03.2022 08:11:20</t>
  </si>
  <si>
    <t>18.03.2022 08:11:24</t>
  </si>
  <si>
    <t>18.03.2022 08:11:26</t>
  </si>
  <si>
    <t>18.03.2022 08:11:27</t>
  </si>
  <si>
    <t>18.03.2022 08:11:29</t>
  </si>
  <si>
    <t>18.03.2022 08:11:32</t>
  </si>
  <si>
    <t>18.03.2022 08:11:33</t>
  </si>
  <si>
    <t>18.03.2022 08:11:35</t>
  </si>
  <si>
    <t>18.03.2022 08:11:36</t>
  </si>
  <si>
    <t>18.03.2022 08:11:39</t>
  </si>
  <si>
    <t>18.03.2022 08:11:41</t>
  </si>
  <si>
    <t>18.03.2022 08:11:42</t>
  </si>
  <si>
    <t>18.03.2022 08:11:44</t>
  </si>
  <si>
    <t>18.03.2022 08:11:45</t>
  </si>
  <si>
    <t>18.03.2022 08:11:47</t>
  </si>
  <si>
    <t>18.03.2022 08:12:03</t>
  </si>
  <si>
    <t>18.03.2022 08:12:05</t>
  </si>
  <si>
    <t>18.03.2022 08:12:06</t>
  </si>
  <si>
    <t>18.03.2022 08:12:08</t>
  </si>
  <si>
    <t>18.03.2022 08:12:09</t>
  </si>
  <si>
    <t>18.03.2022 08:12:44</t>
  </si>
  <si>
    <t>18.03.2022 08:12:45</t>
  </si>
  <si>
    <t>18.03.2022 08:12:47</t>
  </si>
  <si>
    <t>18.03.2022 08:12:48</t>
  </si>
  <si>
    <t>18.03.2022 08:13:08</t>
  </si>
  <si>
    <t>18.03.2022 08:13:09</t>
  </si>
  <si>
    <t>18.03.2022 08:13:11</t>
  </si>
  <si>
    <t>18.03.2022 08:13:12</t>
  </si>
  <si>
    <t>18.03.2022 08:13:14</t>
  </si>
  <si>
    <t>18.03.2022 08:13:15</t>
  </si>
  <si>
    <t>18.03.2022 08:13:17</t>
  </si>
  <si>
    <t>18.03.2022 08:13:18</t>
  </si>
  <si>
    <t>18.03.2022 08:13:27</t>
  </si>
  <si>
    <t>18.03.2022 08:13:29</t>
  </si>
  <si>
    <t>18.03.2022 08:13:36</t>
  </si>
  <si>
    <t>18.03.2022 08:13:38</t>
  </si>
  <si>
    <t>18.03.2022 08:13:39</t>
  </si>
  <si>
    <t>18.03.2022 08:14:11</t>
  </si>
  <si>
    <t>18.03.2022 08:14:12</t>
  </si>
  <si>
    <t>18.03.2022 08:14:14</t>
  </si>
  <si>
    <t>18.03.2022 08:14:26</t>
  </si>
  <si>
    <t>18.03.2022 08:14:27</t>
  </si>
  <si>
    <t>18.03.2022 08:14:29</t>
  </si>
  <si>
    <t>18.03.2022 08:15:03</t>
  </si>
  <si>
    <t>18.03.2022 08:15:05</t>
  </si>
  <si>
    <t>18.03.2022 08:15:06</t>
  </si>
  <si>
    <t>18.03.2022 08:15:08</t>
  </si>
  <si>
    <t>18.03.2022 08:15:11</t>
  </si>
  <si>
    <t>18.03.2022 08:15:12</t>
  </si>
  <si>
    <t>18.03.2022 08:15:14</t>
  </si>
  <si>
    <t>18.03.2022 08:15:15</t>
  </si>
  <si>
    <t>18.03.2022 08:15:54</t>
  </si>
  <si>
    <t>18.03.2022 08:15:56</t>
  </si>
  <si>
    <t>18.03.2022 08:15:57</t>
  </si>
  <si>
    <t>18.03.2022 08:16:18</t>
  </si>
  <si>
    <t>18.03.2022 08:16:20</t>
  </si>
  <si>
    <t>18.03.2022 08:16:21</t>
  </si>
  <si>
    <t>18.03.2022 08:16:23</t>
  </si>
  <si>
    <t>18.03.2022 08:16:24</t>
  </si>
  <si>
    <t>18.03.2022 08:16:30</t>
  </si>
  <si>
    <t>18.03.2022 08:16:31</t>
  </si>
  <si>
    <t>18.03.2022 08:16:36</t>
  </si>
  <si>
    <t>18.03.2022 08:16:37</t>
  </si>
  <si>
    <t>18.03.2022 08:16:43</t>
  </si>
  <si>
    <t>18.03.2022 08:16:45</t>
  </si>
  <si>
    <t>18.03.2022 08:16:46</t>
  </si>
  <si>
    <t>18.03.2022 08:16:48</t>
  </si>
  <si>
    <t>18.03.2022 08:16:49</t>
  </si>
  <si>
    <t>18.03.2022 08:16:51</t>
  </si>
  <si>
    <t>18.03.2022 08:16:52</t>
  </si>
  <si>
    <t>18.03.2022 08:16:54</t>
  </si>
  <si>
    <t>18.03.2022 08:17:13</t>
  </si>
  <si>
    <t>18.03.2022 08:17:16</t>
  </si>
  <si>
    <t>18.03.2022 08:17:18</t>
  </si>
  <si>
    <t>18.03.2022 08:17:31</t>
  </si>
  <si>
    <t>18.03.2022 08:17:33</t>
  </si>
  <si>
    <t>18.03.2022 08:17:34</t>
  </si>
  <si>
    <t>18.03.2022 08:17:36</t>
  </si>
  <si>
    <t>18.03.2022 08:17:37</t>
  </si>
  <si>
    <t>18.03.2022 08:17:52</t>
  </si>
  <si>
    <t>18.03.2022 08:17:54</t>
  </si>
  <si>
    <t>18.03.2022 08:17:55</t>
  </si>
  <si>
    <t>18.03.2022 08:17:57</t>
  </si>
  <si>
    <t>18.03.2022 08:17:58</t>
  </si>
  <si>
    <t>18.03.2022 08:18:00</t>
  </si>
  <si>
    <t>18.03.2022 08:18:01</t>
  </si>
  <si>
    <t>18.03.2022 08:18:18</t>
  </si>
  <si>
    <t>18.03.2022 08:18:19</t>
  </si>
  <si>
    <t>18.03.2022 08:18:21</t>
  </si>
  <si>
    <t>18.03.2022 08:18:22</t>
  </si>
  <si>
    <t>18.03.2022 08:18:24</t>
  </si>
  <si>
    <t>18.03.2022 08:18:25</t>
  </si>
  <si>
    <t>18.03.2022 08:18:27</t>
  </si>
  <si>
    <t>18.03.2022 08:18:28</t>
  </si>
  <si>
    <t>18.03.2022 08:18:30</t>
  </si>
  <si>
    <t>18.03.2022 08:19:00</t>
  </si>
  <si>
    <t>18.03.2022 08:19:01</t>
  </si>
  <si>
    <t>18.03.2022 08:19:03</t>
  </si>
  <si>
    <t>18.03.2022 08:19:25</t>
  </si>
  <si>
    <t>18.03.2022 08:19:27</t>
  </si>
  <si>
    <t>18.03.2022 08:19:28</t>
  </si>
  <si>
    <t>18.03.2022 08:19:30</t>
  </si>
  <si>
    <t>18.03.2022 08:19:31</t>
  </si>
  <si>
    <t>18.03.2022 08:20:42</t>
  </si>
  <si>
    <t>18.03.2022 08:20:43</t>
  </si>
  <si>
    <t>18.03.2022 08:20:45</t>
  </si>
  <si>
    <t>18.03.2022 08:20:46</t>
  </si>
  <si>
    <t>18.03.2022 08:21:51</t>
  </si>
  <si>
    <t>18.03.2022 08:21:52</t>
  </si>
  <si>
    <t>18.03.2022 08:21:54</t>
  </si>
  <si>
    <t>18.03.2022 08:22:06</t>
  </si>
  <si>
    <t>18.03.2022 08:22:07</t>
  </si>
  <si>
    <t>18.03.2022 08:22:09</t>
  </si>
  <si>
    <t>18.03.2022 08:22:10</t>
  </si>
  <si>
    <t>18.03.2022 08:22:33</t>
  </si>
  <si>
    <t>18.03.2022 08:22:34</t>
  </si>
  <si>
    <t>18.03.2022 08:22:36</t>
  </si>
  <si>
    <t>18.03.2022 08:22:37</t>
  </si>
  <si>
    <t>18.03.2022 08:22:39</t>
  </si>
  <si>
    <t>18.03.2022 08:22:40</t>
  </si>
  <si>
    <t>18.03.2022 08:22:48</t>
  </si>
  <si>
    <t>18.03.2022 08:22:49</t>
  </si>
  <si>
    <t>18.03.2022 08:22:51</t>
  </si>
  <si>
    <t>18.03.2022 08:22:52</t>
  </si>
  <si>
    <t>18.03.2022 08:22:54</t>
  </si>
  <si>
    <t>18.03.2022 08:23:33</t>
  </si>
  <si>
    <t>18.03.2022 08:23:34</t>
  </si>
  <si>
    <t>18.03.2022 08:23:36</t>
  </si>
  <si>
    <t>18.03.2022 08:23:37</t>
  </si>
  <si>
    <t>18.03.2022 08:23:40</t>
  </si>
  <si>
    <t>18.03.2022 08:23:42</t>
  </si>
  <si>
    <t>18.03.2022 08:23:43</t>
  </si>
  <si>
    <t>18.03.2022 08:23:45</t>
  </si>
  <si>
    <t>18.03.2022 08:23:46</t>
  </si>
  <si>
    <t>18.03.2022 08:23:48</t>
  </si>
  <si>
    <t>18.03.2022 08:23:57</t>
  </si>
  <si>
    <t>18.03.2022 08:23:58</t>
  </si>
  <si>
    <t>18.03.2022 08:24:00</t>
  </si>
  <si>
    <t>18.03.2022 08:24:01</t>
  </si>
  <si>
    <t>18.03.2022 08:24:03</t>
  </si>
  <si>
    <t>18.03.2022 08:24:21</t>
  </si>
  <si>
    <t>18.03.2022 08:24:22</t>
  </si>
  <si>
    <t>18.03.2022 08:24:24</t>
  </si>
  <si>
    <t>18.03.2022 08:24:25</t>
  </si>
  <si>
    <t>18.03.2022 08:24:27</t>
  </si>
  <si>
    <t>18.03.2022 08:24:28</t>
  </si>
  <si>
    <t>18.03.2022 08:24:30</t>
  </si>
  <si>
    <t>18.03.2022 08:24:31</t>
  </si>
  <si>
    <t>18.03.2022 08:25:37</t>
  </si>
  <si>
    <t>18.03.2022 08:25:39</t>
  </si>
  <si>
    <t>18.03.2022 08:25:40</t>
  </si>
  <si>
    <t>18.03.2022 08:25:42</t>
  </si>
  <si>
    <t>18.03.2022 08:25:54</t>
  </si>
  <si>
    <t>18.03.2022 08:25:55</t>
  </si>
  <si>
    <t>18.03.2022 08:25:57</t>
  </si>
  <si>
    <t>18.03.2022 08:25:58</t>
  </si>
  <si>
    <t>18.03.2022 08:26:00</t>
  </si>
  <si>
    <t>18.03.2022 08:26:01</t>
  </si>
  <si>
    <t>18.03.2022 08:26:03</t>
  </si>
  <si>
    <t>18.03.2022 08:26:07</t>
  </si>
  <si>
    <t>18.03.2022 08:26:09</t>
  </si>
  <si>
    <t>18.03.2022 08:26:10</t>
  </si>
  <si>
    <t>18.03.2022 08:26:12</t>
  </si>
  <si>
    <t>18.03.2022 08:26:13</t>
  </si>
  <si>
    <t>18.03.2022 08:26:15</t>
  </si>
  <si>
    <t>18.03.2022 08:26:16</t>
  </si>
  <si>
    <t>18.03.2022 08:26:27</t>
  </si>
  <si>
    <t>18.03.2022 08:26:28</t>
  </si>
  <si>
    <t>18.03.2022 08:26:30</t>
  </si>
  <si>
    <t>18.03.2022 08:26:31</t>
  </si>
  <si>
    <t>18.03.2022 08:26:33</t>
  </si>
  <si>
    <t>18.03.2022 08:27:03</t>
  </si>
  <si>
    <t>18.03.2022 08:27:04</t>
  </si>
  <si>
    <t>18.03.2022 08:27:06</t>
  </si>
  <si>
    <t>18.03.2022 08:27:09</t>
  </si>
  <si>
    <t>18.03.2022 08:27:12</t>
  </si>
  <si>
    <t>18.03.2022 08:27:28</t>
  </si>
  <si>
    <t>18.03.2022 08:27:30</t>
  </si>
  <si>
    <t>18.03.2022 08:27:31</t>
  </si>
  <si>
    <t>18.03.2022 08:27:33</t>
  </si>
  <si>
    <t>18.03.2022 08:27:34</t>
  </si>
  <si>
    <t>18.03.2022 08:27:52</t>
  </si>
  <si>
    <t>18.03.2022 08:27:54</t>
  </si>
  <si>
    <t>18.03.2022 08:27:55</t>
  </si>
  <si>
    <t>18.03.2022 08:27:57</t>
  </si>
  <si>
    <t>18.03.2022 08:27:58</t>
  </si>
  <si>
    <t>18.03.2022 08:28:00</t>
  </si>
  <si>
    <t>18.03.2022 08:28:01</t>
  </si>
  <si>
    <t>18.03.2022 08:28:03</t>
  </si>
  <si>
    <t>18.03.2022 08:28:15</t>
  </si>
  <si>
    <t>18.03.2022 08:28:16</t>
  </si>
  <si>
    <t>18.03.2022 08:28:18</t>
  </si>
  <si>
    <t>18.03.2022 08:28:24</t>
  </si>
  <si>
    <t>18.03.2022 08:28:45</t>
  </si>
  <si>
    <t>18.03.2022 08:28:46</t>
  </si>
  <si>
    <t>18.03.2022 08:28:48</t>
  </si>
  <si>
    <t>18.03.2022 08:28:49</t>
  </si>
  <si>
    <t>18.03.2022 08:28:52</t>
  </si>
  <si>
    <t>18.03.2022 08:28:54</t>
  </si>
  <si>
    <t>18.03.2022 08:28:55</t>
  </si>
  <si>
    <t>18.03.2022 08:28:57</t>
  </si>
  <si>
    <t>18.03.2022 08:29:19</t>
  </si>
  <si>
    <t>18.03.2022 08:29:21</t>
  </si>
  <si>
    <t>18.03.2022 08:29:22</t>
  </si>
  <si>
    <t>18.03.2022 08:29:24</t>
  </si>
  <si>
    <t>18.03.2022 08:29:25</t>
  </si>
  <si>
    <t>18.03.2022 08:29:57</t>
  </si>
  <si>
    <t>18.03.2022 08:29:58</t>
  </si>
  <si>
    <t>18.03.2022 08:30:00</t>
  </si>
  <si>
    <t>18.03.2022 08:30:01</t>
  </si>
  <si>
    <t>18.03.2022 08:30:03</t>
  </si>
  <si>
    <t>18.03.2022 08:31:01</t>
  </si>
  <si>
    <t>18.03.2022 08:31:03</t>
  </si>
  <si>
    <t>18.03.2022 08:31:07</t>
  </si>
  <si>
    <t>18.03.2022 08:31:10</t>
  </si>
  <si>
    <t>18.03.2022 08:31:13</t>
  </si>
  <si>
    <t>18.03.2022 08:31:15</t>
  </si>
  <si>
    <t>18.03.2022 08:31:16</t>
  </si>
  <si>
    <t>18.03.2022 08:31:49</t>
  </si>
  <si>
    <t>18.03.2022 08:31:51</t>
  </si>
  <si>
    <t>18.03.2022 08:31:52</t>
  </si>
  <si>
    <t>18.03.2022 08:31:54</t>
  </si>
  <si>
    <t>18.03.2022 08:31:55</t>
  </si>
  <si>
    <t>18.03.2022 08:31:58</t>
  </si>
  <si>
    <t>18.03.2022 08:32:58</t>
  </si>
  <si>
    <t>18.03.2022 08:33:00</t>
  </si>
  <si>
    <t>18.03.2022 08:33:01</t>
  </si>
  <si>
    <t>18.03.2022 08:33:19</t>
  </si>
  <si>
    <t>18.03.2022 08:33:21</t>
  </si>
  <si>
    <t>18.03.2022 08:33:22</t>
  </si>
  <si>
    <t>18.03.2022 08:33:24</t>
  </si>
  <si>
    <t>18.03.2022 08:33:40</t>
  </si>
  <si>
    <t>18.03.2022 08:33:42</t>
  </si>
  <si>
    <t>18.03.2022 08:33:43</t>
  </si>
  <si>
    <t>18.03.2022 08:33:45</t>
  </si>
  <si>
    <t>18.03.2022 08:33:46</t>
  </si>
  <si>
    <t>18.03.2022 08:33:48</t>
  </si>
  <si>
    <t>18.03.2022 08:34:45</t>
  </si>
  <si>
    <t>18.03.2022 08:34:46</t>
  </si>
  <si>
    <t>18.03.2022 08:35:24</t>
  </si>
  <si>
    <t>18.03.2022 08:35:25</t>
  </si>
  <si>
    <t>18.03.2022 08:35:27</t>
  </si>
  <si>
    <t>18.03.2022 08:35:28</t>
  </si>
  <si>
    <t>18.03.2022 08:35:30</t>
  </si>
  <si>
    <t>18.03.2022 08:35:31</t>
  </si>
  <si>
    <t>18.03.2022 08:35:51</t>
  </si>
  <si>
    <t>18.03.2022 08:35:52</t>
  </si>
  <si>
    <t>18.03.2022 08:35:54</t>
  </si>
  <si>
    <t>18.03.2022 08:35:55</t>
  </si>
  <si>
    <t>18.03.2022 08:35:57</t>
  </si>
  <si>
    <t>18.03.2022 08:35:58</t>
  </si>
  <si>
    <t>18.03.2022 08:36:00</t>
  </si>
  <si>
    <t>18.03.2022 08:36:01</t>
  </si>
  <si>
    <t>18.03.2022 08:36:15</t>
  </si>
  <si>
    <t>18.03.2022 08:36:16</t>
  </si>
  <si>
    <t>18.03.2022 08:36:18</t>
  </si>
  <si>
    <t>18.03.2022 08:36:55</t>
  </si>
  <si>
    <t>18.03.2022 08:36:57</t>
  </si>
  <si>
    <t>18.03.2022 08:36:58</t>
  </si>
  <si>
    <t>18.03.2022 08:37:00</t>
  </si>
  <si>
    <t>18.03.2022 08:37:06</t>
  </si>
  <si>
    <t>18.03.2022 08:37:07</t>
  </si>
  <si>
    <t>18.03.2022 08:37:09</t>
  </si>
  <si>
    <t>18.03.2022 08:37:10</t>
  </si>
  <si>
    <t>18.03.2022 08:37:25</t>
  </si>
  <si>
    <t>18.03.2022 08:37:27</t>
  </si>
  <si>
    <t>18.03.2022 08:37:28</t>
  </si>
  <si>
    <t>18.03.2022 08:37:30</t>
  </si>
  <si>
    <t>18.03.2022 08:37:51</t>
  </si>
  <si>
    <t>18.03.2022 08:37:52</t>
  </si>
  <si>
    <t>18.03.2022 08:37:54</t>
  </si>
  <si>
    <t>18.03.2022 08:37:55</t>
  </si>
  <si>
    <t>18.03.2022 08:38:01</t>
  </si>
  <si>
    <t>18.03.2022 08:38:03</t>
  </si>
  <si>
    <t>18.03.2022 08:38:06</t>
  </si>
  <si>
    <t>18.03.2022 08:38:07</t>
  </si>
  <si>
    <t>18.03.2022 08:38:52</t>
  </si>
  <si>
    <t>18.03.2022 08:38:54</t>
  </si>
  <si>
    <t>18.03.2022 08:38:55</t>
  </si>
  <si>
    <t>18.03.2022 08:38:57</t>
  </si>
  <si>
    <t>18.03.2022 08:38:58</t>
  </si>
  <si>
    <t>18.03.2022 08:39:00</t>
  </si>
  <si>
    <t>18.03.2022 08:39:01</t>
  </si>
  <si>
    <t>18.03.2022 08:39:10</t>
  </si>
  <si>
    <t>18.03.2022 08:39:12</t>
  </si>
  <si>
    <t>18.03.2022 08:39:13</t>
  </si>
  <si>
    <t>18.03.2022 08:39:15</t>
  </si>
  <si>
    <t>18.03.2022 08:39:18</t>
  </si>
  <si>
    <t>18.03.2022 08:39:21</t>
  </si>
  <si>
    <t>18.03.2022 08:39:22</t>
  </si>
  <si>
    <t>18.03.2022 08:39:24</t>
  </si>
  <si>
    <t>18.03.2022 08:39:25</t>
  </si>
  <si>
    <t>18.03.2022 08:39:27</t>
  </si>
  <si>
    <t>18.03.2022 08:39:37</t>
  </si>
  <si>
    <t>18.03.2022 08:39:39</t>
  </si>
  <si>
    <t>18.03.2022 08:39:40</t>
  </si>
  <si>
    <t>18.03.2022 08:39:52</t>
  </si>
  <si>
    <t>18.03.2022 08:39:54</t>
  </si>
  <si>
    <t>18.03.2022 08:39:55</t>
  </si>
  <si>
    <t>18.03.2022 08:39:57</t>
  </si>
  <si>
    <t>18.03.2022 08:40:03</t>
  </si>
  <si>
    <t>18.03.2022 08:40:04</t>
  </si>
  <si>
    <t>18.03.2022 08:40:06</t>
  </si>
  <si>
    <t>18.03.2022 08:40:21</t>
  </si>
  <si>
    <t>18.03.2022 08:40:22</t>
  </si>
  <si>
    <t>18.03.2022 08:40:24</t>
  </si>
  <si>
    <t>18.03.2022 08:40:25</t>
  </si>
  <si>
    <t>18.03.2022 08:40:27</t>
  </si>
  <si>
    <t>18.03.2022 08:40:30</t>
  </si>
  <si>
    <t>18.03.2022 08:40:31</t>
  </si>
  <si>
    <t>18.03.2022 08:40:43</t>
  </si>
  <si>
    <t>18.03.2022 08:40:45</t>
  </si>
  <si>
    <t>18.03.2022 08:40:46</t>
  </si>
  <si>
    <t>18.03.2022 08:40:48</t>
  </si>
  <si>
    <t>18.03.2022 08:40:49</t>
  </si>
  <si>
    <t>18.03.2022 08:40:54</t>
  </si>
  <si>
    <t>18.03.2022 08:40:55</t>
  </si>
  <si>
    <t>18.03.2022 08:40:57</t>
  </si>
  <si>
    <t>18.03.2022 08:40:58</t>
  </si>
  <si>
    <t>18.03.2022 08:41:00</t>
  </si>
  <si>
    <t>18.03.2022 08:41:01</t>
  </si>
  <si>
    <t>18.03.2022 08:41:03</t>
  </si>
  <si>
    <t>18.03.2022 08:41:07</t>
  </si>
  <si>
    <t>18.03.2022 08:41:10</t>
  </si>
  <si>
    <t>18.03.2022 08:41:12</t>
  </si>
  <si>
    <t>18.03.2022 08:41:13</t>
  </si>
  <si>
    <t>18.03.2022 08:41:36</t>
  </si>
  <si>
    <t>18.03.2022 08:41:37</t>
  </si>
  <si>
    <t>18.03.2022 08:41:39</t>
  </si>
  <si>
    <t>18.03.2022 08:41:40</t>
  </si>
  <si>
    <t>18.03.2022 08:41:42</t>
  </si>
  <si>
    <t>18.03.2022 08:41:43</t>
  </si>
  <si>
    <t>18.03.2022 08:41:45</t>
  </si>
  <si>
    <t>18.03.2022 08:41:46</t>
  </si>
  <si>
    <t>18.03.2022 08:41:48</t>
  </si>
  <si>
    <t>18.03.2022 08:41:49</t>
  </si>
  <si>
    <t>18.03.2022 08:42:10</t>
  </si>
  <si>
    <t>18.03.2022 08:42:11</t>
  </si>
  <si>
    <t>18.03.2022 08:42:13</t>
  </si>
  <si>
    <t>18.03.2022 08:42:14</t>
  </si>
  <si>
    <t>18.03.2022 08:42:16</t>
  </si>
  <si>
    <t>18.03.2022 08:42:23</t>
  </si>
  <si>
    <t>18.03.2022 08:42:25</t>
  </si>
  <si>
    <t>18.03.2022 08:42:28</t>
  </si>
  <si>
    <t>18.03.2022 08:42:29</t>
  </si>
  <si>
    <t>18.03.2022 08:42:34</t>
  </si>
  <si>
    <t>18.03.2022 08:42:35</t>
  </si>
  <si>
    <t>18.03.2022 08:42:37</t>
  </si>
  <si>
    <t>18.03.2022 08:42:38</t>
  </si>
  <si>
    <t>18.03.2022 08:43:08</t>
  </si>
  <si>
    <t>18.03.2022 08:43:10</t>
  </si>
  <si>
    <t>18.03.2022 08:43:11</t>
  </si>
  <si>
    <t>18.03.2022 08:43:13</t>
  </si>
  <si>
    <t>18.03.2022 08:43:14</t>
  </si>
  <si>
    <t>18.03.2022 08:43:16</t>
  </si>
  <si>
    <t>18.03.2022 08:43:17</t>
  </si>
  <si>
    <t>18.03.2022 08:43:19</t>
  </si>
  <si>
    <t>18.03.2022 08:43:20</t>
  </si>
  <si>
    <t>18.03.2022 08:43:22</t>
  </si>
  <si>
    <t>18.03.2022 08:43:23</t>
  </si>
  <si>
    <t>18.03.2022 08:43:26</t>
  </si>
  <si>
    <t>18.03.2022 08:43:28</t>
  </si>
  <si>
    <t>18.03.2022 08:43:31</t>
  </si>
  <si>
    <t>18.03.2022 08:44:37</t>
  </si>
  <si>
    <t>18.03.2022 08:44:38</t>
  </si>
  <si>
    <t>18.03.2022 08:44:40</t>
  </si>
  <si>
    <t>18.03.2022 08:44:41</t>
  </si>
  <si>
    <t>18.03.2022 08:45:14</t>
  </si>
  <si>
    <t>18.03.2022 08:45:16</t>
  </si>
  <si>
    <t>18.03.2022 08:45:17</t>
  </si>
  <si>
    <t>18.03.2022 08:45:19</t>
  </si>
  <si>
    <t>18.03.2022 08:45:22</t>
  </si>
  <si>
    <t>18.03.2022 08:45:23</t>
  </si>
  <si>
    <t>18.03.2022 08:45:26</t>
  </si>
  <si>
    <t>18.03.2022 08:45:32</t>
  </si>
  <si>
    <t>18.03.2022 08:45:34</t>
  </si>
  <si>
    <t>18.03.2022 08:45:37</t>
  </si>
  <si>
    <t>18.03.2022 08:45:44</t>
  </si>
  <si>
    <t>18.03.2022 08:45:46</t>
  </si>
  <si>
    <t>18.03.2022 08:45:47</t>
  </si>
  <si>
    <t>18.03.2022 08:46:07</t>
  </si>
  <si>
    <t>18.03.2022 08:46:08</t>
  </si>
  <si>
    <t>18.03.2022 08:46:38</t>
  </si>
  <si>
    <t>18.03.2022 08:46:40</t>
  </si>
  <si>
    <t>18.03.2022 08:46:46</t>
  </si>
  <si>
    <t>18.03.2022 08:46:49</t>
  </si>
  <si>
    <t>18.03.2022 08:48:13</t>
  </si>
  <si>
    <t>18.03.2022 08:48:14</t>
  </si>
  <si>
    <t>18.03.2022 08:48:16</t>
  </si>
  <si>
    <t>18.03.2022 08:48:17</t>
  </si>
  <si>
    <t>18.03.2022 08:48:19</t>
  </si>
  <si>
    <t>18.03.2022 08:48:20</t>
  </si>
  <si>
    <t>18.03.2022 08:49:20</t>
  </si>
  <si>
    <t>18.03.2022 08:49:22</t>
  </si>
  <si>
    <t>18.03.2022 08:49:23</t>
  </si>
  <si>
    <t>18.03.2022 08:49:25</t>
  </si>
  <si>
    <t>18.03.2022 08:49:26</t>
  </si>
  <si>
    <t>18.03.2022 08:49:28</t>
  </si>
  <si>
    <t>18.03.2022 08:49:29</t>
  </si>
  <si>
    <t>18.03.2022 08:49:53</t>
  </si>
  <si>
    <t>18.03.2022 08:49:55</t>
  </si>
  <si>
    <t>18.03.2022 08:49:56</t>
  </si>
  <si>
    <t>18.03.2022 08:49:58</t>
  </si>
  <si>
    <t>18.03.2022 08:49:59</t>
  </si>
  <si>
    <t>18.03.2022 08:50:01</t>
  </si>
  <si>
    <t>18.03.2022 08:50:07</t>
  </si>
  <si>
    <t>18.03.2022 08:50:08</t>
  </si>
  <si>
    <t>18.03.2022 08:50:10</t>
  </si>
  <si>
    <t>18.03.2022 08:50:11</t>
  </si>
  <si>
    <t>18.03.2022 08:50:13</t>
  </si>
  <si>
    <t>18.03.2022 08:50:14</t>
  </si>
  <si>
    <t>18.03.2022 08:50:16</t>
  </si>
  <si>
    <t>18.03.2022 08:50:17</t>
  </si>
  <si>
    <t>18.03.2022 08:50:19</t>
  </si>
  <si>
    <t>18.03.2022 08:50:20</t>
  </si>
  <si>
    <t>18.03.2022 08:50:23</t>
  </si>
  <si>
    <t>18.03.2022 08:50:25</t>
  </si>
  <si>
    <t>18.03.2022 08:50:26</t>
  </si>
  <si>
    <t>18.03.2022 08:50:29</t>
  </si>
  <si>
    <t>18.03.2022 08:50:31</t>
  </si>
  <si>
    <t>18.03.2022 08:50:32</t>
  </si>
  <si>
    <t>18.03.2022 08:50:34</t>
  </si>
  <si>
    <t>18.03.2022 08:50:35</t>
  </si>
  <si>
    <t>18.03.2022 08:50:37</t>
  </si>
  <si>
    <t>18.03.2022 08:50:38</t>
  </si>
  <si>
    <t>18.03.2022 08:50:40</t>
  </si>
  <si>
    <t>18.03.2022 08:50:43</t>
  </si>
  <si>
    <t>18.03.2022 08:50:47</t>
  </si>
  <si>
    <t>18.03.2022 08:50:53</t>
  </si>
  <si>
    <t>18.03.2022 08:50:55</t>
  </si>
  <si>
    <t>18.03.2022 08:50:56</t>
  </si>
  <si>
    <t>18.03.2022 08:51:10</t>
  </si>
  <si>
    <t>18.03.2022 08:51:11</t>
  </si>
  <si>
    <t>18.03.2022 08:51:13</t>
  </si>
  <si>
    <t>18.03.2022 08:51:14</t>
  </si>
  <si>
    <t>18.03.2022 08:51:17</t>
  </si>
  <si>
    <t>18.03.2022 08:51:19</t>
  </si>
  <si>
    <t>18.03.2022 08:51:20</t>
  </si>
  <si>
    <t>18.03.2022 08:51:22</t>
  </si>
  <si>
    <t>18.03.2022 08:51:23</t>
  </si>
  <si>
    <t>18.03.2022 08:51:29</t>
  </si>
  <si>
    <t>18.03.2022 08:51:31</t>
  </si>
  <si>
    <t>18.03.2022 08:51:32</t>
  </si>
  <si>
    <t>18.03.2022 08:51:35</t>
  </si>
  <si>
    <t>18.03.2022 08:51:37</t>
  </si>
  <si>
    <t>18.03.2022 08:51:38</t>
  </si>
  <si>
    <t>18.03.2022 08:51:40</t>
  </si>
  <si>
    <t>18.03.2022 08:51:41</t>
  </si>
  <si>
    <t>18.03.2022 08:51:43</t>
  </si>
  <si>
    <t>18.03.2022 08:51:46</t>
  </si>
  <si>
    <t>18.03.2022 08:51:47</t>
  </si>
  <si>
    <t>18.03.2022 08:51:49</t>
  </si>
  <si>
    <t>18.03.2022 08:51:52</t>
  </si>
  <si>
    <t>18.03.2022 08:51:53</t>
  </si>
  <si>
    <t>18.03.2022 08:51:55</t>
  </si>
  <si>
    <t>18.03.2022 08:51:56</t>
  </si>
  <si>
    <t>18.03.2022 08:52:05</t>
  </si>
  <si>
    <t>18.03.2022 08:52:07</t>
  </si>
  <si>
    <t>18.03.2022 08:52:08</t>
  </si>
  <si>
    <t>18.03.2022 08:52:10</t>
  </si>
  <si>
    <t>18.03.2022 08:52:11</t>
  </si>
  <si>
    <t>18.03.2022 08:52:13</t>
  </si>
  <si>
    <t>18.03.2022 08:53:01</t>
  </si>
  <si>
    <t>18.03.2022 08:53:02</t>
  </si>
  <si>
    <t>18.03.2022 08:53:04</t>
  </si>
  <si>
    <t>18.03.2022 08:53:05</t>
  </si>
  <si>
    <t>18.03.2022 08:53:07</t>
  </si>
  <si>
    <t>18.03.2022 08:53:11</t>
  </si>
  <si>
    <t>18.03.2022 08:53:12</t>
  </si>
  <si>
    <t>18.03.2022 08:53:15</t>
  </si>
  <si>
    <t>18.03.2022 08:53:20</t>
  </si>
  <si>
    <t>18.03.2022 08:53:21</t>
  </si>
  <si>
    <t>18.03.2022 08:53:23</t>
  </si>
  <si>
    <t>18.03.2022 08:53:24</t>
  </si>
  <si>
    <t>18.03.2022 08:53:42</t>
  </si>
  <si>
    <t>18.03.2022 08:53:44</t>
  </si>
  <si>
    <t>18.03.2022 08:53:53</t>
  </si>
  <si>
    <t>18.03.2022 08:53:54</t>
  </si>
  <si>
    <t>18.03.2022 08:53:56</t>
  </si>
  <si>
    <t>18.03.2022 08:53:57</t>
  </si>
  <si>
    <t>18.03.2022 08:53:59</t>
  </si>
  <si>
    <t>18.03.2022 08:54:00</t>
  </si>
  <si>
    <t>18.03.2022 08:54:02</t>
  </si>
  <si>
    <t>18.03.2022 08:54:03</t>
  </si>
  <si>
    <t>18.03.2022 08:54:05</t>
  </si>
  <si>
    <t>18.03.2022 08:54:06</t>
  </si>
  <si>
    <t>18.03.2022 08:54:08</t>
  </si>
  <si>
    <t>18.03.2022 08:54:09</t>
  </si>
  <si>
    <t>18.03.2022 08:54:12</t>
  </si>
  <si>
    <t>18.03.2022 08:54:14</t>
  </si>
  <si>
    <t>18.03.2022 08:54:15</t>
  </si>
  <si>
    <t>18.03.2022 08:54:17</t>
  </si>
  <si>
    <t>18.03.2022 08:54:18</t>
  </si>
  <si>
    <t>18.03.2022 08:54:38</t>
  </si>
  <si>
    <t>18.03.2022 08:54:39</t>
  </si>
  <si>
    <t>18.03.2022 08:54:41</t>
  </si>
  <si>
    <t>18.03.2022 08:54:42</t>
  </si>
  <si>
    <t>18.03.2022 08:54:44</t>
  </si>
  <si>
    <t>18.03.2022 08:54:45</t>
  </si>
  <si>
    <t>18.03.2022 08:54:47</t>
  </si>
  <si>
    <t>18.03.2022 08:54:48</t>
  </si>
  <si>
    <t>18.03.2022 08:54:51</t>
  </si>
  <si>
    <t>18.03.2022 08:54:53</t>
  </si>
  <si>
    <t>18.03.2022 08:54:54</t>
  </si>
  <si>
    <t>18.03.2022 08:55:12</t>
  </si>
  <si>
    <t>18.03.2022 08:55:14</t>
  </si>
  <si>
    <t>18.03.2022 08:55:15</t>
  </si>
  <si>
    <t>18.03.2022 08:55:17</t>
  </si>
  <si>
    <t>18.03.2022 08:55:18</t>
  </si>
  <si>
    <t>18.03.2022 08:55:20</t>
  </si>
  <si>
    <t>18.03.2022 08:55:33</t>
  </si>
  <si>
    <t>18.03.2022 08:55:35</t>
  </si>
  <si>
    <t>18.03.2022 08:55:36</t>
  </si>
  <si>
    <t>18.03.2022 08:55:44</t>
  </si>
  <si>
    <t>18.03.2022 08:55:45</t>
  </si>
  <si>
    <t>18.03.2022 08:55:47</t>
  </si>
  <si>
    <t>18.03.2022 08:55:48</t>
  </si>
  <si>
    <t>18.03.2022 08:55:50</t>
  </si>
  <si>
    <t>18.03.2022 08:56:35</t>
  </si>
  <si>
    <t>18.03.2022 08:56:36</t>
  </si>
  <si>
    <t>18.03.2022 08:56:38</t>
  </si>
  <si>
    <t>18.03.2022 08:56:39</t>
  </si>
  <si>
    <t>18.03.2022 08:56:41</t>
  </si>
  <si>
    <t>18.03.2022 08:56:42</t>
  </si>
  <si>
    <t>18.03.2022 08:56:44</t>
  </si>
  <si>
    <t>18.03.2022 08:56:45</t>
  </si>
  <si>
    <t>18.03.2022 08:57:11</t>
  </si>
  <si>
    <t>18.03.2022 08:57:12</t>
  </si>
  <si>
    <t>18.03.2022 08:57:14</t>
  </si>
  <si>
    <t>18.03.2022 08:57:15</t>
  </si>
  <si>
    <t>18.03.2022 08:57:18</t>
  </si>
  <si>
    <t>18.03.2022 08:57:20</t>
  </si>
  <si>
    <t>18.03.2022 08:57:21</t>
  </si>
  <si>
    <t>18.03.2022 08:57:23</t>
  </si>
  <si>
    <t>18.03.2022 08:57:24</t>
  </si>
  <si>
    <t>18.03.2022 08:57:26</t>
  </si>
  <si>
    <t>18.03.2022 08:57:27</t>
  </si>
  <si>
    <t>18.03.2022 08:57:29</t>
  </si>
  <si>
    <t>18.03.2022 08:57:30</t>
  </si>
  <si>
    <t>18.03.2022 08:57:33</t>
  </si>
  <si>
    <t>18.03.2022 08:57:35</t>
  </si>
  <si>
    <t>18.03.2022 08:58:24</t>
  </si>
  <si>
    <t>18.03.2022 08:58:25</t>
  </si>
  <si>
    <t>18.03.2022 08:58:27</t>
  </si>
  <si>
    <t>18.03.2022 08:58:28</t>
  </si>
  <si>
    <t>18.03.2022 08:58:30</t>
  </si>
  <si>
    <t>18.03.2022 08:58:31</t>
  </si>
  <si>
    <t>18.03.2022 08:58:33</t>
  </si>
  <si>
    <t>18.03.2022 08:58:34</t>
  </si>
  <si>
    <t>18.03.2022 08:58:48</t>
  </si>
  <si>
    <t>18.03.2022 08:58:49</t>
  </si>
  <si>
    <t>18.03.2022 08:58:51</t>
  </si>
  <si>
    <t>18.03.2022 08:58:52</t>
  </si>
  <si>
    <t>18.03.2022 08:59:06</t>
  </si>
  <si>
    <t>18.03.2022 08:59:07</t>
  </si>
  <si>
    <t>18.03.2022 08:59:09</t>
  </si>
  <si>
    <t>18.03.2022 08:59:10</t>
  </si>
  <si>
    <t>18.03.2022 08:59:12</t>
  </si>
  <si>
    <t>18.03.2022 08:59:13</t>
  </si>
  <si>
    <t>18.03.2022 08:59:16</t>
  </si>
  <si>
    <t>18.03.2022 08:59:18</t>
  </si>
  <si>
    <t>18.03.2022 08:59:19</t>
  </si>
  <si>
    <t>18.03.2022 08:59:22</t>
  </si>
  <si>
    <t>18.03.2022 08:59:24</t>
  </si>
  <si>
    <t>18.03.2022 08:59:25</t>
  </si>
  <si>
    <t>18.03.2022 08:59:27</t>
  </si>
  <si>
    <t>18.03.2022 09:00:10</t>
  </si>
  <si>
    <t>18.03.2022 09:00:12</t>
  </si>
  <si>
    <t>18.03.2022 09:00:13</t>
  </si>
  <si>
    <t>18.03.2022 09:00:15</t>
  </si>
  <si>
    <t>18.03.2022 09:00:39</t>
  </si>
  <si>
    <t>18.03.2022 09:00:40</t>
  </si>
  <si>
    <t>18.03.2022 09:00:42</t>
  </si>
  <si>
    <t>18.03.2022 09:00:43</t>
  </si>
  <si>
    <t>18.03.2022 09:01:03</t>
  </si>
  <si>
    <t>18.03.2022 09:01:04</t>
  </si>
  <si>
    <t>18.03.2022 09:01:06</t>
  </si>
  <si>
    <t>18.03.2022 09:01:07</t>
  </si>
  <si>
    <t>18.03.2022 09:01:16</t>
  </si>
  <si>
    <t>18.03.2022 09:01:18</t>
  </si>
  <si>
    <t>18.03.2022 09:01:19</t>
  </si>
  <si>
    <t>18.03.2022 09:01:21</t>
  </si>
  <si>
    <t>18.03.2022 09:01:22</t>
  </si>
  <si>
    <t>18.03.2022 09:01:24</t>
  </si>
  <si>
    <t>18.03.2022 09:01:25</t>
  </si>
  <si>
    <t>18.03.2022 09:01:27</t>
  </si>
  <si>
    <t>18.03.2022 09:01:28</t>
  </si>
  <si>
    <t>18.03.2022 09:01:37</t>
  </si>
  <si>
    <t>18.03.2022 09:01:40</t>
  </si>
  <si>
    <t>18.03.2022 09:01:42</t>
  </si>
  <si>
    <t>18.03.2022 09:01:43</t>
  </si>
  <si>
    <t>18.03.2022 09:01:45</t>
  </si>
  <si>
    <t>18.03.2022 09:01:46</t>
  </si>
  <si>
    <t>18.03.2022 09:01:48</t>
  </si>
  <si>
    <t>18.03.2022 09:01:49</t>
  </si>
  <si>
    <t>18.03.2022 09:01:51</t>
  </si>
  <si>
    <t>18.03.2022 09:01:55</t>
  </si>
  <si>
    <t>18.03.2022 09:01:57</t>
  </si>
  <si>
    <t>18.03.2022 09:01:58</t>
  </si>
  <si>
    <t>18.03.2022 09:02:00</t>
  </si>
  <si>
    <t>18.03.2022 09:02:01</t>
  </si>
  <si>
    <t>18.03.2022 09:02:15</t>
  </si>
  <si>
    <t>18.03.2022 09:02:18</t>
  </si>
  <si>
    <t>18.03.2022 09:02:19</t>
  </si>
  <si>
    <t>18.03.2022 09:02:45</t>
  </si>
  <si>
    <t>18.03.2022 09:02:46</t>
  </si>
  <si>
    <t>18.03.2022 09:02:48</t>
  </si>
  <si>
    <t>18.03.2022 09:02:49</t>
  </si>
  <si>
    <t>18.03.2022 09:02:51</t>
  </si>
  <si>
    <t>18.03.2022 09:03:07</t>
  </si>
  <si>
    <t>18.03.2022 09:03:09</t>
  </si>
  <si>
    <t>18.03.2022 09:04:01</t>
  </si>
  <si>
    <t>18.03.2022 09:04:03</t>
  </si>
  <si>
    <t>18.03.2022 09:04:04</t>
  </si>
  <si>
    <t>18.03.2022 09:04:06</t>
  </si>
  <si>
    <t>18.03.2022 09:04:07</t>
  </si>
  <si>
    <t>18.03.2022 09:04:09</t>
  </si>
  <si>
    <t>18.03.2022 09:04:10</t>
  </si>
  <si>
    <t>18.03.2022 09:04:12</t>
  </si>
  <si>
    <t>18.03.2022 09:04:13</t>
  </si>
  <si>
    <t>18.03.2022 09:04:34</t>
  </si>
  <si>
    <t>18.03.2022 09:04:36</t>
  </si>
  <si>
    <t>18.03.2022 09:04:37</t>
  </si>
  <si>
    <t>18.03.2022 09:04:39</t>
  </si>
  <si>
    <t>18.03.2022 09:04:40</t>
  </si>
  <si>
    <t>18.03.2022 09:04:42</t>
  </si>
  <si>
    <t>18.03.2022 09:04:43</t>
  </si>
  <si>
    <t>18.03.2022 09:04:45</t>
  </si>
  <si>
    <t>18.03.2022 09:04:46</t>
  </si>
  <si>
    <t>18.03.2022 09:04:48</t>
  </si>
  <si>
    <t>18.03.2022 09:04:49</t>
  </si>
  <si>
    <t>18.03.2022 09:05:48</t>
  </si>
  <si>
    <t>18.03.2022 09:05:49</t>
  </si>
  <si>
    <t>18.03.2022 09:05:51</t>
  </si>
  <si>
    <t>18.03.2022 09:05:52</t>
  </si>
  <si>
    <t>18.03.2022 09:05:54</t>
  </si>
  <si>
    <t>18.03.2022 09:05:55</t>
  </si>
  <si>
    <t>18.03.2022 09:06:06</t>
  </si>
  <si>
    <t>18.03.2022 09:06:07</t>
  </si>
  <si>
    <t>18.03.2022 09:06:09</t>
  </si>
  <si>
    <t>18.03.2022 09:06:31</t>
  </si>
  <si>
    <t>18.03.2022 09:06:33</t>
  </si>
  <si>
    <t>18.03.2022 09:06:34</t>
  </si>
  <si>
    <t>18.03.2022 09:06:36</t>
  </si>
  <si>
    <t>18.03.2022 09:06:37</t>
  </si>
  <si>
    <t>18.03.2022 09:06:45</t>
  </si>
  <si>
    <t>18.03.2022 09:06:46</t>
  </si>
  <si>
    <t>18.03.2022 09:06:48</t>
  </si>
  <si>
    <t>18.03.2022 09:07:33</t>
  </si>
  <si>
    <t>18.03.2022 09:07:34</t>
  </si>
  <si>
    <t>18.03.2022 09:07:36</t>
  </si>
  <si>
    <t>18.03.2022 09:07:37</t>
  </si>
  <si>
    <t>18.03.2022 09:07:39</t>
  </si>
  <si>
    <t>18.03.2022 09:07:40</t>
  </si>
  <si>
    <t>18.03.2022 09:07:42</t>
  </si>
  <si>
    <t>18.03.2022 09:07:51</t>
  </si>
  <si>
    <t>18.03.2022 09:07:52</t>
  </si>
  <si>
    <t>18.03.2022 09:07:55</t>
  </si>
  <si>
    <t>18.03.2022 09:07:57</t>
  </si>
  <si>
    <t>18.03.2022 09:08:04</t>
  </si>
  <si>
    <t>18.03.2022 09:08:06</t>
  </si>
  <si>
    <t>18.03.2022 09:08:13</t>
  </si>
  <si>
    <t>18.03.2022 09:08:15</t>
  </si>
  <si>
    <t>18.03.2022 09:08:16</t>
  </si>
  <si>
    <t>18.03.2022 09:09:28</t>
  </si>
  <si>
    <t>18.03.2022 09:09:30</t>
  </si>
  <si>
    <t>18.03.2022 09:09:33</t>
  </si>
  <si>
    <t>18.03.2022 09:09:37</t>
  </si>
  <si>
    <t>18.03.2022 09:09:39</t>
  </si>
  <si>
    <t>18.03.2022 09:09:40</t>
  </si>
  <si>
    <t>18.03.2022 09:09:42</t>
  </si>
  <si>
    <t>18.03.2022 09:09:45</t>
  </si>
  <si>
    <t>18.03.2022 09:09:46</t>
  </si>
  <si>
    <t>18.03.2022 09:09:48</t>
  </si>
  <si>
    <t>18.03.2022 09:09:49</t>
  </si>
  <si>
    <t>18.03.2022 09:09:51</t>
  </si>
  <si>
    <t>18.03.2022 09:10:06</t>
  </si>
  <si>
    <t>18.03.2022 09:10:07</t>
  </si>
  <si>
    <t>18.03.2022 09:10:08</t>
  </si>
  <si>
    <t>18.03.2022 09:10:10</t>
  </si>
  <si>
    <t>18.03.2022 09:10:11</t>
  </si>
  <si>
    <t>18.03.2022 09:10:28</t>
  </si>
  <si>
    <t>18.03.2022 09:10:29</t>
  </si>
  <si>
    <t>18.03.2022 09:10:31</t>
  </si>
  <si>
    <t>18.03.2022 09:10:43</t>
  </si>
  <si>
    <t>18.03.2022 09:10:44</t>
  </si>
  <si>
    <t>18.03.2022 09:10:47</t>
  </si>
  <si>
    <t>18.03.2022 09:10:49</t>
  </si>
  <si>
    <t>18.03.2022 09:10:50</t>
  </si>
  <si>
    <t>18.03.2022 09:10:52</t>
  </si>
  <si>
    <t>18.03.2022 09:11:08</t>
  </si>
  <si>
    <t>18.03.2022 09:11:10</t>
  </si>
  <si>
    <t>18.03.2022 09:11:46</t>
  </si>
  <si>
    <t>18.03.2022 09:11:47</t>
  </si>
  <si>
    <t>18.03.2022 09:11:49</t>
  </si>
  <si>
    <t>18.03.2022 09:11:56</t>
  </si>
  <si>
    <t>18.03.2022 09:11:58</t>
  </si>
  <si>
    <t>18.03.2022 09:11:59</t>
  </si>
  <si>
    <t>18.03.2022 09:12:04</t>
  </si>
  <si>
    <t>18.03.2022 09:12:05</t>
  </si>
  <si>
    <t>18.03.2022 09:12:08</t>
  </si>
  <si>
    <t>18.03.2022 09:12:10</t>
  </si>
  <si>
    <t>18.03.2022 09:12:13</t>
  </si>
  <si>
    <t>18.03.2022 09:12:14</t>
  </si>
  <si>
    <t>18.03.2022 09:12:16</t>
  </si>
  <si>
    <t>18.03.2022 09:13:17</t>
  </si>
  <si>
    <t>18.03.2022 09:13:19</t>
  </si>
  <si>
    <t>18.03.2022 09:13:20</t>
  </si>
  <si>
    <t>18.03.2022 09:13:46</t>
  </si>
  <si>
    <t>18.03.2022 09:13:47</t>
  </si>
  <si>
    <t>18.03.2022 09:13:49</t>
  </si>
  <si>
    <t>18.03.2022 09:13:50</t>
  </si>
  <si>
    <t>18.03.2022 09:13:52</t>
  </si>
  <si>
    <t>18.03.2022 09:13:53</t>
  </si>
  <si>
    <t>18.03.2022 09:13:55</t>
  </si>
  <si>
    <t>18.03.2022 09:14:04</t>
  </si>
  <si>
    <t>18.03.2022 09:14:05</t>
  </si>
  <si>
    <t>18.03.2022 09:14:07</t>
  </si>
  <si>
    <t>18.03.2022 09:14:31</t>
  </si>
  <si>
    <t>18.03.2022 09:14:32</t>
  </si>
  <si>
    <t>18.03.2022 09:14:34</t>
  </si>
  <si>
    <t>18.03.2022 09:14:43</t>
  </si>
  <si>
    <t>18.03.2022 09:14:44</t>
  </si>
  <si>
    <t>18.03.2022 09:14:46</t>
  </si>
  <si>
    <t>18.03.2022 09:14:47</t>
  </si>
  <si>
    <t>18.03.2022 09:14:49</t>
  </si>
  <si>
    <t>18.03.2022 09:14:50</t>
  </si>
  <si>
    <t>18.03.2022 09:14:52</t>
  </si>
  <si>
    <t>18.03.2022 09:14:53</t>
  </si>
  <si>
    <t>18.03.2022 09:14:55</t>
  </si>
  <si>
    <t>18.03.2022 09:15:28</t>
  </si>
  <si>
    <t>18.03.2022 09:15:29</t>
  </si>
  <si>
    <t>18.03.2022 09:15:31</t>
  </si>
  <si>
    <t>18.03.2022 09:15:32</t>
  </si>
  <si>
    <t>18.03.2022 09:15:40</t>
  </si>
  <si>
    <t>18.03.2022 09:15:41</t>
  </si>
  <si>
    <t>18.03.2022 09:15:43</t>
  </si>
  <si>
    <t>18.03.2022 09:15:44</t>
  </si>
  <si>
    <t>18.03.2022 09:15:46</t>
  </si>
  <si>
    <t>18.03.2022 09:15:47</t>
  </si>
  <si>
    <t>18.03.2022 09:15:50</t>
  </si>
  <si>
    <t>18.03.2022 09:15:53</t>
  </si>
  <si>
    <t>18.03.2022 09:15:55</t>
  </si>
  <si>
    <t>18.03.2022 09:15:56</t>
  </si>
  <si>
    <t>18.03.2022 09:15:58</t>
  </si>
  <si>
    <t>18.03.2022 09:15:59</t>
  </si>
  <si>
    <t>18.03.2022 09:16:01</t>
  </si>
  <si>
    <t>18.03.2022 09:16:28</t>
  </si>
  <si>
    <t>18.03.2022 09:16:29</t>
  </si>
  <si>
    <t>18.03.2022 09:16:31</t>
  </si>
  <si>
    <t>18.03.2022 09:16:40</t>
  </si>
  <si>
    <t>18.03.2022 09:16:41</t>
  </si>
  <si>
    <t>18.03.2022 09:16:43</t>
  </si>
  <si>
    <t>18.03.2022 09:16:47</t>
  </si>
  <si>
    <t>18.03.2022 09:16:49</t>
  </si>
  <si>
    <t>18.03.2022 09:17:13</t>
  </si>
  <si>
    <t>18.03.2022 09:17:14</t>
  </si>
  <si>
    <t>18.03.2022 09:17:16</t>
  </si>
  <si>
    <t>18.03.2022 09:17:32</t>
  </si>
  <si>
    <t>18.03.2022 09:17:34</t>
  </si>
  <si>
    <t>18.03.2022 09:17:35</t>
  </si>
  <si>
    <t>18.03.2022 09:17:38</t>
  </si>
  <si>
    <t>18.03.2022 09:17:40</t>
  </si>
  <si>
    <t>18.03.2022 09:17:41</t>
  </si>
  <si>
    <t>18.03.2022 09:17:43</t>
  </si>
  <si>
    <t>18.03.2022 09:17:44</t>
  </si>
  <si>
    <t>18.03.2022 09:17:46</t>
  </si>
  <si>
    <t>18.03.2022 09:17:53</t>
  </si>
  <si>
    <t>18.03.2022 09:17:55</t>
  </si>
  <si>
    <t>18.03.2022 09:17:56</t>
  </si>
  <si>
    <t>18.03.2022 09:17:58</t>
  </si>
  <si>
    <t>18.03.2022 09:18:28</t>
  </si>
  <si>
    <t>18.03.2022 09:18:29</t>
  </si>
  <si>
    <t>18.03.2022 09:18:31</t>
  </si>
  <si>
    <t>18.03.2022 09:18:32</t>
  </si>
  <si>
    <t>18.03.2022 09:18:34</t>
  </si>
  <si>
    <t>18.03.2022 09:18:35</t>
  </si>
  <si>
    <t>18.03.2022 09:18:37</t>
  </si>
  <si>
    <t>18.03.2022 09:18:38</t>
  </si>
  <si>
    <t>18.03.2022 09:18:53</t>
  </si>
  <si>
    <t>18.03.2022 09:18:55</t>
  </si>
  <si>
    <t>18.03.2022 09:18:56</t>
  </si>
  <si>
    <t>18.03.2022 09:19:14</t>
  </si>
  <si>
    <t>18.03.2022 09:19:16</t>
  </si>
  <si>
    <t>18.03.2022 09:19:17</t>
  </si>
  <si>
    <t>18.03.2022 09:19:19</t>
  </si>
  <si>
    <t>18.03.2022 09:19:20</t>
  </si>
  <si>
    <t>18.03.2022 09:20:28</t>
  </si>
  <si>
    <t>18.03.2022 09:20:50</t>
  </si>
  <si>
    <t>18.03.2022 09:20:52</t>
  </si>
  <si>
    <t>18.03.2022 09:20:53</t>
  </si>
  <si>
    <t>18.03.2022 09:20:55</t>
  </si>
  <si>
    <t>18.03.2022 09:22:37</t>
  </si>
  <si>
    <t>18.03.2022 09:22:38</t>
  </si>
  <si>
    <t>18.03.2022 09:22:40</t>
  </si>
  <si>
    <t>18.03.2022 09:22:53</t>
  </si>
  <si>
    <t>18.03.2022 09:22:55</t>
  </si>
  <si>
    <t>18.03.2022 09:23:19</t>
  </si>
  <si>
    <t>18.03.2022 09:23:20</t>
  </si>
  <si>
    <t>18.03.2022 09:23:22</t>
  </si>
  <si>
    <t>18.03.2022 09:23:23</t>
  </si>
  <si>
    <t>18.03.2022 09:23:25</t>
  </si>
  <si>
    <t>18.03.2022 09:23:26</t>
  </si>
  <si>
    <t>18.03.2022 09:23:28</t>
  </si>
  <si>
    <t>18.03.2022 09:23:29</t>
  </si>
  <si>
    <t>18.03.2022 09:23:59</t>
  </si>
  <si>
    <t>18.03.2022 09:24:01</t>
  </si>
  <si>
    <t>18.03.2022 09:24:02</t>
  </si>
  <si>
    <t>18.03.2022 09:24:04</t>
  </si>
  <si>
    <t>18.03.2022 09:24:05</t>
  </si>
  <si>
    <t>18.03.2022 09:24:07</t>
  </si>
  <si>
    <t>18.03.2022 09:24:08</t>
  </si>
  <si>
    <t>18.03.2022 09:24:20</t>
  </si>
  <si>
    <t>18.03.2022 09:24:22</t>
  </si>
  <si>
    <t>18.03.2022 09:24:23</t>
  </si>
  <si>
    <t>18.03.2022 09:24:28</t>
  </si>
  <si>
    <t>18.03.2022 09:24:56</t>
  </si>
  <si>
    <t>18.03.2022 09:24:58</t>
  </si>
  <si>
    <t>18.03.2022 09:24:59</t>
  </si>
  <si>
    <t>18.03.2022 09:25:16</t>
  </si>
  <si>
    <t>18.03.2022 09:25:17</t>
  </si>
  <si>
    <t>18.03.2022 09:25:19</t>
  </si>
  <si>
    <t>18.03.2022 09:25:35</t>
  </si>
  <si>
    <t>18.03.2022 09:25:37</t>
  </si>
  <si>
    <t>18.03.2022 09:25:38</t>
  </si>
  <si>
    <t>18.03.2022 09:25:44</t>
  </si>
  <si>
    <t>18.03.2022 09:25:46</t>
  </si>
  <si>
    <t>18.03.2022 09:25:47</t>
  </si>
  <si>
    <t>18.03.2022 09:25:49</t>
  </si>
  <si>
    <t>18.03.2022 09:25:50</t>
  </si>
  <si>
    <t>18.03.2022 09:25:53</t>
  </si>
  <si>
    <t>18.03.2022 09:25:55</t>
  </si>
  <si>
    <t>18.03.2022 09:27:43</t>
  </si>
  <si>
    <t>18.03.2022 09:27:44</t>
  </si>
  <si>
    <t>18.03.2022 09:27:46</t>
  </si>
  <si>
    <t>18.03.2022 09:27:47</t>
  </si>
  <si>
    <t>18.03.2022 09:28:02</t>
  </si>
  <si>
    <t>18.03.2022 09:28:04</t>
  </si>
  <si>
    <t>18.03.2022 09:28:05</t>
  </si>
  <si>
    <t>18.03.2022 09:28:07</t>
  </si>
  <si>
    <t>18.03.2022 09:28:08</t>
  </si>
  <si>
    <t>18.03.2022 09:28:10</t>
  </si>
  <si>
    <t>18.03.2022 09:28:11</t>
  </si>
  <si>
    <t>18.03.2022 09:28:13</t>
  </si>
  <si>
    <t>18.03.2022 09:28:14</t>
  </si>
  <si>
    <t>18.03.2022 09:28:16</t>
  </si>
  <si>
    <t>18.03.2022 09:28:17</t>
  </si>
  <si>
    <t>18.03.2022 09:28:19</t>
  </si>
  <si>
    <t>18.03.2022 09:28:20</t>
  </si>
  <si>
    <t>18.03.2022 09:28:23</t>
  </si>
  <si>
    <t>18.03.2022 09:28:26</t>
  </si>
  <si>
    <t>18.03.2022 09:28:28</t>
  </si>
  <si>
    <t>18.03.2022 09:28:29</t>
  </si>
  <si>
    <t>18.03.2022 09:28:31</t>
  </si>
  <si>
    <t>18.03.2022 09:28:32</t>
  </si>
  <si>
    <t>18.03.2022 09:28:35</t>
  </si>
  <si>
    <t>18.03.2022 09:30:20</t>
  </si>
  <si>
    <t>18.03.2022 09:30:22</t>
  </si>
  <si>
    <t>18.03.2022 09:30:23</t>
  </si>
  <si>
    <t>18.03.2022 09:30:25</t>
  </si>
  <si>
    <t>18.03.2022 09:30:26</t>
  </si>
  <si>
    <t>18.03.2022 09:30:28</t>
  </si>
  <si>
    <t>18.03.2022 09:30:29</t>
  </si>
  <si>
    <t>18.03.2022 09:30:31</t>
  </si>
  <si>
    <t>18.03.2022 09:30:32</t>
  </si>
  <si>
    <t>18.03.2022 09:30:37</t>
  </si>
  <si>
    <t>18.03.2022 09:31:01</t>
  </si>
  <si>
    <t>18.03.2022 09:31:16</t>
  </si>
  <si>
    <t>18.03.2022 09:31:17</t>
  </si>
  <si>
    <t>18.03.2022 09:31:19</t>
  </si>
  <si>
    <t>18.03.2022 09:31:20</t>
  </si>
  <si>
    <t>18.03.2022 09:31:23</t>
  </si>
  <si>
    <t>18.03.2022 09:31:25</t>
  </si>
  <si>
    <t>18.03.2022 09:31:26</t>
  </si>
  <si>
    <t>18.03.2022 09:31:37</t>
  </si>
  <si>
    <t>18.03.2022 09:31:38</t>
  </si>
  <si>
    <t>18.03.2022 09:31:40</t>
  </si>
  <si>
    <t>18.03.2022 09:31:43</t>
  </si>
  <si>
    <t>18.03.2022 09:31:44</t>
  </si>
  <si>
    <t>18.03.2022 09:31:47</t>
  </si>
  <si>
    <t>18.03.2022 09:31:49</t>
  </si>
  <si>
    <t>18.03.2022 09:31:50</t>
  </si>
  <si>
    <t>18.03.2022 09:31:52</t>
  </si>
  <si>
    <t>18.03.2022 09:32:14</t>
  </si>
  <si>
    <t>18.03.2022 09:32:16</t>
  </si>
  <si>
    <t>18.03.2022 09:32:17</t>
  </si>
  <si>
    <t>18.03.2022 09:33:11</t>
  </si>
  <si>
    <t>18.03.2022 09:33:13</t>
  </si>
  <si>
    <t>18.03.2022 09:33:29</t>
  </si>
  <si>
    <t>18.03.2022 09:33:31</t>
  </si>
  <si>
    <t>18.03.2022 09:33:32</t>
  </si>
  <si>
    <t>18.03.2022 09:34:26</t>
  </si>
  <si>
    <t>18.03.2022 09:34:28</t>
  </si>
  <si>
    <t>18.03.2022 09:34:29</t>
  </si>
  <si>
    <t>18.03.2022 09:34:31</t>
  </si>
  <si>
    <t>18.03.2022 09:34:32</t>
  </si>
  <si>
    <t>18.03.2022 09:34:44</t>
  </si>
  <si>
    <t>18.03.2022 09:34:46</t>
  </si>
  <si>
    <t>18.03.2022 09:34:47</t>
  </si>
  <si>
    <t>18.03.2022 09:35:25</t>
  </si>
  <si>
    <t>18.03.2022 09:35:26</t>
  </si>
  <si>
    <t>18.03.2022 09:35:28</t>
  </si>
  <si>
    <t>18.03.2022 09:35:29</t>
  </si>
  <si>
    <t>18.03.2022 09:35:52</t>
  </si>
  <si>
    <t>18.03.2022 09:35:53</t>
  </si>
  <si>
    <t>18.03.2022 09:36:49</t>
  </si>
  <si>
    <t>18.03.2022 09:36:50</t>
  </si>
  <si>
    <t>18.03.2022 09:36:52</t>
  </si>
  <si>
    <t>18.03.2022 09:36:53</t>
  </si>
  <si>
    <t>18.03.2022 09:36:55</t>
  </si>
  <si>
    <t>18.03.2022 09:37:04</t>
  </si>
  <si>
    <t>18.03.2022 09:37:05</t>
  </si>
  <si>
    <t>18.03.2022 09:37:07</t>
  </si>
  <si>
    <t>18.03.2022 09:37:08</t>
  </si>
  <si>
    <t>18.03.2022 09:37:10</t>
  </si>
  <si>
    <t>18.03.2022 09:37:11</t>
  </si>
  <si>
    <t>18.03.2022 09:37:13</t>
  </si>
  <si>
    <t>18.03.2022 09:38:02</t>
  </si>
  <si>
    <t>18.03.2022 09:38:04</t>
  </si>
  <si>
    <t>18.03.2022 09:38:05</t>
  </si>
  <si>
    <t>18.03.2022 09:38:07</t>
  </si>
  <si>
    <t>18.03.2022 09:38:08</t>
  </si>
  <si>
    <t>18.03.2022 09:38:10</t>
  </si>
  <si>
    <t>18.03.2022 09:38:11</t>
  </si>
  <si>
    <t>18.03.2022 09:38:13</t>
  </si>
  <si>
    <t>18.03.2022 09:38:22</t>
  </si>
  <si>
    <t>18.03.2022 09:38:23</t>
  </si>
  <si>
    <t>18.03.2022 09:38:25</t>
  </si>
  <si>
    <t>18.03.2022 09:38:59</t>
  </si>
  <si>
    <t>18.03.2022 09:39:02</t>
  </si>
  <si>
    <t>18.03.2022 09:39:04</t>
  </si>
  <si>
    <t>18.03.2022 09:39:05</t>
  </si>
  <si>
    <t>18.03.2022 09:39:07</t>
  </si>
  <si>
    <t>18.03.2022 09:39:08</t>
  </si>
  <si>
    <t>18.03.2022 09:39:10</t>
  </si>
  <si>
    <t>18.03.2022 09:39:46</t>
  </si>
  <si>
    <t>18.03.2022 09:39:47</t>
  </si>
  <si>
    <t>18.03.2022 09:39:49</t>
  </si>
  <si>
    <t>18.03.2022 09:39:52</t>
  </si>
  <si>
    <t>18.03.2022 09:39:53</t>
  </si>
  <si>
    <t>18.03.2022 09:39:55</t>
  </si>
  <si>
    <t>18.03.2022 09:39:56</t>
  </si>
  <si>
    <t>18.03.2022 09:40:01</t>
  </si>
  <si>
    <t>18.03.2022 09:40:02</t>
  </si>
  <si>
    <t>18.03.2022 09:40:29</t>
  </si>
  <si>
    <t>18.03.2022 09:40:31</t>
  </si>
  <si>
    <t>18.03.2022 09:40:32</t>
  </si>
  <si>
    <t>18.03.2022 09:40:34</t>
  </si>
  <si>
    <t>18.03.2022 09:41:17</t>
  </si>
  <si>
    <t>18.03.2022 09:41:19</t>
  </si>
  <si>
    <t>18.03.2022 09:41:20</t>
  </si>
  <si>
    <t>18.03.2022 09:41:22</t>
  </si>
  <si>
    <t>18.03.2022 09:41:23</t>
  </si>
  <si>
    <t>18.03.2022 09:41:25</t>
  </si>
  <si>
    <t>18.03.2022 09:41:26</t>
  </si>
  <si>
    <t>18.03.2022 09:41:28</t>
  </si>
  <si>
    <t>18.03.2022 09:41:29</t>
  </si>
  <si>
    <t>18.03.2022 09:42:19</t>
  </si>
  <si>
    <t>18.03.2022 09:42:20</t>
  </si>
  <si>
    <t>18.03.2022 09:42:22</t>
  </si>
  <si>
    <t>18.03.2022 09:42:23</t>
  </si>
  <si>
    <t>18.03.2022 09:42:25</t>
  </si>
  <si>
    <t>18.03.2022 09:42:26</t>
  </si>
  <si>
    <t>18.03.2022 09:42:28</t>
  </si>
  <si>
    <t>18.03.2022 09:42:29</t>
  </si>
  <si>
    <t>18.03.2022 09:42:31</t>
  </si>
  <si>
    <t>18.03.2022 09:42:32</t>
  </si>
  <si>
    <t>18.03.2022 09:42:35</t>
  </si>
  <si>
    <t>18.03.2022 09:42:37</t>
  </si>
  <si>
    <t>18.03.2022 09:42:38</t>
  </si>
  <si>
    <t>18.03.2022 09:42:41</t>
  </si>
  <si>
    <t>18.03.2022 09:42:58</t>
  </si>
  <si>
    <t>18.03.2022 09:42:59</t>
  </si>
  <si>
    <t>18.03.2022 09:43:01</t>
  </si>
  <si>
    <t>18.03.2022 09:43:08</t>
  </si>
  <si>
    <t>18.03.2022 09:43:10</t>
  </si>
  <si>
    <t>18.03.2022 09:43:11</t>
  </si>
  <si>
    <t>18.03.2022 09:43:13</t>
  </si>
  <si>
    <t>18.03.2022 09:43:14</t>
  </si>
  <si>
    <t>18.03.2022 09:43:17</t>
  </si>
  <si>
    <t>18.03.2022 09:44:19</t>
  </si>
  <si>
    <t>18.03.2022 09:44:20</t>
  </si>
  <si>
    <t>18.03.2022 09:44:23</t>
  </si>
  <si>
    <t>18.03.2022 09:44:25</t>
  </si>
  <si>
    <t>18.03.2022 09:44:26</t>
  </si>
  <si>
    <t>18.03.2022 09:44:31</t>
  </si>
  <si>
    <t>18.03.2022 09:44:32</t>
  </si>
  <si>
    <t>18.03.2022 09:44:34</t>
  </si>
  <si>
    <t>18.03.2022 09:44:35</t>
  </si>
  <si>
    <t>18.03.2022 09:44:37</t>
  </si>
  <si>
    <t>18.03.2022 09:44:38</t>
  </si>
  <si>
    <t>18.03.2022 09:44:40</t>
  </si>
  <si>
    <t>18.03.2022 09:44:44</t>
  </si>
  <si>
    <t>18.03.2022 09:44:46</t>
  </si>
  <si>
    <t>18.03.2022 09:44:47</t>
  </si>
  <si>
    <t>18.03.2022 09:45:08</t>
  </si>
  <si>
    <t>18.03.2022 09:45:10</t>
  </si>
  <si>
    <t>18.03.2022 09:45:11</t>
  </si>
  <si>
    <t>18.03.2022 09:45:49</t>
  </si>
  <si>
    <t>18.03.2022 09:45:50</t>
  </si>
  <si>
    <t>18.03.2022 09:45:52</t>
  </si>
  <si>
    <t>18.03.2022 09:45:55</t>
  </si>
  <si>
    <t>18.03.2022 09:46:13</t>
  </si>
  <si>
    <t>18.03.2022 09:46:14</t>
  </si>
  <si>
    <t>18.03.2022 09:46:16</t>
  </si>
  <si>
    <t>18.03.2022 09:46:32</t>
  </si>
  <si>
    <t>18.03.2022 09:46:34</t>
  </si>
  <si>
    <t>18.03.2022 09:46:35</t>
  </si>
  <si>
    <t>18.03.2022 09:46:37</t>
  </si>
  <si>
    <t>18.03.2022 09:46:38</t>
  </si>
  <si>
    <t>18.03.2022 09:46:40</t>
  </si>
  <si>
    <t>18.03.2022 09:46:41</t>
  </si>
  <si>
    <t>18.03.2022 09:46:44</t>
  </si>
  <si>
    <t>18.03.2022 09:46:46</t>
  </si>
  <si>
    <t>18.03.2022 09:46:47</t>
  </si>
  <si>
    <t>18.03.2022 09:47:37</t>
  </si>
  <si>
    <t>18.03.2022 09:47:38</t>
  </si>
  <si>
    <t>18.03.2022 09:47:40</t>
  </si>
  <si>
    <t>18.03.2022 09:47:41</t>
  </si>
  <si>
    <t>18.03.2022 09:48:20</t>
  </si>
  <si>
    <t>18.03.2022 09:48:23</t>
  </si>
  <si>
    <t>18.03.2022 09:48:25</t>
  </si>
  <si>
    <t>18.03.2022 09:48:26</t>
  </si>
  <si>
    <t>18.03.2022 09:48:28</t>
  </si>
  <si>
    <t>18.03.2022 09:48:34</t>
  </si>
  <si>
    <t>18.03.2022 09:48:35</t>
  </si>
  <si>
    <t>18.03.2022 09:48:37</t>
  </si>
  <si>
    <t>18.03.2022 09:48:38</t>
  </si>
  <si>
    <t>18.03.2022 09:49:05</t>
  </si>
  <si>
    <t>18.03.2022 09:49:06</t>
  </si>
  <si>
    <t>18.03.2022 09:49:08</t>
  </si>
  <si>
    <t>18.03.2022 09:49:30</t>
  </si>
  <si>
    <t>18.03.2022 09:49:32</t>
  </si>
  <si>
    <t>18.03.2022 09:49:57</t>
  </si>
  <si>
    <t>18.03.2022 09:49:59</t>
  </si>
  <si>
    <t>18.03.2022 09:50:00</t>
  </si>
  <si>
    <t>18.03.2022 09:50:03</t>
  </si>
  <si>
    <t>18.03.2022 09:50:39</t>
  </si>
  <si>
    <t>18.03.2022 09:50:40</t>
  </si>
  <si>
    <t>18.03.2022 09:50:42</t>
  </si>
  <si>
    <t>18.03.2022 09:50:43</t>
  </si>
  <si>
    <t>18.03.2022 09:50:56</t>
  </si>
  <si>
    <t>18.03.2022 09:50:58</t>
  </si>
  <si>
    <t>18.03.2022 09:51:23</t>
  </si>
  <si>
    <t>18.03.2022 09:51:25</t>
  </si>
  <si>
    <t>18.03.2022 09:51:26</t>
  </si>
  <si>
    <t>18.03.2022 09:51:28</t>
  </si>
  <si>
    <t>18.03.2022 09:51:41</t>
  </si>
  <si>
    <t>18.03.2022 09:51:42</t>
  </si>
  <si>
    <t>18.03.2022 09:51:54</t>
  </si>
  <si>
    <t>18.03.2022 09:51:56</t>
  </si>
  <si>
    <t>18.03.2022 09:51:57</t>
  </si>
  <si>
    <t>18.03.2022 09:52:09</t>
  </si>
  <si>
    <t>18.03.2022 09:52:12</t>
  </si>
  <si>
    <t>18.03.2022 09:52:14</t>
  </si>
  <si>
    <t>18.03.2022 09:52:15</t>
  </si>
  <si>
    <t>18.03.2022 09:52:19</t>
  </si>
  <si>
    <t>18.03.2022 09:52:22</t>
  </si>
  <si>
    <t>18.03.2022 09:52:33</t>
  </si>
  <si>
    <t>18.03.2022 09:52:34</t>
  </si>
  <si>
    <t>18.03.2022 09:52:36</t>
  </si>
  <si>
    <t>18.03.2022 09:52:37</t>
  </si>
  <si>
    <t>18.03.2022 09:52:38</t>
  </si>
  <si>
    <t>18.03.2022 09:52:40</t>
  </si>
  <si>
    <t>18.03.2022 09:52:41</t>
  </si>
  <si>
    <t>18.03.2022 09:52:42</t>
  </si>
  <si>
    <t>18.03.2022 09:52:50</t>
  </si>
  <si>
    <t>18.03.2022 09:52:51</t>
  </si>
  <si>
    <t>18.03.2022 09:53:15</t>
  </si>
  <si>
    <t>18.03.2022 09:53:17</t>
  </si>
  <si>
    <t>18.03.2022 09:53:18</t>
  </si>
  <si>
    <t>18.03.2022 09:53:19</t>
  </si>
  <si>
    <t>18.03.2022 09:53:20</t>
  </si>
  <si>
    <t>18.03.2022 09:53:46</t>
  </si>
  <si>
    <t>18.03.2022 09:53:47</t>
  </si>
  <si>
    <t>18.03.2022 09:53:48</t>
  </si>
  <si>
    <t>18.03.2022 09:53:50</t>
  </si>
  <si>
    <t>18.03.2022 09:54:06</t>
  </si>
  <si>
    <t>18.03.2022 09:54:07</t>
  </si>
  <si>
    <t>18.03.2022 09:54:09</t>
  </si>
  <si>
    <t>18.03.2022 09:54:10</t>
  </si>
  <si>
    <t>18.03.2022 09:54:11</t>
  </si>
  <si>
    <t>18.03.2022 09:54:13</t>
  </si>
  <si>
    <t>18.03.2022 09:54:14</t>
  </si>
  <si>
    <t>18.03.2022 09:57:32</t>
  </si>
  <si>
    <t>18.03.2022 09:57:33</t>
  </si>
  <si>
    <t>18.03.2022 09:57:41</t>
  </si>
  <si>
    <t>18.03.2022 09:57:42</t>
  </si>
  <si>
    <t>18.03.2022 09:57:44</t>
  </si>
  <si>
    <t>18.03.2022 09:57:45</t>
  </si>
  <si>
    <t>18.03.2022 09:57:48</t>
  </si>
  <si>
    <t>18.03.2022 09:57:50</t>
  </si>
  <si>
    <t>18.03.2022 09:57:51</t>
  </si>
  <si>
    <t>18.03.2022 09:57:56</t>
  </si>
  <si>
    <t>18.03.2022 09:57:57</t>
  </si>
  <si>
    <t>18.03.2022 09:57:59</t>
  </si>
  <si>
    <t>18.03.2022 09:58:00</t>
  </si>
  <si>
    <t>18.03.2022 09:58:02</t>
  </si>
  <si>
    <t>18.03.2022 09:58:03</t>
  </si>
  <si>
    <t>18.03.2022 09:58:08</t>
  </si>
  <si>
    <t>18.03.2022 09:58:09</t>
  </si>
  <si>
    <t>18.03.2022 09:58:12</t>
  </si>
  <si>
    <t>18.03.2022 09:58:14</t>
  </si>
  <si>
    <t>18.03.2022 09:58:15</t>
  </si>
  <si>
    <t>18.03.2022 09:58:17</t>
  </si>
  <si>
    <t>18.03.2022 09:58:18</t>
  </si>
  <si>
    <t>18.03.2022 09:58:24</t>
  </si>
  <si>
    <t>18.03.2022 09:58:26</t>
  </si>
  <si>
    <t>18.03.2022 09:58:27</t>
  </si>
  <si>
    <t>18.03.2022 09:59:39</t>
  </si>
  <si>
    <t>18.03.2022 09:59:41</t>
  </si>
  <si>
    <t>18.03.2022 10:00:39</t>
  </si>
  <si>
    <t>18.03.2022 10:00:41</t>
  </si>
  <si>
    <t>18.03.2022 10:00:42</t>
  </si>
  <si>
    <t>18.03.2022 10:00:43</t>
  </si>
  <si>
    <t>18.03.2022 10:00:46</t>
  </si>
  <si>
    <t>18.03.2022 10:00:47</t>
  </si>
  <si>
    <t>18.03.2022 10:01:02</t>
  </si>
  <si>
    <t>18.03.2022 10:01:04</t>
  </si>
  <si>
    <t>18.03.2022 10:02:07</t>
  </si>
  <si>
    <t>18.03.2022 10:02:10</t>
  </si>
  <si>
    <t>18.03.2022 10:02:11</t>
  </si>
  <si>
    <t>18.03.2022 10:02:13</t>
  </si>
  <si>
    <t>18.03.2022 10:02:20</t>
  </si>
  <si>
    <t>18.03.2022 10:02:25</t>
  </si>
  <si>
    <t>18.03.2022 10:02:35</t>
  </si>
  <si>
    <t>18.03.2022 10:02:37</t>
  </si>
  <si>
    <t>18.03.2022 10:02:38</t>
  </si>
  <si>
    <t>18.03.2022 10:02:40</t>
  </si>
  <si>
    <t>18.03.2022 10:02:41</t>
  </si>
  <si>
    <t>18.03.2022 10:02:43</t>
  </si>
  <si>
    <t>18.03.2022 10:02:44</t>
  </si>
  <si>
    <t>18.03.2022 10:02:46</t>
  </si>
  <si>
    <t>18.03.2022 10:02:47</t>
  </si>
  <si>
    <t>18.03.2022 10:02:48</t>
  </si>
  <si>
    <t>18.03.2022 10:02:51</t>
  </si>
  <si>
    <t>18.03.2022 10:03:24</t>
  </si>
  <si>
    <t>18.03.2022 10:03:25</t>
  </si>
  <si>
    <t>18.03.2022 10:03:27</t>
  </si>
  <si>
    <t>18.03.2022 10:03:28</t>
  </si>
  <si>
    <t>18.03.2022 10:03:53</t>
  </si>
  <si>
    <t>18.03.2022 10:03:55</t>
  </si>
  <si>
    <t>18.03.2022 10:04:02</t>
  </si>
  <si>
    <t>18.03.2022 10:04:04</t>
  </si>
  <si>
    <t>18.03.2022 10:04:05</t>
  </si>
  <si>
    <t>18.03.2022 10:04:06</t>
  </si>
  <si>
    <t>18.03.2022 10:04:07</t>
  </si>
  <si>
    <t>18.03.2022 10:04:16</t>
  </si>
  <si>
    <t>18.03.2022 10:04:18</t>
  </si>
  <si>
    <t>18.03.2022 10:04:20</t>
  </si>
  <si>
    <t>18.03.2022 10:04:29</t>
  </si>
  <si>
    <t>18.03.2022 10:04:31</t>
  </si>
  <si>
    <t>18.03.2022 10:05:01</t>
  </si>
  <si>
    <t>18.03.2022 10:05:02</t>
  </si>
  <si>
    <t>18.03.2022 10:05:04</t>
  </si>
  <si>
    <t>18.03.2022 10:05:07</t>
  </si>
  <si>
    <t>18.03.2022 10:05:56</t>
  </si>
  <si>
    <t>18.03.2022 10:05:58</t>
  </si>
  <si>
    <t>18.03.2022 10:05:59</t>
  </si>
  <si>
    <t>18.03.2022 10:06:01</t>
  </si>
  <si>
    <t>18.03.2022 10:06:02</t>
  </si>
  <si>
    <t>18.03.2022 10:06:10</t>
  </si>
  <si>
    <t>18.03.2022 10:06:11</t>
  </si>
  <si>
    <t>18.03.2022 10:06:13</t>
  </si>
  <si>
    <t>18.03.2022 10:06:14</t>
  </si>
  <si>
    <t>18.03.2022 10:06:15</t>
  </si>
  <si>
    <t>18.03.2022 10:06:16</t>
  </si>
  <si>
    <t>18.03.2022 10:07:07</t>
  </si>
  <si>
    <t>18.03.2022 10:07:09</t>
  </si>
  <si>
    <t>18.03.2022 10:07:10</t>
  </si>
  <si>
    <t>18.03.2022 10:07:11</t>
  </si>
  <si>
    <t>18.03.2022 10:07:13</t>
  </si>
  <si>
    <t>18.03.2022 10:07:14</t>
  </si>
  <si>
    <t>18.03.2022 10:07:16</t>
  </si>
  <si>
    <t>18.03.2022 10:07:20</t>
  </si>
  <si>
    <t>18.03.2022 10:07:22</t>
  </si>
  <si>
    <t>18.03.2022 10:07:23</t>
  </si>
  <si>
    <t>18.03.2022 10:07:53</t>
  </si>
  <si>
    <t>18.03.2022 10:07:55</t>
  </si>
  <si>
    <t>18.03.2022 10:07:56</t>
  </si>
  <si>
    <t>18.03.2022 10:08:02</t>
  </si>
  <si>
    <t>18.03.2022 10:08:03</t>
  </si>
  <si>
    <t>18.03.2022 10:08:04</t>
  </si>
  <si>
    <t>18.03.2022 10:08:06</t>
  </si>
  <si>
    <t>18.03.2022 10:08:07</t>
  </si>
  <si>
    <t>18.03.2022 10:08:38</t>
  </si>
  <si>
    <t>18.03.2022 10:08:40</t>
  </si>
  <si>
    <t>18.03.2022 10:08:41</t>
  </si>
  <si>
    <t>18.03.2022 10:09:03</t>
  </si>
  <si>
    <t>18.03.2022 10:09:05</t>
  </si>
  <si>
    <t>18.03.2022 10:09:06</t>
  </si>
  <si>
    <t>18.03.2022 10:09:07</t>
  </si>
  <si>
    <t>18.03.2022 10:09:08</t>
  </si>
  <si>
    <t>18.03.2022 10:09:10</t>
  </si>
  <si>
    <t>18.03.2022 10:09:11</t>
  </si>
  <si>
    <t>18.03.2022 10:09:13</t>
  </si>
  <si>
    <t>18.03.2022 10:09:55</t>
  </si>
  <si>
    <t>18.03.2022 10:09:56</t>
  </si>
  <si>
    <t>18.03.2022 10:09:57</t>
  </si>
  <si>
    <t>18.03.2022 10:10:03</t>
  </si>
  <si>
    <t>18.03.2022 10:10:05</t>
  </si>
  <si>
    <t>18.03.2022 10:10:06</t>
  </si>
  <si>
    <t>18.03.2022 10:10:44</t>
  </si>
  <si>
    <t>18.03.2022 10:10:45</t>
  </si>
  <si>
    <t>18.03.2022 10:10:58</t>
  </si>
  <si>
    <t>18.03.2022 10:11:00</t>
  </si>
  <si>
    <t>18.03.2022 10:11:01</t>
  </si>
  <si>
    <t>18.03.2022 10:11:07</t>
  </si>
  <si>
    <t>18.03.2022 10:11:09</t>
  </si>
  <si>
    <t>18.03.2022 10:11:10</t>
  </si>
  <si>
    <t>18.03.2022 10:11:11</t>
  </si>
  <si>
    <t>18.03.2022 10:11:13</t>
  </si>
  <si>
    <t>18.03.2022 10:11:14</t>
  </si>
  <si>
    <t>18.03.2022 10:11:15</t>
  </si>
  <si>
    <t>18.03.2022 10:11:22</t>
  </si>
  <si>
    <t>18.03.2022 10:11:27</t>
  </si>
  <si>
    <t>18.03.2022 10:11:28</t>
  </si>
  <si>
    <t>18.03.2022 10:12:01</t>
  </si>
  <si>
    <t>18.03.2022 10:12:03</t>
  </si>
  <si>
    <t>18.03.2022 10:12:04</t>
  </si>
  <si>
    <t>18.03.2022 10:12:07</t>
  </si>
  <si>
    <t>18.03.2022 10:12:08</t>
  </si>
  <si>
    <t>18.03.2022 10:12:10</t>
  </si>
  <si>
    <t>18.03.2022 10:12:11</t>
  </si>
  <si>
    <t>18.03.2022 10:12:18</t>
  </si>
  <si>
    <t>18.03.2022 10:12:20</t>
  </si>
  <si>
    <t>18.03.2022 10:12:21</t>
  </si>
  <si>
    <t>18.03.2022 10:12:54</t>
  </si>
  <si>
    <t>18.03.2022 10:12:56</t>
  </si>
  <si>
    <t>18.03.2022 10:12:57</t>
  </si>
  <si>
    <t>18.03.2022 10:13:35</t>
  </si>
  <si>
    <t>18.03.2022 10:13:36</t>
  </si>
  <si>
    <t>18.03.2022 10:13:37</t>
  </si>
  <si>
    <t>18.03.2022 10:13:48</t>
  </si>
  <si>
    <t>18.03.2022 10:13:49</t>
  </si>
  <si>
    <t>18.03.2022 10:13:50</t>
  </si>
  <si>
    <t>18.03.2022 10:13:52</t>
  </si>
  <si>
    <t>18.03.2022 10:14:57</t>
  </si>
  <si>
    <t>18.03.2022 10:14:59</t>
  </si>
  <si>
    <t>18.03.2022 10:15:00</t>
  </si>
  <si>
    <t>18.03.2022 10:15:11</t>
  </si>
  <si>
    <t>18.03.2022 10:15:12</t>
  </si>
  <si>
    <t>18.03.2022 10:15:14</t>
  </si>
  <si>
    <t>18.03.2022 10:15:15</t>
  </si>
  <si>
    <t>18.03.2022 10:15:17</t>
  </si>
  <si>
    <t>18.03.2022 10:15:18</t>
  </si>
  <si>
    <t>18.03.2022 10:15:20</t>
  </si>
  <si>
    <t>18.03.2022 10:15:21</t>
  </si>
  <si>
    <t>18.03.2022 10:15:23</t>
  </si>
  <si>
    <t>18.03.2022 10:15:24</t>
  </si>
  <si>
    <t>18.03.2022 10:15:26</t>
  </si>
  <si>
    <t>18.03.2022 10:16:00</t>
  </si>
  <si>
    <t>18.03.2022 10:16:02</t>
  </si>
  <si>
    <t>18.03.2022 10:16:03</t>
  </si>
  <si>
    <t>18.03.2022 10:16:31</t>
  </si>
  <si>
    <t>18.03.2022 10:16:33</t>
  </si>
  <si>
    <t>18.03.2022 10:16:43</t>
  </si>
  <si>
    <t>18.03.2022 10:16:45</t>
  </si>
  <si>
    <t>18.03.2022 10:16:46</t>
  </si>
  <si>
    <t>18.03.2022 10:16:51</t>
  </si>
  <si>
    <t>18.03.2022 10:16:52</t>
  </si>
  <si>
    <t>18.03.2022 10:16:53</t>
  </si>
  <si>
    <t>18.03.2022 10:16:55</t>
  </si>
  <si>
    <t>18.03.2022 10:17:33</t>
  </si>
  <si>
    <t>18.03.2022 10:17:35</t>
  </si>
  <si>
    <t>18.03.2022 10:17:36</t>
  </si>
  <si>
    <t>18.03.2022 10:17:37</t>
  </si>
  <si>
    <t>18.03.2022 10:17:38</t>
  </si>
  <si>
    <t>18.03.2022 10:17:40</t>
  </si>
  <si>
    <t>18.03.2022 10:17:51</t>
  </si>
  <si>
    <t>18.03.2022 10:17:53</t>
  </si>
  <si>
    <t>18.03.2022 10:17:56</t>
  </si>
  <si>
    <t>18.03.2022 10:17:57</t>
  </si>
  <si>
    <t>18.03.2022 10:17:59</t>
  </si>
  <si>
    <t>18.03.2022 10:20:30</t>
  </si>
  <si>
    <t>18.03.2022 10:20:33</t>
  </si>
  <si>
    <t>18.03.2022 10:20:35</t>
  </si>
  <si>
    <t>18.03.2022 10:20:51</t>
  </si>
  <si>
    <t>18.03.2022 10:20:53</t>
  </si>
  <si>
    <t>18.03.2022 10:20:54</t>
  </si>
  <si>
    <t>18.03.2022 10:20:55</t>
  </si>
  <si>
    <t>18.03.2022 10:20:56</t>
  </si>
  <si>
    <t>18.03.2022 10:20:58</t>
  </si>
  <si>
    <t>18.03.2022 10:20:59</t>
  </si>
  <si>
    <t>18.03.2022 10:21:00</t>
  </si>
  <si>
    <t>18.03.2022 10:21:01</t>
  </si>
  <si>
    <t>18.03.2022 10:21:03</t>
  </si>
  <si>
    <t>18.03.2022 10:21:04</t>
  </si>
  <si>
    <t>18.03.2022 10:21:05</t>
  </si>
  <si>
    <t>18.03.2022 10:21:07</t>
  </si>
  <si>
    <t>18.03.2022 10:21:08</t>
  </si>
  <si>
    <t>18.03.2022 10:21:09</t>
  </si>
  <si>
    <t>18.03.2022 10:21:10</t>
  </si>
  <si>
    <t>18.03.2022 10:21:12</t>
  </si>
  <si>
    <t>18.03.2022 10:21:47</t>
  </si>
  <si>
    <t>18.03.2022 10:21:49</t>
  </si>
  <si>
    <t>18.03.2022 10:21:50</t>
  </si>
  <si>
    <t>18.03.2022 10:21:53</t>
  </si>
  <si>
    <t>18.03.2022 10:21:54</t>
  </si>
  <si>
    <t>18.03.2022 10:22:02</t>
  </si>
  <si>
    <t>18.03.2022 10:22:03</t>
  </si>
  <si>
    <t>18.03.2022 10:22:29</t>
  </si>
  <si>
    <t>18.03.2022 10:22:30</t>
  </si>
  <si>
    <t>18.03.2022 10:22:32</t>
  </si>
  <si>
    <t>18.03.2022 10:23:25</t>
  </si>
  <si>
    <t>18.03.2022 10:23:27</t>
  </si>
  <si>
    <t>18.03.2022 10:23:28</t>
  </si>
  <si>
    <t>18.03.2022 10:23:29</t>
  </si>
  <si>
    <t>18.03.2022 10:23:31</t>
  </si>
  <si>
    <t>18.03.2022 10:23:32</t>
  </si>
  <si>
    <t>18.03.2022 10:24:03</t>
  </si>
  <si>
    <t>18.03.2022 10:24:05</t>
  </si>
  <si>
    <t>18.03.2022 10:24:06</t>
  </si>
  <si>
    <t>18.03.2022 10:24:07</t>
  </si>
  <si>
    <t>18.03.2022 10:24:22</t>
  </si>
  <si>
    <t>18.03.2022 10:24:23</t>
  </si>
  <si>
    <t>18.03.2022 10:25:10</t>
  </si>
  <si>
    <t>18.03.2022 10:25:11</t>
  </si>
  <si>
    <t>18.03.2022 10:25:12</t>
  </si>
  <si>
    <t>18.03.2022 10:25:13</t>
  </si>
  <si>
    <t>18.03.2022 10:25:21</t>
  </si>
  <si>
    <t>18.03.2022 10:25:24</t>
  </si>
  <si>
    <t>18.03.2022 10:25:25</t>
  </si>
  <si>
    <t>18.03.2022 10:25:46</t>
  </si>
  <si>
    <t>18.03.2022 10:25:48</t>
  </si>
  <si>
    <t>18.03.2022 10:25:49</t>
  </si>
  <si>
    <t>18.03.2022 10:25:51</t>
  </si>
  <si>
    <t>18.03.2022 10:26:01</t>
  </si>
  <si>
    <t>18.03.2022 10:26:03</t>
  </si>
  <si>
    <t>18.03.2022 10:26:04</t>
  </si>
  <si>
    <t>18.03.2022 10:26:06</t>
  </si>
  <si>
    <t>18.03.2022 10:26:07</t>
  </si>
  <si>
    <t>18.03.2022 10:26:40</t>
  </si>
  <si>
    <t>18.03.2022 10:26:42</t>
  </si>
  <si>
    <t>18.03.2022 10:26:43</t>
  </si>
  <si>
    <t>18.03.2022 10:26:45</t>
  </si>
  <si>
    <t>18.03.2022 10:26:46</t>
  </si>
  <si>
    <t>18.03.2022 10:26:55</t>
  </si>
  <si>
    <t>18.03.2022 10:26:57</t>
  </si>
  <si>
    <t>18.03.2022 10:27:10</t>
  </si>
  <si>
    <t>18.03.2022 10:27:11</t>
  </si>
  <si>
    <t>18.03.2022 10:27:13</t>
  </si>
  <si>
    <t>18.03.2022 10:27:14</t>
  </si>
  <si>
    <t>18.03.2022 10:27:16</t>
  </si>
  <si>
    <t>18.03.2022 10:27:17</t>
  </si>
  <si>
    <t>18.03.2022 10:27:19</t>
  </si>
  <si>
    <t>18.03.2022 10:27:20</t>
  </si>
  <si>
    <t>18.03.2022 10:27:22</t>
  </si>
  <si>
    <t>18.03.2022 10:27:23</t>
  </si>
  <si>
    <t>18.03.2022 10:27:50</t>
  </si>
  <si>
    <t>18.03.2022 10:27:53</t>
  </si>
  <si>
    <t>18.03.2022 10:27:55</t>
  </si>
  <si>
    <t>18.03.2022 10:27:56</t>
  </si>
  <si>
    <t>18.03.2022 10:27:58</t>
  </si>
  <si>
    <t>18.03.2022 10:27:59</t>
  </si>
  <si>
    <t>18.03.2022 10:28:23</t>
  </si>
  <si>
    <t>18.03.2022 10:28:25</t>
  </si>
  <si>
    <t>18.03.2022 10:28:26</t>
  </si>
  <si>
    <t>18.03.2022 10:28:27</t>
  </si>
  <si>
    <t>18.03.2022 10:28:29</t>
  </si>
  <si>
    <t>18.03.2022 10:28:30</t>
  </si>
  <si>
    <t>18.03.2022 10:28:31</t>
  </si>
  <si>
    <t>18.03.2022 10:28:50</t>
  </si>
  <si>
    <t>18.03.2022 10:28:52</t>
  </si>
  <si>
    <t>18.03.2022 10:28:53</t>
  </si>
  <si>
    <t>18.03.2022 10:28:54</t>
  </si>
  <si>
    <t>18.03.2022 10:28:56</t>
  </si>
  <si>
    <t>18.03.2022 10:29:45</t>
  </si>
  <si>
    <t>18.03.2022 10:29:46</t>
  </si>
  <si>
    <t>18.03.2022 10:29:48</t>
  </si>
  <si>
    <t>18.03.2022 10:29:49</t>
  </si>
  <si>
    <t>18.03.2022 10:29:57</t>
  </si>
  <si>
    <t>18.03.2022 10:29:58</t>
  </si>
  <si>
    <t>18.03.2022 10:30:28</t>
  </si>
  <si>
    <t>18.03.2022 10:30:30</t>
  </si>
  <si>
    <t>18.03.2022 10:30:31</t>
  </si>
  <si>
    <t>18.03.2022 10:31:04</t>
  </si>
  <si>
    <t>18.03.2022 10:31:05</t>
  </si>
  <si>
    <t>18.03.2022 10:31:07</t>
  </si>
  <si>
    <t>18.03.2022 10:31:11</t>
  </si>
  <si>
    <t>18.03.2022 10:31:13</t>
  </si>
  <si>
    <t>18.03.2022 10:31:31</t>
  </si>
  <si>
    <t>18.03.2022 10:31:32</t>
  </si>
  <si>
    <t>18.03.2022 10:31:34</t>
  </si>
  <si>
    <t>18.03.2022 10:31:35</t>
  </si>
  <si>
    <t>18.03.2022 10:31:36</t>
  </si>
  <si>
    <t>18.03.2022 10:31:58</t>
  </si>
  <si>
    <t>18.03.2022 10:32:00</t>
  </si>
  <si>
    <t>18.03.2022 10:32:01</t>
  </si>
  <si>
    <t>18.03.2022 10:32:03</t>
  </si>
  <si>
    <t>18.03.2022 10:32:04</t>
  </si>
  <si>
    <t>18.03.2022 10:32:05</t>
  </si>
  <si>
    <t>18.03.2022 10:32:08</t>
  </si>
  <si>
    <t>18.03.2022 10:32:09</t>
  </si>
  <si>
    <t>18.03.2022 10:32:11</t>
  </si>
  <si>
    <t>18.03.2022 10:32:14</t>
  </si>
  <si>
    <t>18.03.2022 10:32:15</t>
  </si>
  <si>
    <t>18.03.2022 10:32:26</t>
  </si>
  <si>
    <t>18.03.2022 10:32:27</t>
  </si>
  <si>
    <t>18.03.2022 10:32:29</t>
  </si>
  <si>
    <t>18.03.2022 10:32:30</t>
  </si>
  <si>
    <t>18.03.2022 10:32:38</t>
  </si>
  <si>
    <t>18.03.2022 10:32:39</t>
  </si>
  <si>
    <t>18.03.2022 10:32:41</t>
  </si>
  <si>
    <t>18.03.2022 10:32:42</t>
  </si>
  <si>
    <t>18.03.2022 10:32:43</t>
  </si>
  <si>
    <t>18.03.2022 10:34:11</t>
  </si>
  <si>
    <t>18.03.2022 10:34:13</t>
  </si>
  <si>
    <t>18.03.2022 10:34:14</t>
  </si>
  <si>
    <t>18.03.2022 10:34:16</t>
  </si>
  <si>
    <t>18.03.2022 10:34:17</t>
  </si>
  <si>
    <t>18.03.2022 10:34:19</t>
  </si>
  <si>
    <t>18.03.2022 10:34:20</t>
  </si>
  <si>
    <t>18.03.2022 10:34:22</t>
  </si>
  <si>
    <t>18.03.2022 10:34:28</t>
  </si>
  <si>
    <t>18.03.2022 10:34:29</t>
  </si>
  <si>
    <t>18.03.2022 10:34:32</t>
  </si>
  <si>
    <t>18.03.2022 10:34:34</t>
  </si>
  <si>
    <t>18.03.2022 10:34:58</t>
  </si>
  <si>
    <t>18.03.2022 10:34:59</t>
  </si>
  <si>
    <t>18.03.2022 10:35:01</t>
  </si>
  <si>
    <t>18.03.2022 10:35:02</t>
  </si>
  <si>
    <t>18.03.2022 10:35:03</t>
  </si>
  <si>
    <t>18.03.2022 10:35:05</t>
  </si>
  <si>
    <t>18.03.2022 10:35:06</t>
  </si>
  <si>
    <t>18.03.2022 10:35:13</t>
  </si>
  <si>
    <t>18.03.2022 10:35:15</t>
  </si>
  <si>
    <t>18.03.2022 10:35:16</t>
  </si>
  <si>
    <t>18.03.2022 10:35:18</t>
  </si>
  <si>
    <t>18.03.2022 10:35:19</t>
  </si>
  <si>
    <t>18.03.2022 10:35:31</t>
  </si>
  <si>
    <t>18.03.2022 10:35:33</t>
  </si>
  <si>
    <t>18.03.2022 10:35:34</t>
  </si>
  <si>
    <t>18.03.2022 10:35:35</t>
  </si>
  <si>
    <t>18.03.2022 10:35:50</t>
  </si>
  <si>
    <t>18.03.2022 10:35:51</t>
  </si>
  <si>
    <t>18.03.2022 10:35:57</t>
  </si>
  <si>
    <t>18.03.2022 10:35:59</t>
  </si>
  <si>
    <t>18.03.2022 10:36:00</t>
  </si>
  <si>
    <t>18.03.2022 10:36:01</t>
  </si>
  <si>
    <t>18.03.2022 10:36:40</t>
  </si>
  <si>
    <t>18.03.2022 10:36:42</t>
  </si>
  <si>
    <t>18.03.2022 10:36:43</t>
  </si>
  <si>
    <t>18.03.2022 10:37:09</t>
  </si>
  <si>
    <t>18.03.2022 10:37:10</t>
  </si>
  <si>
    <t>18.03.2022 10:37:12</t>
  </si>
  <si>
    <t>18.03.2022 10:37:13</t>
  </si>
  <si>
    <t>18.03.2022 10:37:14</t>
  </si>
  <si>
    <t>18.03.2022 10:37:15</t>
  </si>
  <si>
    <t>18.03.2022 10:37:17</t>
  </si>
  <si>
    <t>18.03.2022 10:37:18</t>
  </si>
  <si>
    <t>18.03.2022 10:37:19</t>
  </si>
  <si>
    <t>18.03.2022 10:37:20</t>
  </si>
  <si>
    <t>18.03.2022 10:37:22</t>
  </si>
  <si>
    <t>18.03.2022 10:37:32</t>
  </si>
  <si>
    <t>18.03.2022 10:37:33</t>
  </si>
  <si>
    <t>18.03.2022 10:37:35</t>
  </si>
  <si>
    <t>18.03.2022 10:37:36</t>
  </si>
  <si>
    <t>18.03.2022 10:37:37</t>
  </si>
  <si>
    <t>18.03.2022 10:37:38</t>
  </si>
  <si>
    <t>18.03.2022 10:37:41</t>
  </si>
  <si>
    <t>18.03.2022 10:37:44</t>
  </si>
  <si>
    <t>18.03.2022 10:37:47</t>
  </si>
  <si>
    <t>18.03.2022 10:37:49</t>
  </si>
  <si>
    <t>18.03.2022 10:37:50</t>
  </si>
  <si>
    <t>18.03.2022 10:37:51</t>
  </si>
  <si>
    <t>18.03.2022 10:37:53</t>
  </si>
  <si>
    <t>18.03.2022 10:38:42</t>
  </si>
  <si>
    <t>18.03.2022 10:38:44</t>
  </si>
  <si>
    <t>18.03.2022 10:38:47</t>
  </si>
  <si>
    <t>18.03.2022 10:38:48</t>
  </si>
  <si>
    <t>18.03.2022 10:38:51</t>
  </si>
  <si>
    <t>18.03.2022 10:39:01</t>
  </si>
  <si>
    <t>18.03.2022 10:39:03</t>
  </si>
  <si>
    <t>18.03.2022 10:39:04</t>
  </si>
  <si>
    <t>18.03.2022 10:39:06</t>
  </si>
  <si>
    <t>18.03.2022 10:39:07</t>
  </si>
  <si>
    <t>18.03.2022 10:39:09</t>
  </si>
  <si>
    <t>18.03.2022 10:39:10</t>
  </si>
  <si>
    <t>18.03.2022 10:39:12</t>
  </si>
  <si>
    <t>18.03.2022 10:39:13</t>
  </si>
  <si>
    <t>18.03.2022 10:39:22</t>
  </si>
  <si>
    <t>18.03.2022 10:39:24</t>
  </si>
  <si>
    <t>18.03.2022 10:39:25</t>
  </si>
  <si>
    <t>18.03.2022 10:39:26</t>
  </si>
  <si>
    <t>18.03.2022 10:39:28</t>
  </si>
  <si>
    <t>18.03.2022 10:39:37</t>
  </si>
  <si>
    <t>18.03.2022 10:39:38</t>
  </si>
  <si>
    <t>18.03.2022 10:39:40</t>
  </si>
  <si>
    <t>18.03.2022 10:40:00</t>
  </si>
  <si>
    <t>18.03.2022 10:40:02</t>
  </si>
  <si>
    <t>18.03.2022 10:40:03</t>
  </si>
  <si>
    <t>18.03.2022 10:40:24</t>
  </si>
  <si>
    <t>18.03.2022 10:40:26</t>
  </si>
  <si>
    <t>18.03.2022 10:40:27</t>
  </si>
  <si>
    <t>18.03.2022 10:40:30</t>
  </si>
  <si>
    <t>18.03.2022 10:40:31</t>
  </si>
  <si>
    <t>18.03.2022 10:40:33</t>
  </si>
  <si>
    <t>18.03.2022 10:40:34</t>
  </si>
  <si>
    <t>18.03.2022 10:41:22</t>
  </si>
  <si>
    <t>18.03.2022 10:41:23</t>
  </si>
  <si>
    <t>18.03.2022 10:41:26</t>
  </si>
  <si>
    <t>18.03.2022 10:41:28</t>
  </si>
  <si>
    <t>18.03.2022 10:41:29</t>
  </si>
  <si>
    <t>18.03.2022 10:41:48</t>
  </si>
  <si>
    <t>18.03.2022 10:41:50</t>
  </si>
  <si>
    <t>18.03.2022 10:42:33</t>
  </si>
  <si>
    <t>18.03.2022 10:42:35</t>
  </si>
  <si>
    <t>18.03.2022 10:42:36</t>
  </si>
  <si>
    <t>18.03.2022 10:42:38</t>
  </si>
  <si>
    <t>18.03.2022 10:42:57</t>
  </si>
  <si>
    <t>18.03.2022 10:42:59</t>
  </si>
  <si>
    <t>18.03.2022 10:43:00</t>
  </si>
  <si>
    <t>18.03.2022 10:43:01</t>
  </si>
  <si>
    <t>18.03.2022 10:43:03</t>
  </si>
  <si>
    <t>18.03.2022 10:43:14</t>
  </si>
  <si>
    <t>18.03.2022 10:43:17</t>
  </si>
  <si>
    <t>18.03.2022 10:43:19</t>
  </si>
  <si>
    <t>18.03.2022 10:43:34</t>
  </si>
  <si>
    <t>18.03.2022 10:43:37</t>
  </si>
  <si>
    <t>18.03.2022 10:43:38</t>
  </si>
  <si>
    <t>18.03.2022 10:43:40</t>
  </si>
  <si>
    <t>18.03.2022 10:43:41</t>
  </si>
  <si>
    <t>18.03.2022 10:44:55</t>
  </si>
  <si>
    <t>18.03.2022 10:44:56</t>
  </si>
  <si>
    <t>18.03.2022 10:45:02</t>
  </si>
  <si>
    <t>18.03.2022 10:45:03</t>
  </si>
  <si>
    <t>18.03.2022 10:45:05</t>
  </si>
  <si>
    <t>18.03.2022 10:45:06</t>
  </si>
  <si>
    <t>18.03.2022 10:45:07</t>
  </si>
  <si>
    <t>18.03.2022 10:45:31</t>
  </si>
  <si>
    <t>18.03.2022 10:45:33</t>
  </si>
  <si>
    <t>18.03.2022 10:45:37</t>
  </si>
  <si>
    <t>18.03.2022 10:45:39</t>
  </si>
  <si>
    <t>18.03.2022 10:45:40</t>
  </si>
  <si>
    <t>18.03.2022 10:45:42</t>
  </si>
  <si>
    <t>18.03.2022 10:45:43</t>
  </si>
  <si>
    <t>18.03.2022 10:45:45</t>
  </si>
  <si>
    <t>18.03.2022 10:45:46</t>
  </si>
  <si>
    <t>18.03.2022 10:45:48</t>
  </si>
  <si>
    <t>18.03.2022 10:45:49</t>
  </si>
  <si>
    <t>18.03.2022 10:45:51</t>
  </si>
  <si>
    <t>18.03.2022 10:45:52</t>
  </si>
  <si>
    <t>18.03.2022 10:45:54</t>
  </si>
  <si>
    <t>18.03.2022 10:47:13</t>
  </si>
  <si>
    <t>18.03.2022 10:47:15</t>
  </si>
  <si>
    <t>18.03.2022 10:47:16</t>
  </si>
  <si>
    <t>18.03.2022 10:47:18</t>
  </si>
  <si>
    <t>18.03.2022 10:47:19</t>
  </si>
  <si>
    <t>18.03.2022 10:47:21</t>
  </si>
  <si>
    <t>18.03.2022 10:47:24</t>
  </si>
  <si>
    <t>18.03.2022 10:47:25</t>
  </si>
  <si>
    <t>18.03.2022 10:47:27</t>
  </si>
  <si>
    <t>18.03.2022 10:48:19</t>
  </si>
  <si>
    <t>18.03.2022 10:48:31</t>
  </si>
  <si>
    <t>18.03.2022 10:48:33</t>
  </si>
  <si>
    <t>18.03.2022 10:48:34</t>
  </si>
  <si>
    <t>18.03.2022 10:48:35</t>
  </si>
  <si>
    <t>18.03.2022 10:48:36</t>
  </si>
  <si>
    <t>18.03.2022 10:49:20</t>
  </si>
  <si>
    <t>18.03.2022 10:49:21</t>
  </si>
  <si>
    <t>18.03.2022 10:49:23</t>
  </si>
  <si>
    <t>18.03.2022 10:49:35</t>
  </si>
  <si>
    <t>18.03.2022 10:49:36</t>
  </si>
  <si>
    <t>18.03.2022 10:49:38</t>
  </si>
  <si>
    <t>18.03.2022 10:50:08</t>
  </si>
  <si>
    <t>18.03.2022 10:50:09</t>
  </si>
  <si>
    <t>18.03.2022 10:50:10</t>
  </si>
  <si>
    <t>18.03.2022 10:50:12</t>
  </si>
  <si>
    <t>18.03.2022 10:50:14</t>
  </si>
  <si>
    <t>18.03.2022 10:50:26</t>
  </si>
  <si>
    <t>18.03.2022 10:50:28</t>
  </si>
  <si>
    <t>18.03.2022 10:50:29</t>
  </si>
  <si>
    <t>18.03.2022 10:50:30</t>
  </si>
  <si>
    <t>18.03.2022 10:50:31</t>
  </si>
  <si>
    <t>18.03.2022 10:50:33</t>
  </si>
  <si>
    <t>18.03.2022 10:50:34</t>
  </si>
  <si>
    <t>18.03.2022 10:50:47</t>
  </si>
  <si>
    <t>18.03.2022 10:50:49</t>
  </si>
  <si>
    <t>18.03.2022 10:50:50</t>
  </si>
  <si>
    <t>18.03.2022 10:50:52</t>
  </si>
  <si>
    <t>18.03.2022 10:51:02</t>
  </si>
  <si>
    <t>18.03.2022 10:51:17</t>
  </si>
  <si>
    <t>18.03.2022 10:51:19</t>
  </si>
  <si>
    <t>18.03.2022 10:51:20</t>
  </si>
  <si>
    <t>18.03.2022 10:51:21</t>
  </si>
  <si>
    <t>18.03.2022 10:51:27</t>
  </si>
  <si>
    <t>18.03.2022 10:51:28</t>
  </si>
  <si>
    <t>18.03.2022 10:51:30</t>
  </si>
  <si>
    <t>18.03.2022 10:51:31</t>
  </si>
  <si>
    <t>18.03.2022 10:52:00</t>
  </si>
  <si>
    <t>18.03.2022 10:52:01</t>
  </si>
  <si>
    <t>18.03.2022 10:52:03</t>
  </si>
  <si>
    <t>18.03.2022 10:52:04</t>
  </si>
  <si>
    <t>18.03.2022 10:52:05</t>
  </si>
  <si>
    <t>18.03.2022 10:52:07</t>
  </si>
  <si>
    <t>18.03.2022 10:52:08</t>
  </si>
  <si>
    <t>18.03.2022 10:52:09</t>
  </si>
  <si>
    <t>18.03.2022 10:52:11</t>
  </si>
  <si>
    <t>18.03.2022 10:52:12</t>
  </si>
  <si>
    <t>18.03.2022 10:52:14</t>
  </si>
  <si>
    <t>18.03.2022 10:52:15</t>
  </si>
  <si>
    <t>18.03.2022 10:52:17</t>
  </si>
  <si>
    <t>18.03.2022 10:52:21</t>
  </si>
  <si>
    <t>18.03.2022 10:52:23</t>
  </si>
  <si>
    <t>18.03.2022 10:52:24</t>
  </si>
  <si>
    <t>18.03.2022 10:52:25</t>
  </si>
  <si>
    <t>18.03.2022 10:52:26</t>
  </si>
  <si>
    <t>18.03.2022 10:52:28</t>
  </si>
  <si>
    <t>18.03.2022 10:52:29</t>
  </si>
  <si>
    <t>18.03.2022 10:52:30</t>
  </si>
  <si>
    <t>18.03.2022 10:52:31</t>
  </si>
  <si>
    <t>18.03.2022 10:52:33</t>
  </si>
  <si>
    <t>18.03.2022 10:52:34</t>
  </si>
  <si>
    <t>18.03.2022 10:52:37</t>
  </si>
  <si>
    <t>18.03.2022 10:52:38</t>
  </si>
  <si>
    <t>18.03.2022 10:52:39</t>
  </si>
  <si>
    <t>18.03.2022 10:52:41</t>
  </si>
  <si>
    <t>18.03.2022 10:52:42</t>
  </si>
  <si>
    <t>18.03.2022 10:52:43</t>
  </si>
  <si>
    <t>18.03.2022 10:52:44</t>
  </si>
  <si>
    <t>18.03.2022 10:52:46</t>
  </si>
  <si>
    <t>18.03.2022 10:52:47</t>
  </si>
  <si>
    <t>18.03.2022 10:52:48</t>
  </si>
  <si>
    <t>18.03.2022 10:52:49</t>
  </si>
  <si>
    <t>18.03.2022 10:52:51</t>
  </si>
  <si>
    <t>18.03.2022 10:52:52</t>
  </si>
  <si>
    <t>18.03.2022 10:52:53</t>
  </si>
  <si>
    <t>18.03.2022 10:52:54</t>
  </si>
  <si>
    <t>18.03.2022 10:52:56</t>
  </si>
  <si>
    <t>18.03.2022 10:52:57</t>
  </si>
  <si>
    <t>18.03.2022 10:52:58</t>
  </si>
  <si>
    <t>18.03.2022 10:53:07</t>
  </si>
  <si>
    <t>18.03.2022 10:53:08</t>
  </si>
  <si>
    <t>18.03.2022 10:53:10</t>
  </si>
  <si>
    <t>18.03.2022 10:53:11</t>
  </si>
  <si>
    <t>18.03.2022 10:53:39</t>
  </si>
  <si>
    <t>18.03.2022 10:53:41</t>
  </si>
  <si>
    <t>18.03.2022 10:53:42</t>
  </si>
  <si>
    <t>18.03.2022 10:53:43</t>
  </si>
  <si>
    <t>18.03.2022 10:53:44</t>
  </si>
  <si>
    <t>18.03.2022 10:53:56</t>
  </si>
  <si>
    <t>18.03.2022 10:53:58</t>
  </si>
  <si>
    <t>18.03.2022 10:54:01</t>
  </si>
  <si>
    <t>18.03.2022 10:54:02</t>
  </si>
  <si>
    <t>18.03.2022 10:54:04</t>
  </si>
  <si>
    <t>18.03.2022 10:54:05</t>
  </si>
  <si>
    <t>18.03.2022 10:54:07</t>
  </si>
  <si>
    <t>18.03.2022 10:54:08</t>
  </si>
  <si>
    <t>18.03.2022 10:54:10</t>
  </si>
  <si>
    <t>18.03.2022 10:54:13</t>
  </si>
  <si>
    <t>18.03.2022 10:54:16</t>
  </si>
  <si>
    <t>18.03.2022 10:54:17</t>
  </si>
  <si>
    <t>18.03.2022 10:54:19</t>
  </si>
  <si>
    <t>18.03.2022 10:54:20</t>
  </si>
  <si>
    <t>18.03.2022 10:54:23</t>
  </si>
  <si>
    <t>18.03.2022 10:54:24</t>
  </si>
  <si>
    <t>18.03.2022 10:54:27</t>
  </si>
  <si>
    <t>18.03.2022 10:54:28</t>
  </si>
  <si>
    <t>18.03.2022 10:54:30</t>
  </si>
  <si>
    <t>18.03.2022 10:54:31</t>
  </si>
  <si>
    <t>18.03.2022 10:54:32</t>
  </si>
  <si>
    <t>18.03.2022 10:54:33</t>
  </si>
  <si>
    <t>18.03.2022 10:54:35</t>
  </si>
  <si>
    <t>18.03.2022 10:54:40</t>
  </si>
  <si>
    <t>18.03.2022 10:54:42</t>
  </si>
  <si>
    <t>18.03.2022 10:54:43</t>
  </si>
  <si>
    <t>18.03.2022 10:54:44</t>
  </si>
  <si>
    <t>18.03.2022 10:54:46</t>
  </si>
  <si>
    <t>18.03.2022 10:54:47</t>
  </si>
  <si>
    <t>18.03.2022 10:54:48</t>
  </si>
  <si>
    <t>18.03.2022 10:54:54</t>
  </si>
  <si>
    <t>18.03.2022 10:55:00</t>
  </si>
  <si>
    <t>18.03.2022 10:55:51</t>
  </si>
  <si>
    <t>18.03.2022 10:55:52</t>
  </si>
  <si>
    <t>18.03.2022 10:55:55</t>
  </si>
  <si>
    <t>18.03.2022 10:55:57</t>
  </si>
  <si>
    <t>18.03.2022 10:55:58</t>
  </si>
  <si>
    <t>18.03.2022 10:55:59</t>
  </si>
  <si>
    <t>18.03.2022 10:56:18</t>
  </si>
  <si>
    <t>18.03.2022 10:56:20</t>
  </si>
  <si>
    <t>18.03.2022 10:56:24</t>
  </si>
  <si>
    <t>18.03.2022 10:56:26</t>
  </si>
  <si>
    <t>18.03.2022 10:56:27</t>
  </si>
  <si>
    <t>18.03.2022 10:56:28</t>
  </si>
  <si>
    <t>18.03.2022 10:56:30</t>
  </si>
  <si>
    <t>18.03.2022 10:56:31</t>
  </si>
  <si>
    <t>18.03.2022 10:56:32</t>
  </si>
  <si>
    <t>18.03.2022 10:56:35</t>
  </si>
  <si>
    <t>18.03.2022 10:56:47</t>
  </si>
  <si>
    <t>18.03.2022 10:56:48</t>
  </si>
  <si>
    <t>18.03.2022 10:56:50</t>
  </si>
  <si>
    <t>18.03.2022 10:56:51</t>
  </si>
  <si>
    <t>18.03.2022 10:57:05</t>
  </si>
  <si>
    <t>18.03.2022 10:57:06</t>
  </si>
  <si>
    <t>18.03.2022 10:57:09</t>
  </si>
  <si>
    <t>18.03.2022 10:57:11</t>
  </si>
  <si>
    <t>18.03.2022 10:57:12</t>
  </si>
  <si>
    <t>18.03.2022 10:57:27</t>
  </si>
  <si>
    <t>18.03.2022 10:57:29</t>
  </si>
  <si>
    <t>18.03.2022 10:57:30</t>
  </si>
  <si>
    <t>18.03.2022 10:57:39</t>
  </si>
  <si>
    <t>18.03.2022 10:57:41</t>
  </si>
  <si>
    <t>18.03.2022 10:57:42</t>
  </si>
  <si>
    <t>18.03.2022 10:58:06</t>
  </si>
  <si>
    <t>18.03.2022 10:58:08</t>
  </si>
  <si>
    <t>18.03.2022 10:58:09</t>
  </si>
  <si>
    <t>18.03.2022 10:58:10</t>
  </si>
  <si>
    <t>18.03.2022 10:58:11</t>
  </si>
  <si>
    <t>18.03.2022 10:58:13</t>
  </si>
  <si>
    <t>18.03.2022 10:58:15</t>
  </si>
  <si>
    <t>18.03.2022 10:58:17</t>
  </si>
  <si>
    <t>18.03.2022 10:58:18</t>
  </si>
  <si>
    <t>18.03.2022 10:58:20</t>
  </si>
  <si>
    <t>18.03.2022 10:58:21</t>
  </si>
  <si>
    <t>18.03.2022 10:58:23</t>
  </si>
  <si>
    <t>18.03.2022 10:58:24</t>
  </si>
  <si>
    <t>18.03.2022 10:58:27</t>
  </si>
  <si>
    <t>18.03.2022 10:58:29</t>
  </si>
  <si>
    <t>18.03.2022 10:58:30</t>
  </si>
  <si>
    <t>18.03.2022 10:58:32</t>
  </si>
  <si>
    <t>18.03.2022 10:58:33</t>
  </si>
  <si>
    <t>18.03.2022 10:58:35</t>
  </si>
  <si>
    <t>18.03.2022 10:58:41</t>
  </si>
  <si>
    <t>18.03.2022 10:58:42</t>
  </si>
  <si>
    <t>18.03.2022 10:58:44</t>
  </si>
  <si>
    <t>18.03.2022 10:58:45</t>
  </si>
  <si>
    <t>18.03.2022 10:58:57</t>
  </si>
  <si>
    <t>18.03.2022 10:58:58</t>
  </si>
  <si>
    <t>18.03.2022 10:59:00</t>
  </si>
  <si>
    <t>18.03.2022 10:59:01</t>
  </si>
  <si>
    <t>18.03.2022 10:59:04</t>
  </si>
  <si>
    <t>18.03.2022 10:59:06</t>
  </si>
  <si>
    <t>18.03.2022 10:59:07</t>
  </si>
  <si>
    <t>18.03.2022 10:59:15</t>
  </si>
  <si>
    <t>18.03.2022 10:59:16</t>
  </si>
  <si>
    <t>18.03.2022 10:59:17</t>
  </si>
  <si>
    <t>18.03.2022 10:59:19</t>
  </si>
  <si>
    <t>18.03.2022 10:59:20</t>
  </si>
  <si>
    <t>18.03.2022 10:59:24</t>
  </si>
  <si>
    <t>18.03.2022 10:59:26</t>
  </si>
  <si>
    <t>18.03.2022 10:59:27</t>
  </si>
  <si>
    <t>18.03.2022 11:00:02</t>
  </si>
  <si>
    <t>18.03.2022 11:00:03</t>
  </si>
  <si>
    <t>18.03.2022 11:00:04</t>
  </si>
  <si>
    <t>18.03.2022 11:00:09</t>
  </si>
  <si>
    <t>18.03.2022 11:00:10</t>
  </si>
  <si>
    <t>18.03.2022 11:00:12</t>
  </si>
  <si>
    <t>18.03.2022 11:00:13</t>
  </si>
  <si>
    <t>18.03.2022 11:00:15</t>
  </si>
  <si>
    <t>18.03.2022 11:00:16</t>
  </si>
  <si>
    <t>18.03.2022 11:00:18</t>
  </si>
  <si>
    <t>18.03.2022 11:00:19</t>
  </si>
  <si>
    <t>18.03.2022 11:00:20</t>
  </si>
  <si>
    <t>18.03.2022 11:00:22</t>
  </si>
  <si>
    <t>18.03.2022 11:00:23</t>
  </si>
  <si>
    <t>18.03.2022 11:00:24</t>
  </si>
  <si>
    <t>18.03.2022 11:00:25</t>
  </si>
  <si>
    <t>18.03.2022 11:00:27</t>
  </si>
  <si>
    <t>18.03.2022 11:00:28</t>
  </si>
  <si>
    <t>18.03.2022 11:00:46</t>
  </si>
  <si>
    <t>18.03.2022 11:00:47</t>
  </si>
  <si>
    <t>18.03.2022 11:00:53</t>
  </si>
  <si>
    <t>18.03.2022 11:00:55</t>
  </si>
  <si>
    <t>18.03.2022 11:00:56</t>
  </si>
  <si>
    <t>18.03.2022 11:00:58</t>
  </si>
  <si>
    <t>18.03.2022 11:01:50</t>
  </si>
  <si>
    <t>18.03.2022 11:01:52</t>
  </si>
  <si>
    <t>18.03.2022 11:01:53</t>
  </si>
  <si>
    <t>18.03.2022 11:01:54</t>
  </si>
  <si>
    <t>18.03.2022 11:02:00</t>
  </si>
  <si>
    <t>18.03.2022 11:02:04</t>
  </si>
  <si>
    <t>18.03.2022 11:02:06</t>
  </si>
  <si>
    <t>18.03.2022 11:02:07</t>
  </si>
  <si>
    <t>18.03.2022 11:02:09</t>
  </si>
  <si>
    <t>18.03.2022 11:02:10</t>
  </si>
  <si>
    <t>18.03.2022 11:03:15</t>
  </si>
  <si>
    <t>18.03.2022 11:03:16</t>
  </si>
  <si>
    <t>18.03.2022 11:03:18</t>
  </si>
  <si>
    <t>18.03.2022 11:03:24</t>
  </si>
  <si>
    <t>18.03.2022 11:03:25</t>
  </si>
  <si>
    <t>18.03.2022 11:03:39</t>
  </si>
  <si>
    <t>18.03.2022 11:03:40</t>
  </si>
  <si>
    <t>18.03.2022 11:03:42</t>
  </si>
  <si>
    <t>18.03.2022 11:03:43</t>
  </si>
  <si>
    <t>18.03.2022 11:03:45</t>
  </si>
  <si>
    <t>18.03.2022 11:03:46</t>
  </si>
  <si>
    <t>18.03.2022 11:04:07</t>
  </si>
  <si>
    <t>18.03.2022 11:04:10</t>
  </si>
  <si>
    <t>18.03.2022 11:04:12</t>
  </si>
  <si>
    <t>18.03.2022 11:04:43</t>
  </si>
  <si>
    <t>18.03.2022 11:04:45</t>
  </si>
  <si>
    <t>18.03.2022 11:04:46</t>
  </si>
  <si>
    <t>18.03.2022 11:04:48</t>
  </si>
  <si>
    <t>18.03.2022 11:04:49</t>
  </si>
  <si>
    <t>18.03.2022 11:04:51</t>
  </si>
  <si>
    <t>18.03.2022 11:04:52</t>
  </si>
  <si>
    <t>18.03.2022 11:04:54</t>
  </si>
  <si>
    <t>18.03.2022 11:04:55</t>
  </si>
  <si>
    <t>18.03.2022 11:04:56</t>
  </si>
  <si>
    <t>18.03.2022 11:04:58</t>
  </si>
  <si>
    <t>18.03.2022 11:04:59</t>
  </si>
  <si>
    <t>18.03.2022 11:05:00</t>
  </si>
  <si>
    <t>18.03.2022 11:05:01</t>
  </si>
  <si>
    <t>18.03.2022 11:05:06</t>
  </si>
  <si>
    <t>18.03.2022 11:05:09</t>
  </si>
  <si>
    <t>18.03.2022 11:05:10</t>
  </si>
  <si>
    <t>18.03.2022 11:05:40</t>
  </si>
  <si>
    <t>18.03.2022 11:05:42</t>
  </si>
  <si>
    <t>18.03.2022 11:05:46</t>
  </si>
  <si>
    <t>18.03.2022 11:05:48</t>
  </si>
  <si>
    <t>18.03.2022 11:06:06</t>
  </si>
  <si>
    <t>18.03.2022 11:06:07</t>
  </si>
  <si>
    <t>18.03.2022 11:06:09</t>
  </si>
  <si>
    <t>18.03.2022 11:06:10</t>
  </si>
  <si>
    <t>18.03.2022 11:06:12</t>
  </si>
  <si>
    <t>18.03.2022 11:06:13</t>
  </si>
  <si>
    <t>18.03.2022 11:06:15</t>
  </si>
  <si>
    <t>18.03.2022 11:06:16</t>
  </si>
  <si>
    <t>18.03.2022 11:06:29</t>
  </si>
  <si>
    <t>18.03.2022 11:06:30</t>
  </si>
  <si>
    <t>18.03.2022 11:06:32</t>
  </si>
  <si>
    <t>18.03.2022 11:06:33</t>
  </si>
  <si>
    <t>18.03.2022 11:06:34</t>
  </si>
  <si>
    <t>18.03.2022 11:06:35</t>
  </si>
  <si>
    <t>18.03.2022 11:06:59</t>
  </si>
  <si>
    <t>18.03.2022 11:07:01</t>
  </si>
  <si>
    <t>18.03.2022 11:07:02</t>
  </si>
  <si>
    <t>18.03.2022 11:07:04</t>
  </si>
  <si>
    <t>18.03.2022 11:07:29</t>
  </si>
  <si>
    <t>18.03.2022 11:07:31</t>
  </si>
  <si>
    <t>18.03.2022 11:07:32</t>
  </si>
  <si>
    <t>18.03.2022 11:07:34</t>
  </si>
  <si>
    <t>18.03.2022 11:07:35</t>
  </si>
  <si>
    <t>18.03.2022 11:07:37</t>
  </si>
  <si>
    <t>18.03.2022 11:07:41</t>
  </si>
  <si>
    <t>18.03.2022 11:07:43</t>
  </si>
  <si>
    <t>18.03.2022 11:07:44</t>
  </si>
  <si>
    <t>18.03.2022 11:07:53</t>
  </si>
  <si>
    <t>18.03.2022 11:07:55</t>
  </si>
  <si>
    <t>18.03.2022 11:07:56</t>
  </si>
  <si>
    <t>18.03.2022 11:08:11</t>
  </si>
  <si>
    <t>18.03.2022 11:08:13</t>
  </si>
  <si>
    <t>18.03.2022 11:08:20</t>
  </si>
  <si>
    <t>18.03.2022 11:08:22</t>
  </si>
  <si>
    <t>18.03.2022 11:08:23</t>
  </si>
  <si>
    <t>18.03.2022 11:08:24</t>
  </si>
  <si>
    <t>18.03.2022 11:08:25</t>
  </si>
  <si>
    <t>18.03.2022 11:08:36</t>
  </si>
  <si>
    <t>18.03.2022 11:08:37</t>
  </si>
  <si>
    <t>18.03.2022 11:08:39</t>
  </si>
  <si>
    <t>18.03.2022 11:08:40</t>
  </si>
  <si>
    <t>18.03.2022 11:08:42</t>
  </si>
  <si>
    <t>18.03.2022 11:08:43</t>
  </si>
  <si>
    <t>18.03.2022 11:09:00</t>
  </si>
  <si>
    <t>18.03.2022 11:09:01</t>
  </si>
  <si>
    <t>18.03.2022 11:09:19</t>
  </si>
  <si>
    <t>18.03.2022 11:09:21</t>
  </si>
  <si>
    <t>18.03.2022 11:09:22</t>
  </si>
  <si>
    <t>18.03.2022 11:09:23</t>
  </si>
  <si>
    <t>18.03.2022 11:09:24</t>
  </si>
  <si>
    <t>18.03.2022 11:09:26</t>
  </si>
  <si>
    <t>18.03.2022 11:09:27</t>
  </si>
  <si>
    <t>18.03.2022 11:09:43</t>
  </si>
  <si>
    <t>18.03.2022 11:09:46</t>
  </si>
  <si>
    <t>18.03.2022 11:09:48</t>
  </si>
  <si>
    <t>18.03.2022 11:09:49</t>
  </si>
  <si>
    <t>18.03.2022 11:09:51</t>
  </si>
  <si>
    <t>18.03.2022 11:09:52</t>
  </si>
  <si>
    <t>18.03.2022 11:09:54</t>
  </si>
  <si>
    <t>18.03.2022 11:09:55</t>
  </si>
  <si>
    <t>18.03.2022 11:09:57</t>
  </si>
  <si>
    <t>18.03.2022 11:10:21</t>
  </si>
  <si>
    <t>18.03.2022 11:10:22</t>
  </si>
  <si>
    <t>18.03.2022 11:10:23</t>
  </si>
  <si>
    <t>18.03.2022 11:10:25</t>
  </si>
  <si>
    <t>18.03.2022 11:10:26</t>
  </si>
  <si>
    <t>18.03.2022 11:10:27</t>
  </si>
  <si>
    <t>18.03.2022 11:10:28</t>
  </si>
  <si>
    <t>18.03.2022 11:10:30</t>
  </si>
  <si>
    <t>18.03.2022 11:10:31</t>
  </si>
  <si>
    <t>18.03.2022 11:10:32</t>
  </si>
  <si>
    <t>18.03.2022 11:11:27</t>
  </si>
  <si>
    <t>18.03.2022 11:11:29</t>
  </si>
  <si>
    <t>18.03.2022 11:11:30</t>
  </si>
  <si>
    <t>18.03.2022 11:11:32</t>
  </si>
  <si>
    <t>18.03.2022 11:11:33</t>
  </si>
  <si>
    <t>18.03.2022 11:11:48</t>
  </si>
  <si>
    <t>18.03.2022 11:11:50</t>
  </si>
  <si>
    <t>18.03.2022 11:11:51</t>
  </si>
  <si>
    <t>18.03.2022 11:11:53</t>
  </si>
  <si>
    <t>18.03.2022 11:12:24</t>
  </si>
  <si>
    <t>18.03.2022 11:12:26</t>
  </si>
  <si>
    <t>18.03.2022 11:12:27</t>
  </si>
  <si>
    <t>18.03.2022 11:12:45</t>
  </si>
  <si>
    <t>18.03.2022 11:12:47</t>
  </si>
  <si>
    <t>18.03.2022 11:12:48</t>
  </si>
  <si>
    <t>18.03.2022 11:12:51</t>
  </si>
  <si>
    <t>18.03.2022 11:12:53</t>
  </si>
  <si>
    <t>18.03.2022 11:12:57</t>
  </si>
  <si>
    <t>18.03.2022 11:12:59</t>
  </si>
  <si>
    <t>18.03.2022 11:13:00</t>
  </si>
  <si>
    <t>18.03.2022 11:13:08</t>
  </si>
  <si>
    <t>18.03.2022 11:13:09</t>
  </si>
  <si>
    <t>18.03.2022 11:13:12</t>
  </si>
  <si>
    <t>18.03.2022 11:13:14</t>
  </si>
  <si>
    <t>18.03.2022 11:13:15</t>
  </si>
  <si>
    <t>18.03.2022 11:13:16</t>
  </si>
  <si>
    <t>18.03.2022 11:13:17</t>
  </si>
  <si>
    <t>18.03.2022 11:13:19</t>
  </si>
  <si>
    <t>18.03.2022 11:13:20</t>
  </si>
  <si>
    <t>18.03.2022 11:13:21</t>
  </si>
  <si>
    <t>18.03.2022 11:13:22</t>
  </si>
  <si>
    <t>18.03.2022 11:13:28</t>
  </si>
  <si>
    <t>18.03.2022 11:13:30</t>
  </si>
  <si>
    <t>18.03.2022 11:13:31</t>
  </si>
  <si>
    <t>18.03.2022 11:13:32</t>
  </si>
  <si>
    <t>18.03.2022 11:13:35</t>
  </si>
  <si>
    <t>18.03.2022 11:13:36</t>
  </si>
  <si>
    <t>18.03.2022 11:13:38</t>
  </si>
  <si>
    <t>18.03.2022 11:13:41</t>
  </si>
  <si>
    <t>18.03.2022 11:13:42</t>
  </si>
  <si>
    <t>18.03.2022 11:13:44</t>
  </si>
  <si>
    <t>18.03.2022 11:13:45</t>
  </si>
  <si>
    <t>18.03.2022 11:13:56</t>
  </si>
  <si>
    <t>18.03.2022 11:13:57</t>
  </si>
  <si>
    <t>18.03.2022 11:14:02</t>
  </si>
  <si>
    <t>18.03.2022 11:14:06</t>
  </si>
  <si>
    <t>18.03.2022 11:14:08</t>
  </si>
  <si>
    <t>18.03.2022 11:14:21</t>
  </si>
  <si>
    <t>18.03.2022 11:14:23</t>
  </si>
  <si>
    <t>18.03.2022 11:14:36</t>
  </si>
  <si>
    <t>18.03.2022 11:14:38</t>
  </si>
  <si>
    <t>18.03.2022 11:14:39</t>
  </si>
  <si>
    <t>18.03.2022 11:14:41</t>
  </si>
  <si>
    <t>18.03.2022 11:14:42</t>
  </si>
  <si>
    <t>18.03.2022 11:14:48</t>
  </si>
  <si>
    <t>18.03.2022 11:14:50</t>
  </si>
  <si>
    <t>18.03.2022 11:14:51</t>
  </si>
  <si>
    <t>18.03.2022 11:14:52</t>
  </si>
  <si>
    <t>18.03.2022 11:14:53</t>
  </si>
  <si>
    <t>18.03.2022 11:15:05</t>
  </si>
  <si>
    <t>18.03.2022 11:15:07</t>
  </si>
  <si>
    <t>18.03.2022 11:15:08</t>
  </si>
  <si>
    <t>18.03.2022 11:15:09</t>
  </si>
  <si>
    <t>18.03.2022 11:15:34</t>
  </si>
  <si>
    <t>18.03.2022 11:15:36</t>
  </si>
  <si>
    <t>18.03.2022 11:15:37</t>
  </si>
  <si>
    <t>18.03.2022 11:15:38</t>
  </si>
  <si>
    <t>18.03.2022 11:15:40</t>
  </si>
  <si>
    <t>18.03.2022 11:15:41</t>
  </si>
  <si>
    <t>18.03.2022 11:15:42</t>
  </si>
  <si>
    <t>18.03.2022 11:15:45</t>
  </si>
  <si>
    <t>18.03.2022 11:15:46</t>
  </si>
  <si>
    <t>18.03.2022 11:15:48</t>
  </si>
  <si>
    <t>18.03.2022 11:15:49</t>
  </si>
  <si>
    <t>18.03.2022 11:15:50</t>
  </si>
  <si>
    <t>18.03.2022 11:15:51</t>
  </si>
  <si>
    <t>18.03.2022 11:16:00</t>
  </si>
  <si>
    <t>18.03.2022 11:16:02</t>
  </si>
  <si>
    <t>18.03.2022 11:16:03</t>
  </si>
  <si>
    <t>18.03.2022 11:16:05</t>
  </si>
  <si>
    <t>18.03.2022 11:16:06</t>
  </si>
  <si>
    <t>18.03.2022 11:16:08</t>
  </si>
  <si>
    <t>18.03.2022 11:16:18</t>
  </si>
  <si>
    <t>18.03.2022 11:16:20</t>
  </si>
  <si>
    <t>18.03.2022 11:16:38</t>
  </si>
  <si>
    <t>18.03.2022 11:16:39</t>
  </si>
  <si>
    <t>18.03.2022 11:16:41</t>
  </si>
  <si>
    <t>18.03.2022 11:16:51</t>
  </si>
  <si>
    <t>18.03.2022 11:16:53</t>
  </si>
  <si>
    <t>18.03.2022 11:16:54</t>
  </si>
  <si>
    <t>18.03.2022 11:16:55</t>
  </si>
  <si>
    <t>18.03.2022 11:16:58</t>
  </si>
  <si>
    <t>18.03.2022 11:17:01</t>
  </si>
  <si>
    <t>18.03.2022 11:17:04</t>
  </si>
  <si>
    <t>18.03.2022 11:17:06</t>
  </si>
  <si>
    <t>18.03.2022 11:17:09</t>
  </si>
  <si>
    <t>18.03.2022 11:17:10</t>
  </si>
  <si>
    <t>18.03.2022 11:17:12</t>
  </si>
  <si>
    <t>18.03.2022 11:17:15</t>
  </si>
  <si>
    <t>18.03.2022 11:17:16</t>
  </si>
  <si>
    <t>18.03.2022 11:17:18</t>
  </si>
  <si>
    <t>18.03.2022 11:17:19</t>
  </si>
  <si>
    <t>18.03.2022 11:17:25</t>
  </si>
  <si>
    <t>18.03.2022 11:17:27</t>
  </si>
  <si>
    <t>18.03.2022 11:17:28</t>
  </si>
  <si>
    <t>18.03.2022 11:17:30</t>
  </si>
  <si>
    <t>18.03.2022 11:17:31</t>
  </si>
  <si>
    <t>18.03.2022 11:17:33</t>
  </si>
  <si>
    <t>18.03.2022 11:17:51</t>
  </si>
  <si>
    <t>18.03.2022 11:17:52</t>
  </si>
  <si>
    <t>18.03.2022 11:17:54</t>
  </si>
  <si>
    <t>18.03.2022 11:17:55</t>
  </si>
  <si>
    <t>18.03.2022 11:17:57</t>
  </si>
  <si>
    <t>18.03.2022 11:18:00</t>
  </si>
  <si>
    <t>18.03.2022 11:18:01</t>
  </si>
  <si>
    <t>18.03.2022 11:18:03</t>
  </si>
  <si>
    <t>18.03.2022 11:18:04</t>
  </si>
  <si>
    <t>18.03.2022 11:18:05</t>
  </si>
  <si>
    <t>18.03.2022 11:18:06</t>
  </si>
  <si>
    <t>18.03.2022 11:18:15</t>
  </si>
  <si>
    <t>18.03.2022 11:18:17</t>
  </si>
  <si>
    <t>18.03.2022 11:19:13</t>
  </si>
  <si>
    <t>18.03.2022 11:19:15</t>
  </si>
  <si>
    <t>18.03.2022 11:19:16</t>
  </si>
  <si>
    <t>18.03.2022 11:19:17</t>
  </si>
  <si>
    <t>18.03.2022 11:19:19</t>
  </si>
  <si>
    <t>18.03.2022 11:19:20</t>
  </si>
  <si>
    <t>18.03.2022 11:19:21</t>
  </si>
  <si>
    <t>18.03.2022 11:19:22</t>
  </si>
  <si>
    <t>18.03.2022 11:19:24</t>
  </si>
  <si>
    <t>18.03.2022 11:19:25</t>
  </si>
  <si>
    <t>18.03.2022 11:19:26</t>
  </si>
  <si>
    <t>18.03.2022 11:19:27</t>
  </si>
  <si>
    <t>18.03.2022 11:19:29</t>
  </si>
  <si>
    <t>18.03.2022 11:19:31</t>
  </si>
  <si>
    <t>18.03.2022 11:19:33</t>
  </si>
  <si>
    <t>18.03.2022 11:19:42</t>
  </si>
  <si>
    <t>18.03.2022 11:19:43</t>
  </si>
  <si>
    <t>18.03.2022 11:19:45</t>
  </si>
  <si>
    <t>18.03.2022 11:19:46</t>
  </si>
  <si>
    <t>18.03.2022 11:19:53</t>
  </si>
  <si>
    <t>18.03.2022 11:19:55</t>
  </si>
  <si>
    <t>18.03.2022 11:20:08</t>
  </si>
  <si>
    <t>18.03.2022 11:20:10</t>
  </si>
  <si>
    <t>18.03.2022 11:20:14</t>
  </si>
  <si>
    <t>18.03.2022 11:20:16</t>
  </si>
  <si>
    <t>18.03.2022 11:20:17</t>
  </si>
  <si>
    <t>18.03.2022 11:20:24</t>
  </si>
  <si>
    <t>18.03.2022 11:20:27</t>
  </si>
  <si>
    <t>18.03.2022 11:20:29</t>
  </si>
  <si>
    <t>18.03.2022 11:21:05</t>
  </si>
  <si>
    <t>18.03.2022 11:21:08</t>
  </si>
  <si>
    <t>18.03.2022 11:21:09</t>
  </si>
  <si>
    <t>18.03.2022 11:21:14</t>
  </si>
  <si>
    <t>18.03.2022 11:21:15</t>
  </si>
  <si>
    <t>18.03.2022 11:21:17</t>
  </si>
  <si>
    <t>18.03.2022 11:21:48</t>
  </si>
  <si>
    <t>18.03.2022 11:21:49</t>
  </si>
  <si>
    <t>18.03.2022 11:21:52</t>
  </si>
  <si>
    <t>18.03.2022 11:21:57</t>
  </si>
  <si>
    <t>18.03.2022 11:21:58</t>
  </si>
  <si>
    <t>18.03.2022 11:22:00</t>
  </si>
  <si>
    <t>18.03.2022 11:22:01</t>
  </si>
  <si>
    <t>18.03.2022 11:22:03</t>
  </si>
  <si>
    <t>18.03.2022 11:22:25</t>
  </si>
  <si>
    <t>18.03.2022 11:22:27</t>
  </si>
  <si>
    <t>18.03.2022 11:22:28</t>
  </si>
  <si>
    <t>18.03.2022 11:22:29</t>
  </si>
  <si>
    <t>18.03.2022 11:22:53</t>
  </si>
  <si>
    <t>18.03.2022 11:22:54</t>
  </si>
  <si>
    <t>18.03.2022 11:22:56</t>
  </si>
  <si>
    <t>18.03.2022 11:22:57</t>
  </si>
  <si>
    <t>18.03.2022 11:22:59</t>
  </si>
  <si>
    <t>18.03.2022 11:23:00</t>
  </si>
  <si>
    <t>18.03.2022 11:23:15</t>
  </si>
  <si>
    <t>18.03.2022 11:23:17</t>
  </si>
  <si>
    <t>18.03.2022 11:23:18</t>
  </si>
  <si>
    <t>18.03.2022 11:23:19</t>
  </si>
  <si>
    <t>18.03.2022 11:23:21</t>
  </si>
  <si>
    <t>18.03.2022 11:23:22</t>
  </si>
  <si>
    <t>18.03.2022 11:23:26</t>
  </si>
  <si>
    <t>18.03.2022 11:23:28</t>
  </si>
  <si>
    <t>18.03.2022 11:23:29</t>
  </si>
  <si>
    <t>18.03.2022 11:23:35</t>
  </si>
  <si>
    <t>18.03.2022 11:23:36</t>
  </si>
  <si>
    <t>18.03.2022 11:23:38</t>
  </si>
  <si>
    <t>18.03.2022 11:23:39</t>
  </si>
  <si>
    <t>18.03.2022 11:23:41</t>
  </si>
  <si>
    <t>18.03.2022 11:24:15</t>
  </si>
  <si>
    <t>18.03.2022 11:24:17</t>
  </si>
  <si>
    <t>18.03.2022 11:24:18</t>
  </si>
  <si>
    <t>18.03.2022 11:24:19</t>
  </si>
  <si>
    <t>18.03.2022 11:24:20</t>
  </si>
  <si>
    <t>18.03.2022 11:24:22</t>
  </si>
  <si>
    <t>18.03.2022 11:24:23</t>
  </si>
  <si>
    <t>18.03.2022 11:24:32</t>
  </si>
  <si>
    <t>18.03.2022 11:24:33</t>
  </si>
  <si>
    <t>18.03.2022 11:26:57</t>
  </si>
  <si>
    <t>18.03.2022 11:26:59</t>
  </si>
  <si>
    <t>18.03.2022 11:27:09</t>
  </si>
  <si>
    <t>18.03.2022 11:27:11</t>
  </si>
  <si>
    <t>18.03.2022 11:27:13</t>
  </si>
  <si>
    <t>18.03.2022 11:27:15</t>
  </si>
  <si>
    <t>18.03.2022 11:27:16</t>
  </si>
  <si>
    <t>18.03.2022 11:27:17</t>
  </si>
  <si>
    <t>18.03.2022 11:27:19</t>
  </si>
  <si>
    <t>18.03.2022 11:27:20</t>
  </si>
  <si>
    <t>18.03.2022 11:27:29</t>
  </si>
  <si>
    <t>18.03.2022 11:27:30</t>
  </si>
  <si>
    <t>18.03.2022 11:27:31</t>
  </si>
  <si>
    <t>18.03.2022 11:27:33</t>
  </si>
  <si>
    <t>18.03.2022 11:27:34</t>
  </si>
  <si>
    <t>18.03.2022 11:27:35</t>
  </si>
  <si>
    <t>18.03.2022 11:28:06</t>
  </si>
  <si>
    <t>18.03.2022 11:28:08</t>
  </si>
  <si>
    <t>18.03.2022 11:28:09</t>
  </si>
  <si>
    <t>18.03.2022 11:28:11</t>
  </si>
  <si>
    <t>18.03.2022 11:28:48</t>
  </si>
  <si>
    <t>18.03.2022 11:28:50</t>
  </si>
  <si>
    <t>18.03.2022 11:28:51</t>
  </si>
  <si>
    <t>18.03.2022 11:29:08</t>
  </si>
  <si>
    <t>18.03.2022 11:29:09</t>
  </si>
  <si>
    <t>18.03.2022 11:29:12</t>
  </si>
  <si>
    <t>18.03.2022 11:29:19</t>
  </si>
  <si>
    <t>18.03.2022 11:29:21</t>
  </si>
  <si>
    <t>18.03.2022 11:29:22</t>
  </si>
  <si>
    <t>18.03.2022 11:29:23</t>
  </si>
  <si>
    <t>18.03.2022 11:29:31</t>
  </si>
  <si>
    <t>18.03.2022 11:29:32</t>
  </si>
  <si>
    <t>18.03.2022 11:29:34</t>
  </si>
  <si>
    <t>18.03.2022 11:29:35</t>
  </si>
  <si>
    <t>18.03.2022 11:29:37</t>
  </si>
  <si>
    <t>18.03.2022 11:29:38</t>
  </si>
  <si>
    <t>18.03.2022 11:29:40</t>
  </si>
  <si>
    <t>18.03.2022 11:29:43</t>
  </si>
  <si>
    <t>18.03.2022 11:29:44</t>
  </si>
  <si>
    <t>18.03.2022 11:29:47</t>
  </si>
  <si>
    <t>18.03.2022 11:29:49</t>
  </si>
  <si>
    <t>18.03.2022 11:30:40</t>
  </si>
  <si>
    <t>18.03.2022 11:30:41</t>
  </si>
  <si>
    <t>18.03.2022 11:30:42</t>
  </si>
  <si>
    <t>18.03.2022 11:30:44</t>
  </si>
  <si>
    <t>18.03.2022 11:30:45</t>
  </si>
  <si>
    <t>18.03.2022 11:30:46</t>
  </si>
  <si>
    <t>18.03.2022 11:30:47</t>
  </si>
  <si>
    <t>18.03.2022 11:30:49</t>
  </si>
  <si>
    <t>18.03.2022 11:30:50</t>
  </si>
  <si>
    <t>18.03.2022 11:30:53</t>
  </si>
  <si>
    <t>18.03.2022 11:30:54</t>
  </si>
  <si>
    <t>18.03.2022 11:30:56</t>
  </si>
  <si>
    <t>18.03.2022 11:31:29</t>
  </si>
  <si>
    <t>18.03.2022 11:31:30</t>
  </si>
  <si>
    <t>18.03.2022 11:31:33</t>
  </si>
  <si>
    <t>18.03.2022 11:31:34</t>
  </si>
  <si>
    <t>18.03.2022 11:31:37</t>
  </si>
  <si>
    <t>18.03.2022 11:31:39</t>
  </si>
  <si>
    <t>18.03.2022 11:31:40</t>
  </si>
  <si>
    <t>18.03.2022 11:31:42</t>
  </si>
  <si>
    <t>18.03.2022 11:31:43</t>
  </si>
  <si>
    <t>18.03.2022 11:31:52</t>
  </si>
  <si>
    <t>18.03.2022 11:31:54</t>
  </si>
  <si>
    <t>18.03.2022 11:32:40</t>
  </si>
  <si>
    <t>18.03.2022 11:32:42</t>
  </si>
  <si>
    <t>18.03.2022 11:32:45</t>
  </si>
  <si>
    <t>18.03.2022 11:32:46</t>
  </si>
  <si>
    <t>18.03.2022 11:32:47</t>
  </si>
  <si>
    <t>18.03.2022 11:32:54</t>
  </si>
  <si>
    <t>18.03.2022 11:32:56</t>
  </si>
  <si>
    <t>18.03.2022 11:32:57</t>
  </si>
  <si>
    <t>18.03.2022 11:32:59</t>
  </si>
  <si>
    <t>18.03.2022 11:33:02</t>
  </si>
  <si>
    <t>18.03.2022 11:33:03</t>
  </si>
  <si>
    <t>18.03.2022 11:33:05</t>
  </si>
  <si>
    <t>18.03.2022 11:33:06</t>
  </si>
  <si>
    <t>18.03.2022 11:33:17</t>
  </si>
  <si>
    <t>18.03.2022 11:33:18</t>
  </si>
  <si>
    <t>18.03.2022 11:33:20</t>
  </si>
  <si>
    <t>18.03.2022 11:33:24</t>
  </si>
  <si>
    <t>18.03.2022 11:33:26</t>
  </si>
  <si>
    <t>18.03.2022 11:33:35</t>
  </si>
  <si>
    <t>18.03.2022 11:33:36</t>
  </si>
  <si>
    <t>18.03.2022 11:33:38</t>
  </si>
  <si>
    <t>18.03.2022 11:33:39</t>
  </si>
  <si>
    <t>18.03.2022 11:33:57</t>
  </si>
  <si>
    <t>18.03.2022 11:33:59</t>
  </si>
  <si>
    <t>18.03.2022 11:34:00</t>
  </si>
  <si>
    <t>18.03.2022 11:34:01</t>
  </si>
  <si>
    <t>18.03.2022 11:34:04</t>
  </si>
  <si>
    <t>18.03.2022 11:34:10</t>
  </si>
  <si>
    <t>18.03.2022 11:34:43</t>
  </si>
  <si>
    <t>18.03.2022 11:34:45</t>
  </si>
  <si>
    <t>18.03.2022 11:34:46</t>
  </si>
  <si>
    <t>18.03.2022 11:35:22</t>
  </si>
  <si>
    <t>18.03.2022 11:35:23</t>
  </si>
  <si>
    <t>18.03.2022 11:35:34</t>
  </si>
  <si>
    <t>18.03.2022 11:35:35</t>
  </si>
  <si>
    <t>18.03.2022 11:35:37</t>
  </si>
  <si>
    <t>18.03.2022 11:36:01</t>
  </si>
  <si>
    <t>18.03.2022 11:36:02</t>
  </si>
  <si>
    <t>18.03.2022 11:36:04</t>
  </si>
  <si>
    <t>18.03.2022 11:36:05</t>
  </si>
  <si>
    <t>18.03.2022 11:36:06</t>
  </si>
  <si>
    <t>18.03.2022 11:36:09</t>
  </si>
  <si>
    <t>18.03.2022 11:36:11</t>
  </si>
  <si>
    <t>18.03.2022 11:36:12</t>
  </si>
  <si>
    <t>18.03.2022 11:36:13</t>
  </si>
  <si>
    <t>18.03.2022 11:36:14</t>
  </si>
  <si>
    <t>18.03.2022 11:36:16</t>
  </si>
  <si>
    <t>18.03.2022 11:36:17</t>
  </si>
  <si>
    <t>18.03.2022 11:36:18</t>
  </si>
  <si>
    <t>18.03.2022 11:36:19</t>
  </si>
  <si>
    <t>18.03.2022 11:36:21</t>
  </si>
  <si>
    <t>18.03.2022 11:36:22</t>
  </si>
  <si>
    <t>18.03.2022 11:36:23</t>
  </si>
  <si>
    <t>18.03.2022 11:36:41</t>
  </si>
  <si>
    <t>18.03.2022 11:36:42</t>
  </si>
  <si>
    <t>18.03.2022 11:36:47</t>
  </si>
  <si>
    <t>18.03.2022 11:36:48</t>
  </si>
  <si>
    <t>18.03.2022 11:36:49</t>
  </si>
  <si>
    <t>18.03.2022 11:36:51</t>
  </si>
  <si>
    <t>18.03.2022 11:36:52</t>
  </si>
  <si>
    <t>18.03.2022 11:36:53</t>
  </si>
  <si>
    <t>18.03.2022 11:36:54</t>
  </si>
  <si>
    <t>18.03.2022 11:36:56</t>
  </si>
  <si>
    <t>18.03.2022 11:36:57</t>
  </si>
  <si>
    <t>18.03.2022 11:37:00</t>
  </si>
  <si>
    <t>18.03.2022 11:37:01</t>
  </si>
  <si>
    <t>18.03.2022 11:37:03</t>
  </si>
  <si>
    <t>18.03.2022 11:37:04</t>
  </si>
  <si>
    <t>18.03.2022 11:37:22</t>
  </si>
  <si>
    <t>18.03.2022 11:37:23</t>
  </si>
  <si>
    <t>18.03.2022 11:37:24</t>
  </si>
  <si>
    <t>18.03.2022 11:37:41</t>
  </si>
  <si>
    <t>18.03.2022 11:37:42</t>
  </si>
  <si>
    <t>18.03.2022 11:37:43</t>
  </si>
  <si>
    <t>18.03.2022 11:37:44</t>
  </si>
  <si>
    <t>18.03.2022 11:37:46</t>
  </si>
  <si>
    <t>18.03.2022 11:38:08</t>
  </si>
  <si>
    <t>18.03.2022 11:38:09</t>
  </si>
  <si>
    <t>18.03.2022 11:38:25</t>
  </si>
  <si>
    <t>18.03.2022 11:38:27</t>
  </si>
  <si>
    <t>18.03.2022 11:38:28</t>
  </si>
  <si>
    <t>18.03.2022 11:38:30</t>
  </si>
  <si>
    <t>18.03.2022 11:38:34</t>
  </si>
  <si>
    <t>18.03.2022 11:38:36</t>
  </si>
  <si>
    <t>18.03.2022 11:38:37</t>
  </si>
  <si>
    <t>18.03.2022 11:38:57</t>
  </si>
  <si>
    <t>18.03.2022 11:38:58</t>
  </si>
  <si>
    <t>18.03.2022 11:39:09</t>
  </si>
  <si>
    <t>18.03.2022 11:39:10</t>
  </si>
  <si>
    <t>18.03.2022 11:39:34</t>
  </si>
  <si>
    <t>18.03.2022 11:39:36</t>
  </si>
  <si>
    <t>18.03.2022 11:39:37</t>
  </si>
  <si>
    <t>18.03.2022 11:39:38</t>
  </si>
  <si>
    <t>18.03.2022 11:39:46</t>
  </si>
  <si>
    <t>18.03.2022 11:39:47</t>
  </si>
  <si>
    <t>18.03.2022 11:39:49</t>
  </si>
  <si>
    <t>18.03.2022 11:40:17</t>
  </si>
  <si>
    <t>18.03.2022 11:40:19</t>
  </si>
  <si>
    <t>18.03.2022 11:40:20</t>
  </si>
  <si>
    <t>18.03.2022 11:40:21</t>
  </si>
  <si>
    <t>18.03.2022 11:40:22</t>
  </si>
  <si>
    <t>18.03.2022 11:40:24</t>
  </si>
  <si>
    <t>18.03.2022 11:41:37</t>
  </si>
  <si>
    <t>18.03.2022 11:41:38</t>
  </si>
  <si>
    <t>18.03.2022 11:41:40</t>
  </si>
  <si>
    <t>18.03.2022 11:41:41</t>
  </si>
  <si>
    <t>18.03.2022 11:41:43</t>
  </si>
  <si>
    <t>18.03.2022 11:41:44</t>
  </si>
  <si>
    <t>18.03.2022 11:41:46</t>
  </si>
  <si>
    <t>18.03.2022 11:41:47</t>
  </si>
  <si>
    <t>18.03.2022 11:42:08</t>
  </si>
  <si>
    <t>18.03.2022 11:42:10</t>
  </si>
  <si>
    <t>18.03.2022 11:42:11</t>
  </si>
  <si>
    <t>18.03.2022 11:42:12</t>
  </si>
  <si>
    <t>18.03.2022 11:42:18</t>
  </si>
  <si>
    <t>18.03.2022 11:42:20</t>
  </si>
  <si>
    <t>18.03.2022 11:42:21</t>
  </si>
  <si>
    <t>18.03.2022 11:42:27</t>
  </si>
  <si>
    <t>18.03.2022 11:42:29</t>
  </si>
  <si>
    <t>18.03.2022 11:42:30</t>
  </si>
  <si>
    <t>18.03.2022 11:42:31</t>
  </si>
  <si>
    <t>18.03.2022 11:42:32</t>
  </si>
  <si>
    <t>18.03.2022 11:42:34</t>
  </si>
  <si>
    <t>18.03.2022 11:42:35</t>
  </si>
  <si>
    <t>18.03.2022 11:42:56</t>
  </si>
  <si>
    <t>18.03.2022 11:42:57</t>
  </si>
  <si>
    <t>18.03.2022 11:42:59</t>
  </si>
  <si>
    <t>18.03.2022 11:43:00</t>
  </si>
  <si>
    <t>18.03.2022 11:43:05</t>
  </si>
  <si>
    <t>18.03.2022 11:43:06</t>
  </si>
  <si>
    <t>18.03.2022 11:43:08</t>
  </si>
  <si>
    <t>18.03.2022 11:43:09</t>
  </si>
  <si>
    <t>18.03.2022 11:43:12</t>
  </si>
  <si>
    <t>18.03.2022 11:43:14</t>
  </si>
  <si>
    <t>18.03.2022 11:43:24</t>
  </si>
  <si>
    <t>18.03.2022 11:43:26</t>
  </si>
  <si>
    <t>18.03.2022 11:43:33</t>
  </si>
  <si>
    <t>18.03.2022 11:43:34</t>
  </si>
  <si>
    <t>18.03.2022 11:43:36</t>
  </si>
  <si>
    <t>18.03.2022 11:43:37</t>
  </si>
  <si>
    <t>18.03.2022 11:43:38</t>
  </si>
  <si>
    <t>18.03.2022 11:43:54</t>
  </si>
  <si>
    <t>18.03.2022 11:43:57</t>
  </si>
  <si>
    <t>18.03.2022 11:43:59</t>
  </si>
  <si>
    <t>18.03.2022 11:44:00</t>
  </si>
  <si>
    <t>18.03.2022 11:44:02</t>
  </si>
  <si>
    <t>18.03.2022 11:44:03</t>
  </si>
  <si>
    <t>18.03.2022 11:44:08</t>
  </si>
  <si>
    <t>18.03.2022 11:44:09</t>
  </si>
  <si>
    <t>18.03.2022 11:44:12</t>
  </si>
  <si>
    <t>18.03.2022 11:44:14</t>
  </si>
  <si>
    <t>18.03.2022 11:44:32</t>
  </si>
  <si>
    <t>18.03.2022 11:44:33</t>
  </si>
  <si>
    <t>18.03.2022 11:44:35</t>
  </si>
  <si>
    <t>18.03.2022 11:44:36</t>
  </si>
  <si>
    <t>18.03.2022 11:44:39</t>
  </si>
  <si>
    <t>18.03.2022 11:44:41</t>
  </si>
  <si>
    <t>18.03.2022 11:45:08</t>
  </si>
  <si>
    <t>18.03.2022 11:45:09</t>
  </si>
  <si>
    <t>18.03.2022 11:45:51</t>
  </si>
  <si>
    <t>18.03.2022 11:45:53</t>
  </si>
  <si>
    <t>18.03.2022 11:45:54</t>
  </si>
  <si>
    <t>18.03.2022 11:45:55</t>
  </si>
  <si>
    <t>18.03.2022 11:46:05</t>
  </si>
  <si>
    <t>18.03.2022 11:46:07</t>
  </si>
  <si>
    <t>18.03.2022 11:46:08</t>
  </si>
  <si>
    <t>18.03.2022 11:46:11</t>
  </si>
  <si>
    <t>18.03.2022 11:46:12</t>
  </si>
  <si>
    <t>18.03.2022 11:46:14</t>
  </si>
  <si>
    <t>18.03.2022 11:46:21</t>
  </si>
  <si>
    <t>18.03.2022 11:47:04</t>
  </si>
  <si>
    <t>18.03.2022 11:47:06</t>
  </si>
  <si>
    <t>18.03.2022 11:47:07</t>
  </si>
  <si>
    <t>18.03.2022 11:47:09</t>
  </si>
  <si>
    <t>18.03.2022 11:47:10</t>
  </si>
  <si>
    <t>18.03.2022 11:47:18</t>
  </si>
  <si>
    <t>18.03.2022 11:47:19</t>
  </si>
  <si>
    <t>18.03.2022 11:47:20</t>
  </si>
  <si>
    <t>18.03.2022 11:47:22</t>
  </si>
  <si>
    <t>18.03.2022 11:47:23</t>
  </si>
  <si>
    <t>18.03.2022 11:47:33</t>
  </si>
  <si>
    <t>18.03.2022 11:47:35</t>
  </si>
  <si>
    <t>18.03.2022 11:47:36</t>
  </si>
  <si>
    <t>18.03.2022 11:47:53</t>
  </si>
  <si>
    <t>18.03.2022 11:47:54</t>
  </si>
  <si>
    <t>18.03.2022 11:48:20</t>
  </si>
  <si>
    <t>18.03.2022 11:48:21</t>
  </si>
  <si>
    <t>18.03.2022 11:48:22</t>
  </si>
  <si>
    <t>18.03.2022 11:48:24</t>
  </si>
  <si>
    <t>18.03.2022 11:48:25</t>
  </si>
  <si>
    <t>18.03.2022 11:48:26</t>
  </si>
  <si>
    <t>18.03.2022 11:48:27</t>
  </si>
  <si>
    <t>18.03.2022 11:48:29</t>
  </si>
  <si>
    <t>18.03.2022 11:48:30</t>
  </si>
  <si>
    <t>18.03.2022 11:48:34</t>
  </si>
  <si>
    <t>18.03.2022 11:48:57</t>
  </si>
  <si>
    <t>18.03.2022 11:49:00</t>
  </si>
  <si>
    <t>18.03.2022 11:49:51</t>
  </si>
  <si>
    <t>18.03.2022 11:49:52</t>
  </si>
  <si>
    <t>18.03.2022 11:49:57</t>
  </si>
  <si>
    <t>18.03.2022 11:49:58</t>
  </si>
  <si>
    <t>18.03.2022 11:50:00</t>
  </si>
  <si>
    <t>18.03.2022 11:50:03</t>
  </si>
  <si>
    <t>18.03.2022 11:50:04</t>
  </si>
  <si>
    <t>18.03.2022 11:50:06</t>
  </si>
  <si>
    <t>18.03.2022 11:50:07</t>
  </si>
  <si>
    <t>18.03.2022 11:50:10</t>
  </si>
  <si>
    <t>18.03.2022 11:50:11</t>
  </si>
  <si>
    <t>18.03.2022 11:50:13</t>
  </si>
  <si>
    <t>18.03.2022 11:50:14</t>
  </si>
  <si>
    <t>18.03.2022 11:50:50</t>
  </si>
  <si>
    <t>18.03.2022 11:50:51</t>
  </si>
  <si>
    <t>18.03.2022 11:50:53</t>
  </si>
  <si>
    <t>18.03.2022 11:50:59</t>
  </si>
  <si>
    <t>18.03.2022 11:51:00</t>
  </si>
  <si>
    <t>18.03.2022 11:51:44</t>
  </si>
  <si>
    <t>18.03.2022 11:51:45</t>
  </si>
  <si>
    <t>18.03.2022 11:51:47</t>
  </si>
  <si>
    <t>18.03.2022 11:51:48</t>
  </si>
  <si>
    <t>18.03.2022 11:51:49</t>
  </si>
  <si>
    <t>18.03.2022 11:51:52</t>
  </si>
  <si>
    <t>18.03.2022 11:51:53</t>
  </si>
  <si>
    <t>18.03.2022 11:52:07</t>
  </si>
  <si>
    <t>18.03.2022 11:52:08</t>
  </si>
  <si>
    <t>18.03.2022 11:52:09</t>
  </si>
  <si>
    <t>18.03.2022 11:52:12</t>
  </si>
  <si>
    <t>18.03.2022 11:52:20</t>
  </si>
  <si>
    <t>18.03.2022 11:52:21</t>
  </si>
  <si>
    <t>18.03.2022 11:52:23</t>
  </si>
  <si>
    <t>18.03.2022 11:52:54</t>
  </si>
  <si>
    <t>18.03.2022 11:52:56</t>
  </si>
  <si>
    <t>18.03.2022 11:52:57</t>
  </si>
  <si>
    <t>18.03.2022 11:52:58</t>
  </si>
  <si>
    <t>18.03.2022 11:52:59</t>
  </si>
  <si>
    <t>18.03.2022 11:53:01</t>
  </si>
  <si>
    <t>18.03.2022 11:53:02</t>
  </si>
  <si>
    <t>18.03.2022 11:53:03</t>
  </si>
  <si>
    <t>18.03.2022 11:53:05</t>
  </si>
  <si>
    <t>18.03.2022 11:53:06</t>
  </si>
  <si>
    <t>18.03.2022 11:53:07</t>
  </si>
  <si>
    <t>18.03.2022 11:53:08</t>
  </si>
  <si>
    <t>18.03.2022 11:53:10</t>
  </si>
  <si>
    <t>18.03.2022 11:53:11</t>
  </si>
  <si>
    <t>18.03.2022 11:53:32</t>
  </si>
  <si>
    <t>18.03.2022 11:53:33</t>
  </si>
  <si>
    <t>18.03.2022 11:53:34</t>
  </si>
  <si>
    <t>18.03.2022 11:53:36</t>
  </si>
  <si>
    <t>18.03.2022 11:53:59</t>
  </si>
  <si>
    <t>18.03.2022 11:54:01</t>
  </si>
  <si>
    <t>18.03.2022 11:54:44</t>
  </si>
  <si>
    <t>18.03.2022 11:54:46</t>
  </si>
  <si>
    <t>18.03.2022 11:54:47</t>
  </si>
  <si>
    <t>18.03.2022 11:54:48</t>
  </si>
  <si>
    <t>18.03.2022 11:55:15</t>
  </si>
  <si>
    <t>18.03.2022 11:55:17</t>
  </si>
  <si>
    <t>18.03.2022 11:55:18</t>
  </si>
  <si>
    <t>18.03.2022 11:55:20</t>
  </si>
  <si>
    <t>18.03.2022 11:55:21</t>
  </si>
  <si>
    <t>18.03.2022 11:55:23</t>
  </si>
  <si>
    <t>18.03.2022 11:55:26</t>
  </si>
  <si>
    <t>18.03.2022 11:55:27</t>
  </si>
  <si>
    <t>18.03.2022 11:55:28</t>
  </si>
  <si>
    <t>18.03.2022 11:55:30</t>
  </si>
  <si>
    <t>18.03.2022 11:55:31</t>
  </si>
  <si>
    <t>18.03.2022 11:55:32</t>
  </si>
  <si>
    <t>18.03.2022 11:55:33</t>
  </si>
  <si>
    <t>18.03.2022 11:55:35</t>
  </si>
  <si>
    <t>18.03.2022 11:55:36</t>
  </si>
  <si>
    <t>18.03.2022 11:55:37</t>
  </si>
  <si>
    <t>18.03.2022 11:55:44</t>
  </si>
  <si>
    <t>18.03.2022 11:55:46</t>
  </si>
  <si>
    <t>18.03.2022 11:55:47</t>
  </si>
  <si>
    <t>18.03.2022 11:55:49</t>
  </si>
  <si>
    <t>18.03.2022 11:55:50</t>
  </si>
  <si>
    <t>18.03.2022 11:55:52</t>
  </si>
  <si>
    <t>18.03.2022 11:55:53</t>
  </si>
  <si>
    <t>18.03.2022 11:55:55</t>
  </si>
  <si>
    <t>18.03.2022 11:56:02</t>
  </si>
  <si>
    <t>18.03.2022 11:56:04</t>
  </si>
  <si>
    <t>18.03.2022 11:56:05</t>
  </si>
  <si>
    <t>18.03.2022 11:56:06</t>
  </si>
  <si>
    <t>18.03.2022 11:56:08</t>
  </si>
  <si>
    <t>18.03.2022 11:56:09</t>
  </si>
  <si>
    <t>18.03.2022 11:56:40</t>
  </si>
  <si>
    <t>18.03.2022 11:56:42</t>
  </si>
  <si>
    <t>18.03.2022 11:57:05</t>
  </si>
  <si>
    <t>18.03.2022 11:57:07</t>
  </si>
  <si>
    <t>18.03.2022 11:57:08</t>
  </si>
  <si>
    <t>18.03.2022 11:57:09</t>
  </si>
  <si>
    <t>18.03.2022 11:57:11</t>
  </si>
  <si>
    <t>18.03.2022 11:57:12</t>
  </si>
  <si>
    <t>18.03.2022 11:57:15</t>
  </si>
  <si>
    <t>18.03.2022 11:57:16</t>
  </si>
  <si>
    <t>18.03.2022 11:57:17</t>
  </si>
  <si>
    <t>18.03.2022 11:57:19</t>
  </si>
  <si>
    <t>18.03.2022 11:57:36</t>
  </si>
  <si>
    <t>18.03.2022 11:57:38</t>
  </si>
  <si>
    <t>18.03.2022 11:57:39</t>
  </si>
  <si>
    <t>18.03.2022 11:57:41</t>
  </si>
  <si>
    <t>18.03.2022 11:57:45</t>
  </si>
  <si>
    <t>18.03.2022 11:57:47</t>
  </si>
  <si>
    <t>18.03.2022 11:57:48</t>
  </si>
  <si>
    <t>18.03.2022 11:57:49</t>
  </si>
  <si>
    <t>18.03.2022 11:57:55</t>
  </si>
  <si>
    <t>18.03.2022 11:57:57</t>
  </si>
  <si>
    <t>18.03.2022 11:58:24</t>
  </si>
  <si>
    <t>18.03.2022 11:58:25</t>
  </si>
  <si>
    <t>18.03.2022 11:58:28</t>
  </si>
  <si>
    <t>18.03.2022 11:58:41</t>
  </si>
  <si>
    <t>18.03.2022 11:58:43</t>
  </si>
  <si>
    <t>18.03.2022 11:58:44</t>
  </si>
  <si>
    <t>18.03.2022 11:58:45</t>
  </si>
  <si>
    <t>18.03.2022 11:58:52</t>
  </si>
  <si>
    <t>18.03.2022 11:58:55</t>
  </si>
  <si>
    <t>18.03.2022 11:58:57</t>
  </si>
  <si>
    <t>18.03.2022 11:58:58</t>
  </si>
  <si>
    <t>18.03.2022 11:59:00</t>
  </si>
  <si>
    <t>18.03.2022 11:59:01</t>
  </si>
  <si>
    <t>18.03.2022 11:59:06</t>
  </si>
  <si>
    <t>18.03.2022 11:59:07</t>
  </si>
  <si>
    <t>18.03.2022 11:59:09</t>
  </si>
  <si>
    <t>18.03.2022 11:59:10</t>
  </si>
  <si>
    <t>18.03.2022 11:59:11</t>
  </si>
  <si>
    <t>18.03.2022 11:59:12</t>
  </si>
  <si>
    <t>18.03.2022 11:59:17</t>
  </si>
  <si>
    <t>18.03.2022 11:59:18</t>
  </si>
  <si>
    <t>18.03.2022 11:59:20</t>
  </si>
  <si>
    <t>18.03.2022 11:59:21</t>
  </si>
  <si>
    <t>18.03.2022 11:59:23</t>
  </si>
  <si>
    <t>18.03.2022 11:59:24</t>
  </si>
  <si>
    <t>18.03.2022 11:59:26</t>
  </si>
  <si>
    <t>18.03.2022 11:59:32</t>
  </si>
  <si>
    <t>18.03.2022 12:00:12</t>
  </si>
  <si>
    <t>18.03.2022 12:00:14</t>
  </si>
  <si>
    <t>18.03.2022 12:00:23</t>
  </si>
  <si>
    <t>18.03.2022 12:00:24</t>
  </si>
  <si>
    <t>18.03.2022 12:00:26</t>
  </si>
  <si>
    <t>18.03.2022 12:00:27</t>
  </si>
  <si>
    <t>18.03.2022 12:00:38</t>
  </si>
  <si>
    <t>18.03.2022 12:00:39</t>
  </si>
  <si>
    <t>18.03.2022 12:00:40</t>
  </si>
  <si>
    <t>18.03.2022 12:00:42</t>
  </si>
  <si>
    <t>18.03.2022 12:00:43</t>
  </si>
  <si>
    <t>18.03.2022 12:00:44</t>
  </si>
  <si>
    <t>18.03.2022 12:00:45</t>
  </si>
  <si>
    <t>18.03.2022 12:00:47</t>
  </si>
  <si>
    <t>18.03.2022 12:00:49</t>
  </si>
  <si>
    <t>18.03.2022 12:01:15</t>
  </si>
  <si>
    <t>18.03.2022 12:01:16</t>
  </si>
  <si>
    <t>18.03.2022 12:01:18</t>
  </si>
  <si>
    <t>18.03.2022 12:01:19</t>
  </si>
  <si>
    <t>18.03.2022 12:01:22</t>
  </si>
  <si>
    <t>18.03.2022 12:01:23</t>
  </si>
  <si>
    <t>18.03.2022 12:01:24</t>
  </si>
  <si>
    <t>18.03.2022 12:01:26</t>
  </si>
  <si>
    <t>18.03.2022 12:01:27</t>
  </si>
  <si>
    <t>18.03.2022 12:01:42</t>
  </si>
  <si>
    <t>18.03.2022 12:01:43</t>
  </si>
  <si>
    <t>18.03.2022 12:01:44</t>
  </si>
  <si>
    <t>18.03.2022 12:01:46</t>
  </si>
  <si>
    <t>18.03.2022 12:01:47</t>
  </si>
  <si>
    <t>18.03.2022 12:02:00</t>
  </si>
  <si>
    <t>18.03.2022 12:02:02</t>
  </si>
  <si>
    <t>18.03.2022 12:02:48</t>
  </si>
  <si>
    <t>18.03.2022 12:02:50</t>
  </si>
  <si>
    <t>18.03.2022 12:02:51</t>
  </si>
  <si>
    <t>18.03.2022 12:02:55</t>
  </si>
  <si>
    <t>18.03.2022 12:02:57</t>
  </si>
  <si>
    <t>18.03.2022 12:02:58</t>
  </si>
  <si>
    <t>18.03.2022 12:03:00</t>
  </si>
  <si>
    <t>18.03.2022 12:03:01</t>
  </si>
  <si>
    <t>18.03.2022 12:03:07</t>
  </si>
  <si>
    <t>18.03.2022 12:03:09</t>
  </si>
  <si>
    <t>18.03.2022 12:03:10</t>
  </si>
  <si>
    <t>18.03.2022 12:03:11</t>
  </si>
  <si>
    <t>18.03.2022 12:03:17</t>
  </si>
  <si>
    <t>18.03.2022 12:03:19</t>
  </si>
  <si>
    <t>18.03.2022 12:03:20</t>
  </si>
  <si>
    <t>18.03.2022 12:03:29</t>
  </si>
  <si>
    <t>18.03.2022 12:03:30</t>
  </si>
  <si>
    <t>18.03.2022 12:03:32</t>
  </si>
  <si>
    <t>18.03.2022 12:03:33</t>
  </si>
  <si>
    <t>18.03.2022 12:03:40</t>
  </si>
  <si>
    <t>18.03.2022 12:03:43</t>
  </si>
  <si>
    <t>18.03.2022 12:03:45</t>
  </si>
  <si>
    <t>18.03.2022 12:03:48</t>
  </si>
  <si>
    <t>18.03.2022 12:03:49</t>
  </si>
  <si>
    <t>18.03.2022 12:04:19</t>
  </si>
  <si>
    <t>18.03.2022 12:04:21</t>
  </si>
  <si>
    <t>18.03.2022 12:04:22</t>
  </si>
  <si>
    <t>18.03.2022 12:04:25</t>
  </si>
  <si>
    <t>18.03.2022 12:05:29</t>
  </si>
  <si>
    <t>18.03.2022 12:05:31</t>
  </si>
  <si>
    <t>18.03.2022 12:05:32</t>
  </si>
  <si>
    <t>18.03.2022 12:05:33</t>
  </si>
  <si>
    <t>18.03.2022 12:05:34</t>
  </si>
  <si>
    <t>18.03.2022 12:05:36</t>
  </si>
  <si>
    <t>18.03.2022 12:05:37</t>
  </si>
  <si>
    <t>18.03.2022 12:06:19</t>
  </si>
  <si>
    <t>18.03.2022 12:06:20</t>
  </si>
  <si>
    <t>18.03.2022 12:06:21</t>
  </si>
  <si>
    <t>18.03.2022 12:06:23</t>
  </si>
  <si>
    <t>18.03.2022 12:06:24</t>
  </si>
  <si>
    <t>18.03.2022 12:06:36</t>
  </si>
  <si>
    <t>18.03.2022 12:06:38</t>
  </si>
  <si>
    <t>18.03.2022 12:06:42</t>
  </si>
  <si>
    <t>18.03.2022 12:06:44</t>
  </si>
  <si>
    <t>18.03.2022 12:06:57</t>
  </si>
  <si>
    <t>18.03.2022 12:06:59</t>
  </si>
  <si>
    <t>18.03.2022 12:07:00</t>
  </si>
  <si>
    <t>18.03.2022 12:07:25</t>
  </si>
  <si>
    <t>18.03.2022 12:07:27</t>
  </si>
  <si>
    <t>18.03.2022 12:07:28</t>
  </si>
  <si>
    <t>18.03.2022 12:07:29</t>
  </si>
  <si>
    <t>18.03.2022 12:07:30</t>
  </si>
  <si>
    <t>18.03.2022 12:07:32</t>
  </si>
  <si>
    <t>18.03.2022 12:07:33</t>
  </si>
  <si>
    <t>18.03.2022 12:07:34</t>
  </si>
  <si>
    <t>18.03.2022 12:07:35</t>
  </si>
  <si>
    <t>18.03.2022 12:07:37</t>
  </si>
  <si>
    <t>18.03.2022 12:08:06</t>
  </si>
  <si>
    <t>18.03.2022 12:08:08</t>
  </si>
  <si>
    <t>18.03.2022 12:08:09</t>
  </si>
  <si>
    <t>18.03.2022 12:08:10</t>
  </si>
  <si>
    <t>18.03.2022 12:08:12</t>
  </si>
  <si>
    <t>18.03.2022 12:08:13</t>
  </si>
  <si>
    <t>18.03.2022 12:08:41</t>
  </si>
  <si>
    <t>18.03.2022 12:08:43</t>
  </si>
  <si>
    <t>18.03.2022 12:08:44</t>
  </si>
  <si>
    <t>18.03.2022 12:08:45</t>
  </si>
  <si>
    <t>18.03.2022 12:08:46</t>
  </si>
  <si>
    <t>18.03.2022 12:08:48</t>
  </si>
  <si>
    <t>18.03.2022 12:09:53</t>
  </si>
  <si>
    <t>18.03.2022 12:09:55</t>
  </si>
  <si>
    <t>18.03.2022 12:09:56</t>
  </si>
  <si>
    <t>18.03.2022 12:09:58</t>
  </si>
  <si>
    <t>18.03.2022 12:10:11</t>
  </si>
  <si>
    <t>18.03.2022 12:10:13</t>
  </si>
  <si>
    <t>18.03.2022 12:10:14</t>
  </si>
  <si>
    <t>18.03.2022 12:10:16</t>
  </si>
  <si>
    <t>18.03.2022 12:10:17</t>
  </si>
  <si>
    <t>18.03.2022 12:11:14</t>
  </si>
  <si>
    <t>18.03.2022 12:11:16</t>
  </si>
  <si>
    <t>18.03.2022 12:11:17</t>
  </si>
  <si>
    <t>18.03.2022 12:11:19</t>
  </si>
  <si>
    <t>18.03.2022 12:11:20</t>
  </si>
  <si>
    <t>18.03.2022 12:11:22</t>
  </si>
  <si>
    <t>18.03.2022 12:11:23</t>
  </si>
  <si>
    <t>18.03.2022 12:11:55</t>
  </si>
  <si>
    <t>18.03.2022 12:11:56</t>
  </si>
  <si>
    <t>18.03.2022 12:12:22</t>
  </si>
  <si>
    <t>18.03.2022 12:12:23</t>
  </si>
  <si>
    <t>18.03.2022 12:12:24</t>
  </si>
  <si>
    <t>18.03.2022 12:12:26</t>
  </si>
  <si>
    <t>18.03.2022 12:12:27</t>
  </si>
  <si>
    <t>18.03.2022 12:12:28</t>
  </si>
  <si>
    <t>18.03.2022 12:12:46</t>
  </si>
  <si>
    <t>18.03.2022 12:12:47</t>
  </si>
  <si>
    <t>18.03.2022 12:12:49</t>
  </si>
  <si>
    <t>18.03.2022 12:13:02</t>
  </si>
  <si>
    <t>18.03.2022 12:13:04</t>
  </si>
  <si>
    <t>18.03.2022 12:13:05</t>
  </si>
  <si>
    <t>18.03.2022 12:13:06</t>
  </si>
  <si>
    <t>18.03.2022 12:13:21</t>
  </si>
  <si>
    <t>18.03.2022 12:13:24</t>
  </si>
  <si>
    <t>18.03.2022 12:13:26</t>
  </si>
  <si>
    <t>18.03.2022 12:13:27</t>
  </si>
  <si>
    <t>18.03.2022 12:13:29</t>
  </si>
  <si>
    <t>18.03.2022 12:13:30</t>
  </si>
  <si>
    <t>18.03.2022 12:13:32</t>
  </si>
  <si>
    <t>18.03.2022 12:13:33</t>
  </si>
  <si>
    <t>18.03.2022 12:13:34</t>
  </si>
  <si>
    <t>18.03.2022 12:13:40</t>
  </si>
  <si>
    <t>18.03.2022 12:13:42</t>
  </si>
  <si>
    <t>18.03.2022 12:13:43</t>
  </si>
  <si>
    <t>18.03.2022 12:13:45</t>
  </si>
  <si>
    <t>18.03.2022 12:14:42</t>
  </si>
  <si>
    <t>18.03.2022 12:14:43</t>
  </si>
  <si>
    <t>18.03.2022 12:14:45</t>
  </si>
  <si>
    <t>18.03.2022 12:14:46</t>
  </si>
  <si>
    <t>18.03.2022 12:14:49</t>
  </si>
  <si>
    <t>18.03.2022 12:15:00</t>
  </si>
  <si>
    <t>18.03.2022 12:15:01</t>
  </si>
  <si>
    <t>18.03.2022 12:15:03</t>
  </si>
  <si>
    <t>18.03.2022 12:15:04</t>
  </si>
  <si>
    <t>18.03.2022 12:15:06</t>
  </si>
  <si>
    <t>18.03.2022 12:15:10</t>
  </si>
  <si>
    <t>18.03.2022 12:15:12</t>
  </si>
  <si>
    <t>18.03.2022 12:15:13</t>
  </si>
  <si>
    <t>18.03.2022 12:16:05</t>
  </si>
  <si>
    <t>18.03.2022 12:16:07</t>
  </si>
  <si>
    <t>18.03.2022 12:16:26</t>
  </si>
  <si>
    <t>18.03.2022 12:16:28</t>
  </si>
  <si>
    <t>18.03.2022 12:16:29</t>
  </si>
  <si>
    <t>18.03.2022 12:16:30</t>
  </si>
  <si>
    <t>18.03.2022 12:16:31</t>
  </si>
  <si>
    <t>18.03.2022 12:16:33</t>
  </si>
  <si>
    <t>18.03.2022 12:16:34</t>
  </si>
  <si>
    <t>18.03.2022 12:16:35</t>
  </si>
  <si>
    <t>18.03.2022 12:16:42</t>
  </si>
  <si>
    <t>18.03.2022 12:16:44</t>
  </si>
  <si>
    <t>18.03.2022 12:16:51</t>
  </si>
  <si>
    <t>18.03.2022 12:16:53</t>
  </si>
  <si>
    <t>18.03.2022 12:16:54</t>
  </si>
  <si>
    <t>18.03.2022 12:17:41</t>
  </si>
  <si>
    <t>18.03.2022 12:17:42</t>
  </si>
  <si>
    <t>18.03.2022 12:17:44</t>
  </si>
  <si>
    <t>18.03.2022 12:17:45</t>
  </si>
  <si>
    <t>18.03.2022 12:17:46</t>
  </si>
  <si>
    <t>18.03.2022 12:18:18</t>
  </si>
  <si>
    <t>18.03.2022 12:18:19</t>
  </si>
  <si>
    <t>18.03.2022 12:18:21</t>
  </si>
  <si>
    <t>18.03.2022 12:18:22</t>
  </si>
  <si>
    <t>18.03.2022 12:18:24</t>
  </si>
  <si>
    <t>18.03.2022 12:18:55</t>
  </si>
  <si>
    <t>18.03.2022 12:18:57</t>
  </si>
  <si>
    <t>18.03.2022 12:19:18</t>
  </si>
  <si>
    <t>18.03.2022 12:19:19</t>
  </si>
  <si>
    <t>18.03.2022 12:19:21</t>
  </si>
  <si>
    <t>18.03.2022 12:19:49</t>
  </si>
  <si>
    <t>18.03.2022 12:19:50</t>
  </si>
  <si>
    <t>18.03.2022 12:19:52</t>
  </si>
  <si>
    <t>18.03.2022 12:19:56</t>
  </si>
  <si>
    <t>18.03.2022 12:19:57</t>
  </si>
  <si>
    <t>18.03.2022 12:19:59</t>
  </si>
  <si>
    <t>18.03.2022 12:20:00</t>
  </si>
  <si>
    <t>18.03.2022 12:20:02</t>
  </si>
  <si>
    <t>18.03.2022 12:20:03</t>
  </si>
  <si>
    <t>18.03.2022 12:20:05</t>
  </si>
  <si>
    <t>18.03.2022 12:20:06</t>
  </si>
  <si>
    <t>18.03.2022 12:20:08</t>
  </si>
  <si>
    <t>18.03.2022 12:20:09</t>
  </si>
  <si>
    <t>18.03.2022 12:20:11</t>
  </si>
  <si>
    <t>18.03.2022 12:20:12</t>
  </si>
  <si>
    <t>18.03.2022 12:20:14</t>
  </si>
  <si>
    <t>18.03.2022 12:20:17</t>
  </si>
  <si>
    <t>18.03.2022 12:20:18</t>
  </si>
  <si>
    <t>18.03.2022 12:20:20</t>
  </si>
  <si>
    <t>18.03.2022 12:20:22</t>
  </si>
  <si>
    <t>18.03.2022 12:20:24</t>
  </si>
  <si>
    <t>18.03.2022 12:20:25</t>
  </si>
  <si>
    <t>18.03.2022 12:20:49</t>
  </si>
  <si>
    <t>18.03.2022 12:20:51</t>
  </si>
  <si>
    <t>18.03.2022 12:21:00</t>
  </si>
  <si>
    <t>18.03.2022 12:21:01</t>
  </si>
  <si>
    <t>18.03.2022 12:21:07</t>
  </si>
  <si>
    <t>18.03.2022 12:21:10</t>
  </si>
  <si>
    <t>18.03.2022 12:21:12</t>
  </si>
  <si>
    <t>18.03.2022 12:21:25</t>
  </si>
  <si>
    <t>18.03.2022 12:21:27</t>
  </si>
  <si>
    <t>18.03.2022 12:21:52</t>
  </si>
  <si>
    <t>18.03.2022 12:21:54</t>
  </si>
  <si>
    <t>18.03.2022 12:21:55</t>
  </si>
  <si>
    <t>18.03.2022 12:21:57</t>
  </si>
  <si>
    <t>18.03.2022 12:21:58</t>
  </si>
  <si>
    <t>18.03.2022 12:22:06</t>
  </si>
  <si>
    <t>18.03.2022 12:22:07</t>
  </si>
  <si>
    <t>18.03.2022 12:22:09</t>
  </si>
  <si>
    <t>18.03.2022 12:22:10</t>
  </si>
  <si>
    <t>18.03.2022 12:22:11</t>
  </si>
  <si>
    <t>18.03.2022 12:22:12</t>
  </si>
  <si>
    <t>18.03.2022 12:22:14</t>
  </si>
  <si>
    <t>18.03.2022 12:22:15</t>
  </si>
  <si>
    <t>18.03.2022 12:22:21</t>
  </si>
  <si>
    <t>18.03.2022 12:22:22</t>
  </si>
  <si>
    <t>18.03.2022 12:22:23</t>
  </si>
  <si>
    <t>18.03.2022 12:22:25</t>
  </si>
  <si>
    <t>18.03.2022 12:22:27</t>
  </si>
  <si>
    <t>18.03.2022 12:22:29</t>
  </si>
  <si>
    <t>18.03.2022 12:22:30</t>
  </si>
  <si>
    <t>18.03.2022 12:22:31</t>
  </si>
  <si>
    <t>18.03.2022 12:22:33</t>
  </si>
  <si>
    <t>18.03.2022 12:22:37</t>
  </si>
  <si>
    <t>18.03.2022 12:22:38</t>
  </si>
  <si>
    <t>18.03.2022 12:22:40</t>
  </si>
  <si>
    <t>18.03.2022 12:22:41</t>
  </si>
  <si>
    <t>18.03.2022 12:23:08</t>
  </si>
  <si>
    <t>18.03.2022 12:23:10</t>
  </si>
  <si>
    <t>18.03.2022 12:23:11</t>
  </si>
  <si>
    <t>18.03.2022 12:23:13</t>
  </si>
  <si>
    <t>18.03.2022 12:23:14</t>
  </si>
  <si>
    <t>18.03.2022 12:23:38</t>
  </si>
  <si>
    <t>18.03.2022 12:23:40</t>
  </si>
  <si>
    <t>18.03.2022 12:23:41</t>
  </si>
  <si>
    <t>18.03.2022 12:23:58</t>
  </si>
  <si>
    <t>18.03.2022 12:23:59</t>
  </si>
  <si>
    <t>18.03.2022 12:24:01</t>
  </si>
  <si>
    <t>18.03.2022 12:24:07</t>
  </si>
  <si>
    <t>18.03.2022 12:24:08</t>
  </si>
  <si>
    <t>18.03.2022 12:24:10</t>
  </si>
  <si>
    <t>18.03.2022 12:24:13</t>
  </si>
  <si>
    <t>18.03.2022 12:24:14</t>
  </si>
  <si>
    <t>18.03.2022 12:24:28</t>
  </si>
  <si>
    <t>18.03.2022 12:24:29</t>
  </si>
  <si>
    <t>18.03.2022 12:24:30</t>
  </si>
  <si>
    <t>18.03.2022 12:24:32</t>
  </si>
  <si>
    <t>18.03.2022 12:24:33</t>
  </si>
  <si>
    <t>18.03.2022 12:24:34</t>
  </si>
  <si>
    <t>18.03.2022 12:24:35</t>
  </si>
  <si>
    <t>18.03.2022 12:24:37</t>
  </si>
  <si>
    <t>18.03.2022 12:24:38</t>
  </si>
  <si>
    <t>18.03.2022 12:24:39</t>
  </si>
  <si>
    <t>18.03.2022 12:24:40</t>
  </si>
  <si>
    <t>18.03.2022 12:25:15</t>
  </si>
  <si>
    <t>18.03.2022 12:25:19</t>
  </si>
  <si>
    <t>18.03.2022 12:25:21</t>
  </si>
  <si>
    <t>18.03.2022 12:25:22</t>
  </si>
  <si>
    <t>18.03.2022 12:25:23</t>
  </si>
  <si>
    <t>18.03.2022 12:25:24</t>
  </si>
  <si>
    <t>18.03.2022 12:25:50</t>
  </si>
  <si>
    <t>18.03.2022 12:25:51</t>
  </si>
  <si>
    <t>18.03.2022 12:25:53</t>
  </si>
  <si>
    <t>18.03.2022 12:25:54</t>
  </si>
  <si>
    <t>18.03.2022 12:25:56</t>
  </si>
  <si>
    <t>18.03.2022 12:25:59</t>
  </si>
  <si>
    <t>18.03.2022 12:26:00</t>
  </si>
  <si>
    <t>18.03.2022 12:26:45</t>
  </si>
  <si>
    <t>18.03.2022 12:26:47</t>
  </si>
  <si>
    <t>18.03.2022 12:27:24</t>
  </si>
  <si>
    <t>18.03.2022 12:27:26</t>
  </si>
  <si>
    <t>18.03.2022 12:27:27</t>
  </si>
  <si>
    <t>18.03.2022 12:27:28</t>
  </si>
  <si>
    <t>18.03.2022 12:27:29</t>
  </si>
  <si>
    <t>18.03.2022 12:27:31</t>
  </si>
  <si>
    <t>18.03.2022 12:27:32</t>
  </si>
  <si>
    <t>18.03.2022 12:27:33</t>
  </si>
  <si>
    <t>18.03.2022 12:27:34</t>
  </si>
  <si>
    <t>18.03.2022 12:27:36</t>
  </si>
  <si>
    <t>18.03.2022 12:27:37</t>
  </si>
  <si>
    <t>18.03.2022 12:27:40</t>
  </si>
  <si>
    <t>18.03.2022 12:27:41</t>
  </si>
  <si>
    <t>18.03.2022 12:27:43</t>
  </si>
  <si>
    <t>18.03.2022 12:27:44</t>
  </si>
  <si>
    <t>18.03.2022 12:27:52</t>
  </si>
  <si>
    <t>18.03.2022 12:27:53</t>
  </si>
  <si>
    <t>18.03.2022 12:27:54</t>
  </si>
  <si>
    <t>18.03.2022 12:27:56</t>
  </si>
  <si>
    <t>18.03.2022 12:27:57</t>
  </si>
  <si>
    <t>18.03.2022 12:27:58</t>
  </si>
  <si>
    <t>18.03.2022 12:27:59</t>
  </si>
  <si>
    <t>18.03.2022 12:28:01</t>
  </si>
  <si>
    <t>18.03.2022 12:28:02</t>
  </si>
  <si>
    <t>18.03.2022 12:28:03</t>
  </si>
  <si>
    <t>18.03.2022 12:28:05</t>
  </si>
  <si>
    <t>18.03.2022 12:28:06</t>
  </si>
  <si>
    <t>18.03.2022 12:28:07</t>
  </si>
  <si>
    <t>18.03.2022 12:28:28</t>
  </si>
  <si>
    <t>18.03.2022 12:28:29</t>
  </si>
  <si>
    <t>18.03.2022 12:28:31</t>
  </si>
  <si>
    <t>18.03.2022 12:28:32</t>
  </si>
  <si>
    <t>18.03.2022 12:28:50</t>
  </si>
  <si>
    <t>18.03.2022 12:28:53</t>
  </si>
  <si>
    <t>18.03.2022 12:28:55</t>
  </si>
  <si>
    <t>18.03.2022 12:28:56</t>
  </si>
  <si>
    <t>18.03.2022 12:28:58</t>
  </si>
  <si>
    <t>18.03.2022 12:29:17</t>
  </si>
  <si>
    <t>18.03.2022 12:29:18</t>
  </si>
  <si>
    <t>18.03.2022 12:29:20</t>
  </si>
  <si>
    <t>18.03.2022 12:29:21</t>
  </si>
  <si>
    <t>18.03.2022 12:29:24</t>
  </si>
  <si>
    <t>18.03.2022 12:29:26</t>
  </si>
  <si>
    <t>18.03.2022 12:29:38</t>
  </si>
  <si>
    <t>18.03.2022 12:29:39</t>
  </si>
  <si>
    <t>18.03.2022 12:29:41</t>
  </si>
  <si>
    <t>18.03.2022 12:29:42</t>
  </si>
  <si>
    <t>18.03.2022 12:29:50</t>
  </si>
  <si>
    <t>18.03.2022 12:29:51</t>
  </si>
  <si>
    <t>18.03.2022 12:29:53</t>
  </si>
  <si>
    <t>18.03.2022 12:29:54</t>
  </si>
  <si>
    <t>18.03.2022 12:29:56</t>
  </si>
  <si>
    <t>18.03.2022 12:29:57</t>
  </si>
  <si>
    <t>18.03.2022 12:29:59</t>
  </si>
  <si>
    <t>18.03.2022 12:30:00</t>
  </si>
  <si>
    <t>18.03.2022 12:30:02</t>
  </si>
  <si>
    <t>18.03.2022 12:30:20</t>
  </si>
  <si>
    <t>18.03.2022 12:30:21</t>
  </si>
  <si>
    <t>18.03.2022 12:30:22</t>
  </si>
  <si>
    <t>18.03.2022 12:30:24</t>
  </si>
  <si>
    <t>18.03.2022 12:30:38</t>
  </si>
  <si>
    <t>18.03.2022 12:30:40</t>
  </si>
  <si>
    <t>18.03.2022 12:30:41</t>
  </si>
  <si>
    <t>18.03.2022 12:31:22</t>
  </si>
  <si>
    <t>18.03.2022 12:31:23</t>
  </si>
  <si>
    <t>18.03.2022 12:31:25</t>
  </si>
  <si>
    <t>18.03.2022 12:31:26</t>
  </si>
  <si>
    <t>18.03.2022 12:31:27</t>
  </si>
  <si>
    <t>18.03.2022 12:31:28</t>
  </si>
  <si>
    <t>18.03.2022 12:31:30</t>
  </si>
  <si>
    <t>18.03.2022 12:31:31</t>
  </si>
  <si>
    <t>18.03.2022 12:31:33</t>
  </si>
  <si>
    <t>18.03.2022 12:31:34</t>
  </si>
  <si>
    <t>18.03.2022 12:32:04</t>
  </si>
  <si>
    <t>18.03.2022 12:32:06</t>
  </si>
  <si>
    <t>18.03.2022 12:32:16</t>
  </si>
  <si>
    <t>18.03.2022 12:32:18</t>
  </si>
  <si>
    <t>18.03.2022 12:32:19</t>
  </si>
  <si>
    <t>18.03.2022 12:32:20</t>
  </si>
  <si>
    <t>18.03.2022 12:32:22</t>
  </si>
  <si>
    <t>18.03.2022 12:32:23</t>
  </si>
  <si>
    <t>18.03.2022 12:32:24</t>
  </si>
  <si>
    <t>18.03.2022 12:32:26</t>
  </si>
  <si>
    <t>18.03.2022 12:32:27</t>
  </si>
  <si>
    <t>18.03.2022 12:32:29</t>
  </si>
  <si>
    <t>18.03.2022 12:33:08</t>
  </si>
  <si>
    <t>18.03.2022 12:33:09</t>
  </si>
  <si>
    <t>18.03.2022 12:33:11</t>
  </si>
  <si>
    <t>18.03.2022 12:33:12</t>
  </si>
  <si>
    <t>18.03.2022 12:33:13</t>
  </si>
  <si>
    <t>18.03.2022 12:33:32</t>
  </si>
  <si>
    <t>18.03.2022 12:33:35</t>
  </si>
  <si>
    <t>18.03.2022 12:33:37</t>
  </si>
  <si>
    <t>18.03.2022 12:34:44</t>
  </si>
  <si>
    <t>18.03.2022 12:34:46</t>
  </si>
  <si>
    <t>18.03.2022 12:34:47</t>
  </si>
  <si>
    <t>18.03.2022 12:34:48</t>
  </si>
  <si>
    <t>18.03.2022 12:34:50</t>
  </si>
  <si>
    <t>18.03.2022 12:34:51</t>
  </si>
  <si>
    <t>18.03.2022 12:34:52</t>
  </si>
  <si>
    <t>18.03.2022 12:34:53</t>
  </si>
  <si>
    <t>18.03.2022 12:34:55</t>
  </si>
  <si>
    <t>18.03.2022 12:34:56</t>
  </si>
  <si>
    <t>18.03.2022 12:34:57</t>
  </si>
  <si>
    <t>18.03.2022 12:34:58</t>
  </si>
  <si>
    <t>18.03.2022 12:35:16</t>
  </si>
  <si>
    <t>18.03.2022 12:35:19</t>
  </si>
  <si>
    <t>18.03.2022 12:35:21</t>
  </si>
  <si>
    <t>18.03.2022 12:35:22</t>
  </si>
  <si>
    <t>18.03.2022 12:35:24</t>
  </si>
  <si>
    <t>18.03.2022 12:35:25</t>
  </si>
  <si>
    <t>18.03.2022 12:35:27</t>
  </si>
  <si>
    <t>18.03.2022 12:35:28</t>
  </si>
  <si>
    <t>18.03.2022 12:35:30</t>
  </si>
  <si>
    <t>18.03.2022 12:35:31</t>
  </si>
  <si>
    <t>18.03.2022 12:35:37</t>
  </si>
  <si>
    <t>18.03.2022 12:35:40</t>
  </si>
  <si>
    <t>18.03.2022 12:35:41</t>
  </si>
  <si>
    <t>18.03.2022 12:35:43</t>
  </si>
  <si>
    <t>18.03.2022 12:35:44</t>
  </si>
  <si>
    <t>18.03.2022 12:35:46</t>
  </si>
  <si>
    <t>18.03.2022 12:35:47</t>
  </si>
  <si>
    <t>18.03.2022 12:36:10</t>
  </si>
  <si>
    <t>18.03.2022 12:36:11</t>
  </si>
  <si>
    <t>18.03.2022 12:36:13</t>
  </si>
  <si>
    <t>18.03.2022 12:36:22</t>
  </si>
  <si>
    <t>18.03.2022 12:36:23</t>
  </si>
  <si>
    <t>18.03.2022 12:36:24</t>
  </si>
  <si>
    <t>18.03.2022 12:36:26</t>
  </si>
  <si>
    <t>18.03.2022 12:36:27</t>
  </si>
  <si>
    <t>18.03.2022 12:36:28</t>
  </si>
  <si>
    <t>18.03.2022 12:36:38</t>
  </si>
  <si>
    <t>18.03.2022 12:36:40</t>
  </si>
  <si>
    <t>18.03.2022 12:36:41</t>
  </si>
  <si>
    <t>18.03.2022 12:37:25</t>
  </si>
  <si>
    <t>18.03.2022 12:37:26</t>
  </si>
  <si>
    <t>18.03.2022 12:37:28</t>
  </si>
  <si>
    <t>18.03.2022 12:37:29</t>
  </si>
  <si>
    <t>18.03.2022 12:37:30</t>
  </si>
  <si>
    <t>18.03.2022 12:37:31</t>
  </si>
  <si>
    <t>18.03.2022 12:37:42</t>
  </si>
  <si>
    <t>18.03.2022 12:37:43</t>
  </si>
  <si>
    <t>18.03.2022 12:37:45</t>
  </si>
  <si>
    <t>18.03.2022 12:37:46</t>
  </si>
  <si>
    <t>18.03.2022 12:37:48</t>
  </si>
  <si>
    <t>18.03.2022 12:37:49</t>
  </si>
  <si>
    <t>18.03.2022 12:37:51</t>
  </si>
  <si>
    <t>18.03.2022 12:37:57</t>
  </si>
  <si>
    <t>18.03.2022 12:37:58</t>
  </si>
  <si>
    <t>18.03.2022 12:37:59</t>
  </si>
  <si>
    <t>18.03.2022 12:38:00</t>
  </si>
  <si>
    <t>18.03.2022 12:38:02</t>
  </si>
  <si>
    <t>18.03.2022 12:38:03</t>
  </si>
  <si>
    <t>18.03.2022 12:38:16</t>
  </si>
  <si>
    <t>18.03.2022 12:38:18</t>
  </si>
  <si>
    <t>18.03.2022 12:38:19</t>
  </si>
  <si>
    <t>18.03.2022 12:38:20</t>
  </si>
  <si>
    <t>18.03.2022 12:38:22</t>
  </si>
  <si>
    <t>18.03.2022 12:38:23</t>
  </si>
  <si>
    <t>18.03.2022 12:38:24</t>
  </si>
  <si>
    <t>18.03.2022 12:38:25</t>
  </si>
  <si>
    <t>18.03.2022 12:38:52</t>
  </si>
  <si>
    <t>18.03.2022 12:38:54</t>
  </si>
  <si>
    <t>18.03.2022 12:39:03</t>
  </si>
  <si>
    <t>18.03.2022 12:39:04</t>
  </si>
  <si>
    <t>18.03.2022 12:39:06</t>
  </si>
  <si>
    <t>18.03.2022 12:39:18</t>
  </si>
  <si>
    <t>18.03.2022 12:39:19</t>
  </si>
  <si>
    <t>18.03.2022 12:39:20</t>
  </si>
  <si>
    <t>18.03.2022 12:39:22</t>
  </si>
  <si>
    <t>18.03.2022 12:39:23</t>
  </si>
  <si>
    <t>18.03.2022 12:39:24</t>
  </si>
  <si>
    <t>18.03.2022 12:39:26</t>
  </si>
  <si>
    <t>18.03.2022 12:39:27</t>
  </si>
  <si>
    <t>18.03.2022 12:39:56</t>
  </si>
  <si>
    <t>18.03.2022 12:39:57</t>
  </si>
  <si>
    <t>18.03.2022 12:39:59</t>
  </si>
  <si>
    <t>18.03.2022 12:40:02</t>
  </si>
  <si>
    <t>18.03.2022 12:40:09</t>
  </si>
  <si>
    <t>18.03.2022 12:40:13</t>
  </si>
  <si>
    <t>18.03.2022 12:40:15</t>
  </si>
  <si>
    <t>18.03.2022 12:40:16</t>
  </si>
  <si>
    <t>18.03.2022 12:40:27</t>
  </si>
  <si>
    <t>18.03.2022 12:40:28</t>
  </si>
  <si>
    <t>18.03.2022 12:40:31</t>
  </si>
  <si>
    <t>18.03.2022 12:40:58</t>
  </si>
  <si>
    <t>18.03.2022 12:41:00</t>
  </si>
  <si>
    <t>18.03.2022 12:41:30</t>
  </si>
  <si>
    <t>18.03.2022 12:41:31</t>
  </si>
  <si>
    <t>18.03.2022 12:41:32</t>
  </si>
  <si>
    <t>18.03.2022 12:41:34</t>
  </si>
  <si>
    <t>18.03.2022 12:41:39</t>
  </si>
  <si>
    <t>18.03.2022 12:41:54</t>
  </si>
  <si>
    <t>18.03.2022 12:41:56</t>
  </si>
  <si>
    <t>18.03.2022 12:41:57</t>
  </si>
  <si>
    <t>18.03.2022 12:42:02</t>
  </si>
  <si>
    <t>18.03.2022 12:42:03</t>
  </si>
  <si>
    <t>18.03.2022 12:42:04</t>
  </si>
  <si>
    <t>18.03.2022 12:42:13</t>
  </si>
  <si>
    <t>18.03.2022 12:42:15</t>
  </si>
  <si>
    <t>18.03.2022 12:42:16</t>
  </si>
  <si>
    <t>18.03.2022 12:42:17</t>
  </si>
  <si>
    <t>18.03.2022 12:42:18</t>
  </si>
  <si>
    <t>18.03.2022 12:42:20</t>
  </si>
  <si>
    <t>18.03.2022 12:42:21</t>
  </si>
  <si>
    <t>18.03.2022 12:42:34</t>
  </si>
  <si>
    <t>18.03.2022 12:42:36</t>
  </si>
  <si>
    <t>18.03.2022 12:42:37</t>
  </si>
  <si>
    <t>18.03.2022 12:42:38</t>
  </si>
  <si>
    <t>18.03.2022 12:42:39</t>
  </si>
  <si>
    <t>18.03.2022 12:42:41</t>
  </si>
  <si>
    <t>18.03.2022 12:42:43</t>
  </si>
  <si>
    <t>18.03.2022 12:42:58</t>
  </si>
  <si>
    <t>18.03.2022 12:43:00</t>
  </si>
  <si>
    <t>18.03.2022 12:43:01</t>
  </si>
  <si>
    <t>18.03.2022 12:43:03</t>
  </si>
  <si>
    <t>18.03.2022 12:43:04</t>
  </si>
  <si>
    <t>18.03.2022 12:43:06</t>
  </si>
  <si>
    <t>18.03.2022 12:43:07</t>
  </si>
  <si>
    <t>18.03.2022 12:43:24</t>
  </si>
  <si>
    <t>18.03.2022 12:43:25</t>
  </si>
  <si>
    <t>18.03.2022 12:43:27</t>
  </si>
  <si>
    <t>18.03.2022 12:43:28</t>
  </si>
  <si>
    <t>18.03.2022 12:43:37</t>
  </si>
  <si>
    <t>18.03.2022 12:43:39</t>
  </si>
  <si>
    <t>18.03.2022 12:43:40</t>
  </si>
  <si>
    <t>18.03.2022 12:43:46</t>
  </si>
  <si>
    <t>18.03.2022 12:43:47</t>
  </si>
  <si>
    <t>18.03.2022 12:44:07</t>
  </si>
  <si>
    <t>18.03.2022 12:44:08</t>
  </si>
  <si>
    <t>18.03.2022 12:44:09</t>
  </si>
  <si>
    <t>18.03.2022 12:44:10</t>
  </si>
  <si>
    <t>18.03.2022 12:44:12</t>
  </si>
  <si>
    <t>18.03.2022 12:44:26</t>
  </si>
  <si>
    <t>18.03.2022 12:44:28</t>
  </si>
  <si>
    <t>18.03.2022 12:44:29</t>
  </si>
  <si>
    <t>18.03.2022 12:44:30</t>
  </si>
  <si>
    <t>18.03.2022 12:44:32</t>
  </si>
  <si>
    <t>18.03.2022 12:44:33</t>
  </si>
  <si>
    <t>18.03.2022 12:44:34</t>
  </si>
  <si>
    <t>18.03.2022 12:44:35</t>
  </si>
  <si>
    <t>18.03.2022 12:44:41</t>
  </si>
  <si>
    <t>18.03.2022 12:44:43</t>
  </si>
  <si>
    <t>18.03.2022 12:44:44</t>
  </si>
  <si>
    <t>18.03.2022 12:44:46</t>
  </si>
  <si>
    <t>18.03.2022 12:44:59</t>
  </si>
  <si>
    <t>18.03.2022 12:45:04</t>
  </si>
  <si>
    <t>18.03.2022 12:45:05</t>
  </si>
  <si>
    <t>18.03.2022 12:45:06</t>
  </si>
  <si>
    <t>18.03.2022 12:45:08</t>
  </si>
  <si>
    <t>18.03.2022 12:45:10</t>
  </si>
  <si>
    <t>18.03.2022 12:45:19</t>
  </si>
  <si>
    <t>18.03.2022 12:45:21</t>
  </si>
  <si>
    <t>18.03.2022 12:45:22</t>
  </si>
  <si>
    <t>18.03.2022 12:45:24</t>
  </si>
  <si>
    <t>18.03.2022 12:45:25</t>
  </si>
  <si>
    <t>18.03.2022 12:45:49</t>
  </si>
  <si>
    <t>18.03.2022 12:45:51</t>
  </si>
  <si>
    <t>18.03.2022 12:45:52</t>
  </si>
  <si>
    <t>18.03.2022 12:45:53</t>
  </si>
  <si>
    <t>18.03.2022 12:46:00</t>
  </si>
  <si>
    <t>18.03.2022 12:46:02</t>
  </si>
  <si>
    <t>18.03.2022 12:46:09</t>
  </si>
  <si>
    <t>18.03.2022 12:46:11</t>
  </si>
  <si>
    <t>18.03.2022 12:46:12</t>
  </si>
  <si>
    <t>18.03.2022 12:46:13</t>
  </si>
  <si>
    <t>18.03.2022 12:46:15</t>
  </si>
  <si>
    <t>18.03.2022 12:46:31</t>
  </si>
  <si>
    <t>18.03.2022 12:46:32</t>
  </si>
  <si>
    <t>18.03.2022 12:46:34</t>
  </si>
  <si>
    <t>18.03.2022 12:46:55</t>
  </si>
  <si>
    <t>18.03.2022 12:46:56</t>
  </si>
  <si>
    <t>18.03.2022 12:47:23</t>
  </si>
  <si>
    <t>18.03.2022 12:47:25</t>
  </si>
  <si>
    <t>18.03.2022 12:47:26</t>
  </si>
  <si>
    <t>18.03.2022 12:47:34</t>
  </si>
  <si>
    <t>18.03.2022 12:47:35</t>
  </si>
  <si>
    <t>18.03.2022 12:47:43</t>
  </si>
  <si>
    <t>18.03.2022 12:47:44</t>
  </si>
  <si>
    <t>18.03.2022 12:47:45</t>
  </si>
  <si>
    <t>18.03.2022 12:47:51</t>
  </si>
  <si>
    <t>18.03.2022 12:47:53</t>
  </si>
  <si>
    <t>18.03.2022 12:47:54</t>
  </si>
  <si>
    <t>18.03.2022 12:48:00</t>
  </si>
  <si>
    <t>18.03.2022 12:48:01</t>
  </si>
  <si>
    <t>18.03.2022 12:48:03</t>
  </si>
  <si>
    <t>18.03.2022 12:48:04</t>
  </si>
  <si>
    <t>18.03.2022 12:48:05</t>
  </si>
  <si>
    <t>18.03.2022 12:48:06</t>
  </si>
  <si>
    <t>18.03.2022 12:48:08</t>
  </si>
  <si>
    <t>18.03.2022 12:48:09</t>
  </si>
  <si>
    <t>18.03.2022 12:48:11</t>
  </si>
  <si>
    <t>18.03.2022 12:48:14</t>
  </si>
  <si>
    <t>18.03.2022 12:48:15</t>
  </si>
  <si>
    <t>18.03.2022 12:48:17</t>
  </si>
  <si>
    <t>18.03.2022 12:48:18</t>
  </si>
  <si>
    <t>18.03.2022 12:49:00</t>
  </si>
  <si>
    <t>18.03.2022 12:49:03</t>
  </si>
  <si>
    <t>18.03.2022 12:49:04</t>
  </si>
  <si>
    <t>18.03.2022 12:49:24</t>
  </si>
  <si>
    <t>18.03.2022 12:49:25</t>
  </si>
  <si>
    <t>18.03.2022 12:49:27</t>
  </si>
  <si>
    <t>18.03.2022 12:49:30</t>
  </si>
  <si>
    <t>18.03.2022 12:49:31</t>
  </si>
  <si>
    <t>18.03.2022 12:49:33</t>
  </si>
  <si>
    <t>18.03.2022 12:49:34</t>
  </si>
  <si>
    <t>18.03.2022 12:49:53</t>
  </si>
  <si>
    <t>18.03.2022 12:49:55</t>
  </si>
  <si>
    <t>18.03.2022 12:49:56</t>
  </si>
  <si>
    <t>18.03.2022 12:50:29</t>
  </si>
  <si>
    <t>18.03.2022 12:50:30</t>
  </si>
  <si>
    <t>18.03.2022 12:50:32</t>
  </si>
  <si>
    <t>18.03.2022 12:50:33</t>
  </si>
  <si>
    <t>18.03.2022 12:50:35</t>
  </si>
  <si>
    <t>18.03.2022 12:50:36</t>
  </si>
  <si>
    <t>18.03.2022 12:50:38</t>
  </si>
  <si>
    <t>18.03.2022 12:51:33</t>
  </si>
  <si>
    <t>18.03.2022 12:51:35</t>
  </si>
  <si>
    <t>18.03.2022 12:52:11</t>
  </si>
  <si>
    <t>18.03.2022 12:52:12</t>
  </si>
  <si>
    <t>18.03.2022 12:52:23</t>
  </si>
  <si>
    <t>18.03.2022 12:52:24</t>
  </si>
  <si>
    <t>18.03.2022 12:52:26</t>
  </si>
  <si>
    <t>18.03.2022 12:52:27</t>
  </si>
  <si>
    <t>18.03.2022 12:53:02</t>
  </si>
  <si>
    <t>18.03.2022 12:53:03</t>
  </si>
  <si>
    <t>18.03.2022 12:53:04</t>
  </si>
  <si>
    <t>18.03.2022 12:53:06</t>
  </si>
  <si>
    <t>18.03.2022 12:53:16</t>
  </si>
  <si>
    <t>18.03.2022 12:53:17</t>
  </si>
  <si>
    <t>18.03.2022 12:53:19</t>
  </si>
  <si>
    <t>18.03.2022 12:53:20</t>
  </si>
  <si>
    <t>18.03.2022 12:53:38</t>
  </si>
  <si>
    <t>18.03.2022 12:53:40</t>
  </si>
  <si>
    <t>18.03.2022 12:53:41</t>
  </si>
  <si>
    <t>18.03.2022 12:53:43</t>
  </si>
  <si>
    <t>18.03.2022 12:53:55</t>
  </si>
  <si>
    <t>18.03.2022 12:53:56</t>
  </si>
  <si>
    <t>18.03.2022 12:53:58</t>
  </si>
  <si>
    <t>18.03.2022 12:53:59</t>
  </si>
  <si>
    <t>18.03.2022 12:54:00</t>
  </si>
  <si>
    <t>18.03.2022 12:54:03</t>
  </si>
  <si>
    <t>18.03.2022 12:54:04</t>
  </si>
  <si>
    <t>18.03.2022 12:54:06</t>
  </si>
  <si>
    <t>18.03.2022 12:54:46</t>
  </si>
  <si>
    <t>18.03.2022 12:54:47</t>
  </si>
  <si>
    <t>18.03.2022 12:54:49</t>
  </si>
  <si>
    <t>18.03.2022 12:54:56</t>
  </si>
  <si>
    <t>18.03.2022 12:54:57</t>
  </si>
  <si>
    <t>18.03.2022 12:54:58</t>
  </si>
  <si>
    <t>18.03.2022 12:55:00</t>
  </si>
  <si>
    <t>18.03.2022 12:55:01</t>
  </si>
  <si>
    <t>18.03.2022 12:55:02</t>
  </si>
  <si>
    <t>18.03.2022 12:55:08</t>
  </si>
  <si>
    <t>18.03.2022 12:55:10</t>
  </si>
  <si>
    <t>18.03.2022 12:55:11</t>
  </si>
  <si>
    <t>18.03.2022 12:56:17</t>
  </si>
  <si>
    <t>18.03.2022 12:56:18</t>
  </si>
  <si>
    <t>18.03.2022 12:56:19</t>
  </si>
  <si>
    <t>18.03.2022 12:56:21</t>
  </si>
  <si>
    <t>18.03.2022 12:56:41</t>
  </si>
  <si>
    <t>18.03.2022 12:56:43</t>
  </si>
  <si>
    <t>18.03.2022 12:56:46</t>
  </si>
  <si>
    <t>18.03.2022 12:56:47</t>
  </si>
  <si>
    <t>18.03.2022 12:56:48</t>
  </si>
  <si>
    <t>18.03.2022 12:57:04</t>
  </si>
  <si>
    <t>18.03.2022 12:57:06</t>
  </si>
  <si>
    <t>18.03.2022 12:57:07</t>
  </si>
  <si>
    <t>18.03.2022 12:57:09</t>
  </si>
  <si>
    <t>18.03.2022 12:57:51</t>
  </si>
  <si>
    <t>18.03.2022 12:57:52</t>
  </si>
  <si>
    <t>18.03.2022 12:57:54</t>
  </si>
  <si>
    <t>18.03.2022 12:57:55</t>
  </si>
  <si>
    <t>18.03.2022 12:57:57</t>
  </si>
  <si>
    <t>18.03.2022 12:57:58</t>
  </si>
  <si>
    <t>18.03.2022 12:58:00</t>
  </si>
  <si>
    <t>18.03.2022 12:58:07</t>
  </si>
  <si>
    <t>18.03.2022 12:58:09</t>
  </si>
  <si>
    <t>18.03.2022 12:58:10</t>
  </si>
  <si>
    <t>18.03.2022 12:58:13</t>
  </si>
  <si>
    <t>18.03.2022 12:58:14</t>
  </si>
  <si>
    <t>18.03.2022 12:58:16</t>
  </si>
  <si>
    <t>18.03.2022 12:58:29</t>
  </si>
  <si>
    <t>18.03.2022 12:58:31</t>
  </si>
  <si>
    <t>18.03.2022 12:58:32</t>
  </si>
  <si>
    <t>18.03.2022 12:58:33</t>
  </si>
  <si>
    <t>18.03.2022 12:58:35</t>
  </si>
  <si>
    <t>18.03.2022 12:58:36</t>
  </si>
  <si>
    <t>18.03.2022 12:58:38</t>
  </si>
  <si>
    <t>18.03.2022 12:58:39</t>
  </si>
  <si>
    <t>18.03.2022 12:58:41</t>
  </si>
  <si>
    <t>18.03.2022 12:58:59</t>
  </si>
  <si>
    <t>18.03.2022 12:59:00</t>
  </si>
  <si>
    <t>18.03.2022 12:59:01</t>
  </si>
  <si>
    <t>18.03.2022 12:59:03</t>
  </si>
  <si>
    <t>18.03.2022 12:59:04</t>
  </si>
  <si>
    <t>18.03.2022 12:59:05</t>
  </si>
  <si>
    <t>18.03.2022 12:59:07</t>
  </si>
  <si>
    <t>18.03.2022 12:59:08</t>
  </si>
  <si>
    <t>18.03.2022 12:59:09</t>
  </si>
  <si>
    <t>18.03.2022 12:59:10</t>
  </si>
  <si>
    <t>18.03.2022 12:59:12</t>
  </si>
  <si>
    <t>18.03.2022 13:00:10</t>
  </si>
  <si>
    <t>18.03.2022 13:00:11</t>
  </si>
  <si>
    <t>18.03.2022 13:00:13</t>
  </si>
  <si>
    <t>18.03.2022 13:00:14</t>
  </si>
  <si>
    <t>18.03.2022 13:00:15</t>
  </si>
  <si>
    <t>18.03.2022 13:00:16</t>
  </si>
  <si>
    <t>18.03.2022 13:00:18</t>
  </si>
  <si>
    <t>18.03.2022 13:00:20</t>
  </si>
  <si>
    <t>18.03.2022 13:00:22</t>
  </si>
  <si>
    <t>18.03.2022 13:00:23</t>
  </si>
  <si>
    <t>18.03.2022 13:00:25</t>
  </si>
  <si>
    <t>18.03.2022 13:00:28</t>
  </si>
  <si>
    <t>18.03.2022 13:00:29</t>
  </si>
  <si>
    <t>18.03.2022 13:00:31</t>
  </si>
  <si>
    <t>18.03.2022 13:00:38</t>
  </si>
  <si>
    <t>18.03.2022 13:00:40</t>
  </si>
  <si>
    <t>18.03.2022 13:00:41</t>
  </si>
  <si>
    <t>18.03.2022 13:00:43</t>
  </si>
  <si>
    <t>18.03.2022 13:00:55</t>
  </si>
  <si>
    <t>18.03.2022 13:01:11</t>
  </si>
  <si>
    <t>18.03.2022 13:01:13</t>
  </si>
  <si>
    <t>18.03.2022 13:01:16</t>
  </si>
  <si>
    <t>18.03.2022 13:01:17</t>
  </si>
  <si>
    <t>18.03.2022 13:01:19</t>
  </si>
  <si>
    <t>18.03.2022 13:01:20</t>
  </si>
  <si>
    <t>18.03.2022 13:01:22</t>
  </si>
  <si>
    <t>18.03.2022 13:02:04</t>
  </si>
  <si>
    <t>18.03.2022 13:02:05</t>
  </si>
  <si>
    <t>18.03.2022 13:02:06</t>
  </si>
  <si>
    <t>18.03.2022 13:02:08</t>
  </si>
  <si>
    <t>18.03.2022 13:02:10</t>
  </si>
  <si>
    <t>18.03.2022 13:02:12</t>
  </si>
  <si>
    <t>18.03.2022 13:02:14</t>
  </si>
  <si>
    <t>18.03.2022 13:02:16</t>
  </si>
  <si>
    <t>18.03.2022 13:02:23</t>
  </si>
  <si>
    <t>18.03.2022 13:02:25</t>
  </si>
  <si>
    <t>18.03.2022 13:02:26</t>
  </si>
  <si>
    <t>18.03.2022 13:02:27</t>
  </si>
  <si>
    <t>18.03.2022 13:02:29</t>
  </si>
  <si>
    <t>18.03.2022 13:02:30</t>
  </si>
  <si>
    <t>18.03.2022 13:02:31</t>
  </si>
  <si>
    <t>18.03.2022 13:03:14</t>
  </si>
  <si>
    <t>18.03.2022 13:03:16</t>
  </si>
  <si>
    <t>18.03.2022 13:03:17</t>
  </si>
  <si>
    <t>18.03.2022 13:03:19</t>
  </si>
  <si>
    <t>18.03.2022 13:03:32</t>
  </si>
  <si>
    <t>18.03.2022 13:03:34</t>
  </si>
  <si>
    <t>18.03.2022 13:03:41</t>
  </si>
  <si>
    <t>18.03.2022 13:03:43</t>
  </si>
  <si>
    <t>18.03.2022 13:03:47</t>
  </si>
  <si>
    <t>18.03.2022 13:03:49</t>
  </si>
  <si>
    <t>18.03.2022 13:03:50</t>
  </si>
  <si>
    <t>18.03.2022 13:03:59</t>
  </si>
  <si>
    <t>18.03.2022 13:04:01</t>
  </si>
  <si>
    <t>18.03.2022 13:04:02</t>
  </si>
  <si>
    <t>18.03.2022 13:04:14</t>
  </si>
  <si>
    <t>18.03.2022 13:04:15</t>
  </si>
  <si>
    <t>18.03.2022 13:04:17</t>
  </si>
  <si>
    <t>18.03.2022 13:04:19</t>
  </si>
  <si>
    <t>18.03.2022 13:04:21</t>
  </si>
  <si>
    <t>18.03.2022 13:04:55</t>
  </si>
  <si>
    <t>18.03.2022 13:04:57</t>
  </si>
  <si>
    <t>18.03.2022 13:04:58</t>
  </si>
  <si>
    <t>18.03.2022 13:05:31</t>
  </si>
  <si>
    <t>18.03.2022 13:05:33</t>
  </si>
  <si>
    <t>18.03.2022 13:05:34</t>
  </si>
  <si>
    <t>18.03.2022 13:05:37</t>
  </si>
  <si>
    <t>18.03.2022 13:05:39</t>
  </si>
  <si>
    <t>18.03.2022 13:05:40</t>
  </si>
  <si>
    <t>18.03.2022 13:05:43</t>
  </si>
  <si>
    <t>18.03.2022 13:05:56</t>
  </si>
  <si>
    <t>18.03.2022 13:05:58</t>
  </si>
  <si>
    <t>18.03.2022 13:05:59</t>
  </si>
  <si>
    <t>18.03.2022 13:06:00</t>
  </si>
  <si>
    <t>18.03.2022 13:06:03</t>
  </si>
  <si>
    <t>18.03.2022 13:06:04</t>
  </si>
  <si>
    <t>18.03.2022 13:06:06</t>
  </si>
  <si>
    <t>18.03.2022 13:06:07</t>
  </si>
  <si>
    <t>18.03.2022 13:06:08</t>
  </si>
  <si>
    <t>18.03.2022 13:06:09</t>
  </si>
  <si>
    <t>18.03.2022 13:06:11</t>
  </si>
  <si>
    <t>18.03.2022 13:06:57</t>
  </si>
  <si>
    <t>18.03.2022 13:06:58</t>
  </si>
  <si>
    <t>18.03.2022 13:07:00</t>
  </si>
  <si>
    <t>18.03.2022 13:07:01</t>
  </si>
  <si>
    <t>18.03.2022 13:07:10</t>
  </si>
  <si>
    <t>18.03.2022 13:07:12</t>
  </si>
  <si>
    <t>18.03.2022 13:07:13</t>
  </si>
  <si>
    <t>18.03.2022 13:07:15</t>
  </si>
  <si>
    <t>18.03.2022 13:07:16</t>
  </si>
  <si>
    <t>18.03.2022 13:07:18</t>
  </si>
  <si>
    <t>18.03.2022 13:07:19</t>
  </si>
  <si>
    <t>18.03.2022 13:07:21</t>
  </si>
  <si>
    <t>18.03.2022 13:07:22</t>
  </si>
  <si>
    <t>18.03.2022 13:07:30</t>
  </si>
  <si>
    <t>18.03.2022 13:07:31</t>
  </si>
  <si>
    <t>18.03.2022 13:07:33</t>
  </si>
  <si>
    <t>18.03.2022 13:07:34</t>
  </si>
  <si>
    <t>18.03.2022 13:07:38</t>
  </si>
  <si>
    <t>18.03.2022 13:07:40</t>
  </si>
  <si>
    <t>18.03.2022 13:07:41</t>
  </si>
  <si>
    <t>18.03.2022 13:07:58</t>
  </si>
  <si>
    <t>18.03.2022 13:07:59</t>
  </si>
  <si>
    <t>18.03.2022 13:08:02</t>
  </si>
  <si>
    <t>18.03.2022 13:08:12</t>
  </si>
  <si>
    <t>18.03.2022 13:08:14</t>
  </si>
  <si>
    <t>18.03.2022 13:08:15</t>
  </si>
  <si>
    <t>18.03.2022 13:08:17</t>
  </si>
  <si>
    <t>18.03.2022 13:08:18</t>
  </si>
  <si>
    <t>18.03.2022 13:08:20</t>
  </si>
  <si>
    <t>18.03.2022 13:08:21</t>
  </si>
  <si>
    <t>18.03.2022 13:08:24</t>
  </si>
  <si>
    <t>18.03.2022 13:08:26</t>
  </si>
  <si>
    <t>18.03.2022 13:08:35</t>
  </si>
  <si>
    <t>18.03.2022 13:08:36</t>
  </si>
  <si>
    <t>18.03.2022 13:08:38</t>
  </si>
  <si>
    <t>18.03.2022 13:08:39</t>
  </si>
  <si>
    <t>18.03.2022 13:09:39</t>
  </si>
  <si>
    <t>18.03.2022 13:09:41</t>
  </si>
  <si>
    <t>18.03.2022 13:09:42</t>
  </si>
  <si>
    <t>18.03.2022 13:09:43</t>
  </si>
  <si>
    <t>18.03.2022 13:09:45</t>
  </si>
  <si>
    <t>18.03.2022 13:09:47</t>
  </si>
  <si>
    <t>18.03.2022 13:09:49</t>
  </si>
  <si>
    <t>18.03.2022 13:09:52</t>
  </si>
  <si>
    <t>18.03.2022 13:09:53</t>
  </si>
  <si>
    <t>18.03.2022 13:09:55</t>
  </si>
  <si>
    <t>18.03.2022 13:09:56</t>
  </si>
  <si>
    <t>18.03.2022 13:10:04</t>
  </si>
  <si>
    <t>18.03.2022 13:10:05</t>
  </si>
  <si>
    <t>18.03.2022 13:10:07</t>
  </si>
  <si>
    <t>18.03.2022 13:10:09</t>
  </si>
  <si>
    <t>18.03.2022 13:10:11</t>
  </si>
  <si>
    <t>18.03.2022 13:10:12</t>
  </si>
  <si>
    <t>18.03.2022 13:10:13</t>
  </si>
  <si>
    <t>18.03.2022 13:10:15</t>
  </si>
  <si>
    <t>18.03.2022 13:10:47</t>
  </si>
  <si>
    <t>18.03.2022 13:10:49</t>
  </si>
  <si>
    <t>18.03.2022 13:10:50</t>
  </si>
  <si>
    <t>18.03.2022 13:10:51</t>
  </si>
  <si>
    <t>18.03.2022 13:10:53</t>
  </si>
  <si>
    <t>18.03.2022 13:10:54</t>
  </si>
  <si>
    <t>18.03.2022 13:10:55</t>
  </si>
  <si>
    <t>18.03.2022 13:10:56</t>
  </si>
  <si>
    <t>18.03.2022 13:10:59</t>
  </si>
  <si>
    <t>18.03.2022 13:11:01</t>
  </si>
  <si>
    <t>18.03.2022 13:11:02</t>
  </si>
  <si>
    <t>18.03.2022 13:11:05</t>
  </si>
  <si>
    <t>18.03.2022 13:11:07</t>
  </si>
  <si>
    <t>18.03.2022 13:11:08</t>
  </si>
  <si>
    <t>18.03.2022 13:11:09</t>
  </si>
  <si>
    <t>18.03.2022 13:11:41</t>
  </si>
  <si>
    <t>18.03.2022 13:11:42</t>
  </si>
  <si>
    <t>18.03.2022 13:11:43</t>
  </si>
  <si>
    <t>18.03.2022 13:12:07</t>
  </si>
  <si>
    <t>18.03.2022 13:12:09</t>
  </si>
  <si>
    <t>18.03.2022 13:12:21</t>
  </si>
  <si>
    <t>18.03.2022 13:12:22</t>
  </si>
  <si>
    <t>18.03.2022 13:12:30</t>
  </si>
  <si>
    <t>18.03.2022 13:12:31</t>
  </si>
  <si>
    <t>18.03.2022 13:12:32</t>
  </si>
  <si>
    <t>18.03.2022 13:12:35</t>
  </si>
  <si>
    <t>18.03.2022 13:12:37</t>
  </si>
  <si>
    <t>18.03.2022 13:13:08</t>
  </si>
  <si>
    <t>18.03.2022 13:13:10</t>
  </si>
  <si>
    <t>18.03.2022 13:13:11</t>
  </si>
  <si>
    <t>18.03.2022 13:13:13</t>
  </si>
  <si>
    <t>18.03.2022 13:13:14</t>
  </si>
  <si>
    <t>18.03.2022 13:13:16</t>
  </si>
  <si>
    <t>18.03.2022 13:13:17</t>
  </si>
  <si>
    <t>18.03.2022 13:13:28</t>
  </si>
  <si>
    <t>18.03.2022 13:13:29</t>
  </si>
  <si>
    <t>18.03.2022 13:13:30</t>
  </si>
  <si>
    <t>18.03.2022 13:13:33</t>
  </si>
  <si>
    <t>18.03.2022 13:13:35</t>
  </si>
  <si>
    <t>18.03.2022 13:13:39</t>
  </si>
  <si>
    <t>18.03.2022 13:13:40</t>
  </si>
  <si>
    <t>18.03.2022 13:14:30</t>
  </si>
  <si>
    <t>18.03.2022 13:14:31</t>
  </si>
  <si>
    <t>18.03.2022 13:14:33</t>
  </si>
  <si>
    <t>18.03.2022 13:14:34</t>
  </si>
  <si>
    <t>18.03.2022 13:14:43</t>
  </si>
  <si>
    <t>18.03.2022 13:14:44</t>
  </si>
  <si>
    <t>18.03.2022 13:14:46</t>
  </si>
  <si>
    <t>18.03.2022 13:14:47</t>
  </si>
  <si>
    <t>18.03.2022 13:14:48</t>
  </si>
  <si>
    <t>18.03.2022 13:14:49</t>
  </si>
  <si>
    <t>18.03.2022 13:15:25</t>
  </si>
  <si>
    <t>18.03.2022 13:15:27</t>
  </si>
  <si>
    <t>18.03.2022 13:15:28</t>
  </si>
  <si>
    <t>18.03.2022 13:15:30</t>
  </si>
  <si>
    <t>18.03.2022 13:15:31</t>
  </si>
  <si>
    <t>18.03.2022 13:15:34</t>
  </si>
  <si>
    <t>18.03.2022 13:15:36</t>
  </si>
  <si>
    <t>18.03.2022 13:15:37</t>
  </si>
  <si>
    <t>18.03.2022 13:15:39</t>
  </si>
  <si>
    <t>18.03.2022 13:15:40</t>
  </si>
  <si>
    <t>18.03.2022 13:15:42</t>
  </si>
  <si>
    <t>18.03.2022 13:15:43</t>
  </si>
  <si>
    <t>18.03.2022 13:15:47</t>
  </si>
  <si>
    <t>18.03.2022 13:15:48</t>
  </si>
  <si>
    <t>18.03.2022 13:15:50</t>
  </si>
  <si>
    <t>18.03.2022 13:15:51</t>
  </si>
  <si>
    <t>18.03.2022 13:16:06</t>
  </si>
  <si>
    <t>18.03.2022 13:16:07</t>
  </si>
  <si>
    <t>18.03.2022 13:16:15</t>
  </si>
  <si>
    <t>18.03.2022 13:16:16</t>
  </si>
  <si>
    <t>18.03.2022 13:16:22</t>
  </si>
  <si>
    <t>18.03.2022 13:16:24</t>
  </si>
  <si>
    <t>18.03.2022 13:16:25</t>
  </si>
  <si>
    <t>18.03.2022 13:16:36</t>
  </si>
  <si>
    <t>18.03.2022 13:16:37</t>
  </si>
  <si>
    <t>18.03.2022 13:16:39</t>
  </si>
  <si>
    <t>18.03.2022 13:16:40</t>
  </si>
  <si>
    <t>18.03.2022 13:16:46</t>
  </si>
  <si>
    <t>18.03.2022 13:16:48</t>
  </si>
  <si>
    <t>18.03.2022 13:16:49</t>
  </si>
  <si>
    <t>18.03.2022 13:17:08</t>
  </si>
  <si>
    <t>18.03.2022 13:17:11</t>
  </si>
  <si>
    <t>18.03.2022 13:17:13</t>
  </si>
  <si>
    <t>18.03.2022 13:17:14</t>
  </si>
  <si>
    <t>18.03.2022 13:17:16</t>
  </si>
  <si>
    <t>18.03.2022 13:17:17</t>
  </si>
  <si>
    <t>18.03.2022 13:17:19</t>
  </si>
  <si>
    <t>18.03.2022 13:17:20</t>
  </si>
  <si>
    <t>18.03.2022 13:17:22</t>
  </si>
  <si>
    <t>18.03.2022 13:17:25</t>
  </si>
  <si>
    <t>18.03.2022 13:17:26</t>
  </si>
  <si>
    <t>18.03.2022 13:17:33</t>
  </si>
  <si>
    <t>18.03.2022 13:17:35</t>
  </si>
  <si>
    <t>18.03.2022 13:17:39</t>
  </si>
  <si>
    <t>18.03.2022 13:17:41</t>
  </si>
  <si>
    <t>18.03.2022 13:18:08</t>
  </si>
  <si>
    <t>18.03.2022 13:18:09</t>
  </si>
  <si>
    <t>18.03.2022 13:18:11</t>
  </si>
  <si>
    <t>18.03.2022 13:18:15</t>
  </si>
  <si>
    <t>18.03.2022 13:18:17</t>
  </si>
  <si>
    <t>18.03.2022 13:18:18</t>
  </si>
  <si>
    <t>18.03.2022 13:18:20</t>
  </si>
  <si>
    <t>18.03.2022 13:18:29</t>
  </si>
  <si>
    <t>18.03.2022 13:18:30</t>
  </si>
  <si>
    <t>18.03.2022 13:18:32</t>
  </si>
  <si>
    <t>18.03.2022 13:18:59</t>
  </si>
  <si>
    <t>18.03.2022 13:19:00</t>
  </si>
  <si>
    <t>18.03.2022 13:19:02</t>
  </si>
  <si>
    <t>18.03.2022 13:19:03</t>
  </si>
  <si>
    <t>18.03.2022 13:19:04</t>
  </si>
  <si>
    <t>18.03.2022 13:19:06</t>
  </si>
  <si>
    <t>18.03.2022 13:19:07</t>
  </si>
  <si>
    <t>18.03.2022 13:19:08</t>
  </si>
  <si>
    <t>18.03.2022 13:19:09</t>
  </si>
  <si>
    <t>18.03.2022 13:19:11</t>
  </si>
  <si>
    <t>18.03.2022 13:19:12</t>
  </si>
  <si>
    <t>18.03.2022 13:19:13</t>
  </si>
  <si>
    <t>18.03.2022 13:19:14</t>
  </si>
  <si>
    <t>18.03.2022 13:19:19</t>
  </si>
  <si>
    <t>18.03.2022 13:19:20</t>
  </si>
  <si>
    <t>18.03.2022 13:20:43</t>
  </si>
  <si>
    <t>18.03.2022 13:20:44</t>
  </si>
  <si>
    <t>18.03.2022 13:20:49</t>
  </si>
  <si>
    <t>18.03.2022 13:20:50</t>
  </si>
  <si>
    <t>18.03.2022 13:20:51</t>
  </si>
  <si>
    <t>18.03.2022 13:20:53</t>
  </si>
  <si>
    <t>18.03.2022 13:21:00</t>
  </si>
  <si>
    <t>18.03.2022 13:21:01</t>
  </si>
  <si>
    <t>18.03.2022 13:21:03</t>
  </si>
  <si>
    <t>18.03.2022 13:21:04</t>
  </si>
  <si>
    <t>18.03.2022 13:21:06</t>
  </si>
  <si>
    <t>18.03.2022 13:21:07</t>
  </si>
  <si>
    <t>18.03.2022 13:21:09</t>
  </si>
  <si>
    <t>18.03.2022 13:21:12</t>
  </si>
  <si>
    <t>18.03.2022 13:21:13</t>
  </si>
  <si>
    <t>18.03.2022 13:21:15</t>
  </si>
  <si>
    <t>18.03.2022 13:21:31</t>
  </si>
  <si>
    <t>18.03.2022 13:21:34</t>
  </si>
  <si>
    <t>18.03.2022 13:21:36</t>
  </si>
  <si>
    <t>18.03.2022 13:21:37</t>
  </si>
  <si>
    <t>18.03.2022 13:21:39</t>
  </si>
  <si>
    <t>18.03.2022 13:22:07</t>
  </si>
  <si>
    <t>18.03.2022 13:22:09</t>
  </si>
  <si>
    <t>18.03.2022 13:22:10</t>
  </si>
  <si>
    <t>18.03.2022 13:22:11</t>
  </si>
  <si>
    <t>18.03.2022 13:22:13</t>
  </si>
  <si>
    <t>18.03.2022 13:22:27</t>
  </si>
  <si>
    <t>18.03.2022 13:22:29</t>
  </si>
  <si>
    <t>18.03.2022 13:22:32</t>
  </si>
  <si>
    <t>18.03.2022 13:22:33</t>
  </si>
  <si>
    <t>18.03.2022 13:22:35</t>
  </si>
  <si>
    <t>18.03.2022 13:22:36</t>
  </si>
  <si>
    <t>18.03.2022 13:22:38</t>
  </si>
  <si>
    <t>18.03.2022 13:22:41</t>
  </si>
  <si>
    <t>18.03.2022 13:22:42</t>
  </si>
  <si>
    <t>18.03.2022 13:22:47</t>
  </si>
  <si>
    <t>18.03.2022 13:22:48</t>
  </si>
  <si>
    <t>18.03.2022 13:22:50</t>
  </si>
  <si>
    <t>18.03.2022 13:22:51</t>
  </si>
  <si>
    <t>18.03.2022 13:22:52</t>
  </si>
  <si>
    <t>18.03.2022 13:22:59</t>
  </si>
  <si>
    <t>18.03.2022 13:23:01</t>
  </si>
  <si>
    <t>18.03.2022 13:23:02</t>
  </si>
  <si>
    <t>18.03.2022 13:23:04</t>
  </si>
  <si>
    <t>18.03.2022 13:23:13</t>
  </si>
  <si>
    <t>18.03.2022 13:23:14</t>
  </si>
  <si>
    <t>18.03.2022 13:23:16</t>
  </si>
  <si>
    <t>18.03.2022 13:23:17</t>
  </si>
  <si>
    <t>18.03.2022 13:23:18</t>
  </si>
  <si>
    <t>18.03.2022 13:23:22</t>
  </si>
  <si>
    <t>18.03.2022 13:23:24</t>
  </si>
  <si>
    <t>18.03.2022 13:23:25</t>
  </si>
  <si>
    <t>18.03.2022 13:23:27</t>
  </si>
  <si>
    <t>18.03.2022 13:23:40</t>
  </si>
  <si>
    <t>18.03.2022 13:23:42</t>
  </si>
  <si>
    <t>18.03.2022 13:23:43</t>
  </si>
  <si>
    <t>18.03.2022 13:23:44</t>
  </si>
  <si>
    <t>18.03.2022 13:23:46</t>
  </si>
  <si>
    <t>18.03.2022 13:24:30</t>
  </si>
  <si>
    <t>18.03.2022 13:24:32</t>
  </si>
  <si>
    <t>18.03.2022 13:24:33</t>
  </si>
  <si>
    <t>18.03.2022 13:24:38</t>
  </si>
  <si>
    <t>18.03.2022 13:24:39</t>
  </si>
  <si>
    <t>18.03.2022 13:24:41</t>
  </si>
  <si>
    <t>18.03.2022 13:24:42</t>
  </si>
  <si>
    <t>18.03.2022 13:24:43</t>
  </si>
  <si>
    <t>18.03.2022 13:24:44</t>
  </si>
  <si>
    <t>18.03.2022 13:24:46</t>
  </si>
  <si>
    <t>18.03.2022 13:24:54</t>
  </si>
  <si>
    <t>18.03.2022 13:24:56</t>
  </si>
  <si>
    <t>18.03.2022 13:24:57</t>
  </si>
  <si>
    <t>18.03.2022 13:24:58</t>
  </si>
  <si>
    <t>18.03.2022 13:25:00</t>
  </si>
  <si>
    <t>18.03.2022 13:25:02</t>
  </si>
  <si>
    <t>18.03.2022 13:25:04</t>
  </si>
  <si>
    <t>18.03.2022 13:25:05</t>
  </si>
  <si>
    <t>18.03.2022 13:25:07</t>
  </si>
  <si>
    <t>18.03.2022 13:25:08</t>
  </si>
  <si>
    <t>18.03.2022 13:26:16</t>
  </si>
  <si>
    <t>18.03.2022 13:26:17</t>
  </si>
  <si>
    <t>18.03.2022 13:26:19</t>
  </si>
  <si>
    <t>18.03.2022 13:26:20</t>
  </si>
  <si>
    <t>18.03.2022 13:26:25</t>
  </si>
  <si>
    <t>18.03.2022 13:26:26</t>
  </si>
  <si>
    <t>18.03.2022 13:26:28</t>
  </si>
  <si>
    <t>18.03.2022 13:26:29</t>
  </si>
  <si>
    <t>18.03.2022 13:26:31</t>
  </si>
  <si>
    <t>18.03.2022 13:26:35</t>
  </si>
  <si>
    <t>18.03.2022 13:27:13</t>
  </si>
  <si>
    <t>18.03.2022 13:27:14</t>
  </si>
  <si>
    <t>18.03.2022 13:27:16</t>
  </si>
  <si>
    <t>18.03.2022 13:27:17</t>
  </si>
  <si>
    <t>18.03.2022 13:27:18</t>
  </si>
  <si>
    <t>18.03.2022 13:27:19</t>
  </si>
  <si>
    <t>18.03.2022 13:27:36</t>
  </si>
  <si>
    <t>18.03.2022 13:27:37</t>
  </si>
  <si>
    <t>18.03.2022 13:27:39</t>
  </si>
  <si>
    <t>18.03.2022 13:28:31</t>
  </si>
  <si>
    <t>18.03.2022 13:28:33</t>
  </si>
  <si>
    <t>18.03.2022 13:28:34</t>
  </si>
  <si>
    <t>18.03.2022 13:29:12</t>
  </si>
  <si>
    <t>18.03.2022 13:29:13</t>
  </si>
  <si>
    <t>18.03.2022 13:29:14</t>
  </si>
  <si>
    <t>18.03.2022 13:29:16</t>
  </si>
  <si>
    <t>18.03.2022 13:29:33</t>
  </si>
  <si>
    <t>18.03.2022 13:29:35</t>
  </si>
  <si>
    <t>18.03.2022 13:29:44</t>
  </si>
  <si>
    <t>18.03.2022 13:29:45</t>
  </si>
  <si>
    <t>18.03.2022 13:29:47</t>
  </si>
  <si>
    <t>18.03.2022 13:29:53</t>
  </si>
  <si>
    <t>18.03.2022 13:29:54</t>
  </si>
  <si>
    <t>18.03.2022 13:29:56</t>
  </si>
  <si>
    <t>18.03.2022 13:29:57</t>
  </si>
  <si>
    <t>18.03.2022 13:29:59</t>
  </si>
  <si>
    <t>18.03.2022 13:30:00</t>
  </si>
  <si>
    <t>18.03.2022 13:30:02</t>
  </si>
  <si>
    <t>18.03.2022 13:30:03</t>
  </si>
  <si>
    <t>18.03.2022 13:30:05</t>
  </si>
  <si>
    <t>18.03.2022 13:30:06</t>
  </si>
  <si>
    <t>18.03.2022 13:30:08</t>
  </si>
  <si>
    <t>18.03.2022 13:30:09</t>
  </si>
  <si>
    <t>18.03.2022 13:30:17</t>
  </si>
  <si>
    <t>18.03.2022 13:30:18</t>
  </si>
  <si>
    <t>18.03.2022 13:30:20</t>
  </si>
  <si>
    <t>18.03.2022 13:30:21</t>
  </si>
  <si>
    <t>18.03.2022 13:30:24</t>
  </si>
  <si>
    <t>18.03.2022 13:30:25</t>
  </si>
  <si>
    <t>18.03.2022 13:30:26</t>
  </si>
  <si>
    <t>18.03.2022 13:30:28</t>
  </si>
  <si>
    <t>18.03.2022 13:30:30</t>
  </si>
  <si>
    <t>18.03.2022 13:30:32</t>
  </si>
  <si>
    <t>18.03.2022 13:30:33</t>
  </si>
  <si>
    <t>18.03.2022 13:30:34</t>
  </si>
  <si>
    <t>18.03.2022 13:30:36</t>
  </si>
  <si>
    <t>18.03.2022 13:30:40</t>
  </si>
  <si>
    <t>18.03.2022 13:30:41</t>
  </si>
  <si>
    <t>18.03.2022 13:30:44</t>
  </si>
  <si>
    <t>18.03.2022 13:30:58</t>
  </si>
  <si>
    <t>18.03.2022 13:30:59</t>
  </si>
  <si>
    <t>18.03.2022 13:31:01</t>
  </si>
  <si>
    <t>18.03.2022 13:31:08</t>
  </si>
  <si>
    <t>18.03.2022 13:31:10</t>
  </si>
  <si>
    <t>18.03.2022 13:31:11</t>
  </si>
  <si>
    <t>18.03.2022 13:31:32</t>
  </si>
  <si>
    <t>18.03.2022 13:31:34</t>
  </si>
  <si>
    <t>18.03.2022 13:31:35</t>
  </si>
  <si>
    <t>18.03.2022 13:31:37</t>
  </si>
  <si>
    <t>18.03.2022 13:31:47</t>
  </si>
  <si>
    <t>18.03.2022 13:31:49</t>
  </si>
  <si>
    <t>18.03.2022 13:31:53</t>
  </si>
  <si>
    <t>18.03.2022 13:31:54</t>
  </si>
  <si>
    <t>18.03.2022 13:31:56</t>
  </si>
  <si>
    <t>18.03.2022 13:31:57</t>
  </si>
  <si>
    <t>18.03.2022 13:32:03</t>
  </si>
  <si>
    <t>18.03.2022 13:32:04</t>
  </si>
  <si>
    <t>18.03.2022 13:32:05</t>
  </si>
  <si>
    <t>18.03.2022 13:32:07</t>
  </si>
  <si>
    <t>18.03.2022 13:32:09</t>
  </si>
  <si>
    <t>18.03.2022 13:32:11</t>
  </si>
  <si>
    <t>18.03.2022 13:32:12</t>
  </si>
  <si>
    <t>18.03.2022 13:32:13</t>
  </si>
  <si>
    <t>18.03.2022 13:32:15</t>
  </si>
  <si>
    <t>18.03.2022 13:32:16</t>
  </si>
  <si>
    <t>18.03.2022 13:32:19</t>
  </si>
  <si>
    <t>18.03.2022 13:32:20</t>
  </si>
  <si>
    <t>18.03.2022 13:32:21</t>
  </si>
  <si>
    <t>18.03.2022 13:32:23</t>
  </si>
  <si>
    <t>18.03.2022 13:32:24</t>
  </si>
  <si>
    <t>18.03.2022 13:32:28</t>
  </si>
  <si>
    <t>18.03.2022 13:32:34</t>
  </si>
  <si>
    <t>18.03.2022 13:32:37</t>
  </si>
  <si>
    <t>18.03.2022 13:32:45</t>
  </si>
  <si>
    <t>18.03.2022 13:32:46</t>
  </si>
  <si>
    <t>18.03.2022 13:32:48</t>
  </si>
  <si>
    <t>18.03.2022 13:33:16</t>
  </si>
  <si>
    <t>18.03.2022 13:33:18</t>
  </si>
  <si>
    <t>18.03.2022 13:33:34</t>
  </si>
  <si>
    <t>18.03.2022 13:33:36</t>
  </si>
  <si>
    <t>18.03.2022 13:33:37</t>
  </si>
  <si>
    <t>18.03.2022 13:33:38</t>
  </si>
  <si>
    <t>18.03.2022 13:33:39</t>
  </si>
  <si>
    <t>18.03.2022 13:34:05</t>
  </si>
  <si>
    <t>18.03.2022 13:34:06</t>
  </si>
  <si>
    <t>18.03.2022 13:34:07</t>
  </si>
  <si>
    <t>18.03.2022 13:34:45</t>
  </si>
  <si>
    <t>18.03.2022 13:34:46</t>
  </si>
  <si>
    <t>18.03.2022 13:34:48</t>
  </si>
  <si>
    <t>18.03.2022 13:34:49</t>
  </si>
  <si>
    <t>18.03.2022 13:34:50</t>
  </si>
  <si>
    <t>18.03.2022 13:34:52</t>
  </si>
  <si>
    <t>18.03.2022 13:34:53</t>
  </si>
  <si>
    <t>18.03.2022 13:34:54</t>
  </si>
  <si>
    <t>18.03.2022 13:34:56</t>
  </si>
  <si>
    <t>18.03.2022 13:35:04</t>
  </si>
  <si>
    <t>18.03.2022 13:35:06</t>
  </si>
  <si>
    <t>18.03.2022 13:35:07</t>
  </si>
  <si>
    <t>18.03.2022 13:35:34</t>
  </si>
  <si>
    <t>18.03.2022 13:35:36</t>
  </si>
  <si>
    <t>18.03.2022 13:35:57</t>
  </si>
  <si>
    <t>18.03.2022 13:35:58</t>
  </si>
  <si>
    <t>18.03.2022 13:35:59</t>
  </si>
  <si>
    <t>18.03.2022 13:36:01</t>
  </si>
  <si>
    <t>18.03.2022 13:36:02</t>
  </si>
  <si>
    <t>18.03.2022 13:36:04</t>
  </si>
  <si>
    <t>18.03.2022 13:36:16</t>
  </si>
  <si>
    <t>18.03.2022 13:36:17</t>
  </si>
  <si>
    <t>18.03.2022 13:36:18</t>
  </si>
  <si>
    <t>18.03.2022 13:36:20</t>
  </si>
  <si>
    <t>18.03.2022 13:36:21</t>
  </si>
  <si>
    <t>18.03.2022 13:36:28</t>
  </si>
  <si>
    <t>18.03.2022 13:36:30</t>
  </si>
  <si>
    <t>18.03.2022 13:36:31</t>
  </si>
  <si>
    <t>18.03.2022 13:36:33</t>
  </si>
  <si>
    <t>18.03.2022 13:37:00</t>
  </si>
  <si>
    <t>18.03.2022 13:37:03</t>
  </si>
  <si>
    <t>18.03.2022 13:37:04</t>
  </si>
  <si>
    <t>18.03.2022 13:37:06</t>
  </si>
  <si>
    <t>18.03.2022 13:37:07</t>
  </si>
  <si>
    <t>18.03.2022 13:37:09</t>
  </si>
  <si>
    <t>18.03.2022 13:37:16</t>
  </si>
  <si>
    <t>18.03.2022 13:37:18</t>
  </si>
  <si>
    <t>18.03.2022 13:37:19</t>
  </si>
  <si>
    <t>18.03.2022 13:37:22</t>
  </si>
  <si>
    <t>18.03.2022 13:37:24</t>
  </si>
  <si>
    <t>18.03.2022 13:37:34</t>
  </si>
  <si>
    <t>18.03.2022 13:37:36</t>
  </si>
  <si>
    <t>18.03.2022 13:37:37</t>
  </si>
  <si>
    <t>18.03.2022 13:37:57</t>
  </si>
  <si>
    <t>18.03.2022 13:37:58</t>
  </si>
  <si>
    <t>18.03.2022 13:38:16</t>
  </si>
  <si>
    <t>18.03.2022 13:38:18</t>
  </si>
  <si>
    <t>18.03.2022 13:38:19</t>
  </si>
  <si>
    <t>18.03.2022 13:38:21</t>
  </si>
  <si>
    <t>18.03.2022 13:38:25</t>
  </si>
  <si>
    <t>18.03.2022 13:38:39</t>
  </si>
  <si>
    <t>18.03.2022 13:38:40</t>
  </si>
  <si>
    <t>18.03.2022 13:38:42</t>
  </si>
  <si>
    <t>18.03.2022 13:38:43</t>
  </si>
  <si>
    <t>18.03.2022 13:38:45</t>
  </si>
  <si>
    <t>18.03.2022 13:38:46</t>
  </si>
  <si>
    <t>18.03.2022 13:38:48</t>
  </si>
  <si>
    <t>18.03.2022 13:38:49</t>
  </si>
  <si>
    <t>18.03.2022 13:38:51</t>
  </si>
  <si>
    <t>18.03.2022 13:38:52</t>
  </si>
  <si>
    <t>18.03.2022 13:39:22</t>
  </si>
  <si>
    <t>18.03.2022 13:39:24</t>
  </si>
  <si>
    <t>18.03.2022 13:39:25</t>
  </si>
  <si>
    <t>18.03.2022 13:39:28</t>
  </si>
  <si>
    <t>18.03.2022 13:39:29</t>
  </si>
  <si>
    <t>18.03.2022 13:39:31</t>
  </si>
  <si>
    <t>18.03.2022 13:39:34</t>
  </si>
  <si>
    <t>18.03.2022 13:39:35</t>
  </si>
  <si>
    <t>18.03.2022 13:39:37</t>
  </si>
  <si>
    <t>18.03.2022 13:39:38</t>
  </si>
  <si>
    <t>18.03.2022 13:39:59</t>
  </si>
  <si>
    <t>18.03.2022 13:40:02</t>
  </si>
  <si>
    <t>18.03.2022 13:40:03</t>
  </si>
  <si>
    <t>18.03.2022 13:40:05</t>
  </si>
  <si>
    <t>18.03.2022 13:40:36</t>
  </si>
  <si>
    <t>18.03.2022 13:40:38</t>
  </si>
  <si>
    <t>18.03.2022 13:40:39</t>
  </si>
  <si>
    <t>18.03.2022 13:40:42</t>
  </si>
  <si>
    <t>18.03.2022 13:40:44</t>
  </si>
  <si>
    <t>18.03.2022 13:41:09</t>
  </si>
  <si>
    <t>18.03.2022 13:41:11</t>
  </si>
  <si>
    <t>18.03.2022 13:41:12</t>
  </si>
  <si>
    <t>18.03.2022 13:41:27</t>
  </si>
  <si>
    <t>18.03.2022 13:41:31</t>
  </si>
  <si>
    <t>18.03.2022 13:41:33</t>
  </si>
  <si>
    <t>18.03.2022 13:41:37</t>
  </si>
  <si>
    <t>18.03.2022 13:41:39</t>
  </si>
  <si>
    <t>18.03.2022 13:41:40</t>
  </si>
  <si>
    <t>18.03.2022 13:41:42</t>
  </si>
  <si>
    <t>18.03.2022 13:41:43</t>
  </si>
  <si>
    <t>18.03.2022 13:41:58</t>
  </si>
  <si>
    <t>18.03.2022 13:41:59</t>
  </si>
  <si>
    <t>18.03.2022 13:42:09</t>
  </si>
  <si>
    <t>18.03.2022 13:42:11</t>
  </si>
  <si>
    <t>18.03.2022 13:42:26</t>
  </si>
  <si>
    <t>18.03.2022 13:42:27</t>
  </si>
  <si>
    <t>18.03.2022 13:42:29</t>
  </si>
  <si>
    <t>18.03.2022 13:42:30</t>
  </si>
  <si>
    <t>18.03.2022 13:42:44</t>
  </si>
  <si>
    <t>18.03.2022 13:42:45</t>
  </si>
  <si>
    <t>18.03.2022 13:42:47</t>
  </si>
  <si>
    <t>18.03.2022 13:42:51</t>
  </si>
  <si>
    <t>18.03.2022 13:42:53</t>
  </si>
  <si>
    <t>18.03.2022 13:42:54</t>
  </si>
  <si>
    <t>18.03.2022 13:43:03</t>
  </si>
  <si>
    <t>18.03.2022 13:43:05</t>
  </si>
  <si>
    <t>18.03.2022 13:43:06</t>
  </si>
  <si>
    <t>18.03.2022 13:43:08</t>
  </si>
  <si>
    <t>18.03.2022 13:43:11</t>
  </si>
  <si>
    <t>18.03.2022 13:43:12</t>
  </si>
  <si>
    <t>18.03.2022 13:43:14</t>
  </si>
  <si>
    <t>18.03.2022 13:43:18</t>
  </si>
  <si>
    <t>18.03.2022 13:43:20</t>
  </si>
  <si>
    <t>18.03.2022 13:43:27</t>
  </si>
  <si>
    <t>18.03.2022 13:43:29</t>
  </si>
  <si>
    <t>18.03.2022 13:43:30</t>
  </si>
  <si>
    <t>18.03.2022 13:43:32</t>
  </si>
  <si>
    <t>18.03.2022 13:43:33</t>
  </si>
  <si>
    <t>18.03.2022 13:43:36</t>
  </si>
  <si>
    <t>18.03.2022 13:43:44</t>
  </si>
  <si>
    <t>18.03.2022 13:43:45</t>
  </si>
  <si>
    <t>18.03.2022 13:43:47</t>
  </si>
  <si>
    <t>18.03.2022 13:43:48</t>
  </si>
  <si>
    <t>18.03.2022 13:43:49</t>
  </si>
  <si>
    <t>18.03.2022 13:44:06</t>
  </si>
  <si>
    <t>18.03.2022 13:44:07</t>
  </si>
  <si>
    <t>18.03.2022 13:44:09</t>
  </si>
  <si>
    <t>18.03.2022 13:44:10</t>
  </si>
  <si>
    <t>18.03.2022 13:44:26</t>
  </si>
  <si>
    <t>18.03.2022 13:44:28</t>
  </si>
  <si>
    <t>18.03.2022 13:44:29</t>
  </si>
  <si>
    <t>18.03.2022 13:44:31</t>
  </si>
  <si>
    <t>18.03.2022 13:44:34</t>
  </si>
  <si>
    <t>18.03.2022 13:44:35</t>
  </si>
  <si>
    <t>18.03.2022 13:44:40</t>
  </si>
  <si>
    <t>18.03.2022 13:44:41</t>
  </si>
  <si>
    <t>18.03.2022 13:44:43</t>
  </si>
  <si>
    <t>18.03.2022 13:44:49</t>
  </si>
  <si>
    <t>18.03.2022 13:44:50</t>
  </si>
  <si>
    <t>18.03.2022 13:44:52</t>
  </si>
  <si>
    <t>18.03.2022 13:44:53</t>
  </si>
  <si>
    <t>18.03.2022 13:44:55</t>
  </si>
  <si>
    <t>18.03.2022 13:44:56</t>
  </si>
  <si>
    <t>18.03.2022 13:45:17</t>
  </si>
  <si>
    <t>18.03.2022 13:45:19</t>
  </si>
  <si>
    <t>18.03.2022 13:45:25</t>
  </si>
  <si>
    <t>18.03.2022 13:45:26</t>
  </si>
  <si>
    <t>18.03.2022 13:45:32</t>
  </si>
  <si>
    <t>18.03.2022 13:45:34</t>
  </si>
  <si>
    <t>18.03.2022 13:45:35</t>
  </si>
  <si>
    <t>18.03.2022 13:45:36</t>
  </si>
  <si>
    <t>18.03.2022 13:45:51</t>
  </si>
  <si>
    <t>18.03.2022 13:45:52</t>
  </si>
  <si>
    <t>18.03.2022 13:45:54</t>
  </si>
  <si>
    <t>18.03.2022 13:45:55</t>
  </si>
  <si>
    <t>18.03.2022 13:45:57</t>
  </si>
  <si>
    <t>18.03.2022 13:45:58</t>
  </si>
  <si>
    <t>18.03.2022 13:46:00</t>
  </si>
  <si>
    <t>18.03.2022 13:46:12</t>
  </si>
  <si>
    <t>18.03.2022 13:46:13</t>
  </si>
  <si>
    <t>18.03.2022 13:46:14</t>
  </si>
  <si>
    <t>18.03.2022 13:46:49</t>
  </si>
  <si>
    <t>18.03.2022 13:46:50</t>
  </si>
  <si>
    <t>18.03.2022 13:46:52</t>
  </si>
  <si>
    <t>18.03.2022 13:47:10</t>
  </si>
  <si>
    <t>18.03.2022 13:47:11</t>
  </si>
  <si>
    <t>18.03.2022 13:47:13</t>
  </si>
  <si>
    <t>18.03.2022 13:47:14</t>
  </si>
  <si>
    <t>18.03.2022 13:47:15</t>
  </si>
  <si>
    <t>18.03.2022 13:47:17</t>
  </si>
  <si>
    <t>18.03.2022 13:47:18</t>
  </si>
  <si>
    <t>18.03.2022 13:47:19</t>
  </si>
  <si>
    <t>18.03.2022 13:47:21</t>
  </si>
  <si>
    <t>18.03.2022 13:47:22</t>
  </si>
  <si>
    <t>18.03.2022 13:47:24</t>
  </si>
  <si>
    <t>18.03.2022 13:47:25</t>
  </si>
  <si>
    <t>18.03.2022 13:47:26</t>
  </si>
  <si>
    <t>18.03.2022 13:47:35</t>
  </si>
  <si>
    <t>18.03.2022 13:47:37</t>
  </si>
  <si>
    <t>18.03.2022 13:47:44</t>
  </si>
  <si>
    <t>18.03.2022 13:47:46</t>
  </si>
  <si>
    <t>18.03.2022 13:48:20</t>
  </si>
  <si>
    <t>18.03.2022 13:48:41</t>
  </si>
  <si>
    <t>18.03.2022 13:48:43</t>
  </si>
  <si>
    <t>18.03.2022 13:48:44</t>
  </si>
  <si>
    <t>18.03.2022 13:49:08</t>
  </si>
  <si>
    <t>18.03.2022 13:49:10</t>
  </si>
  <si>
    <t>18.03.2022 13:49:13</t>
  </si>
  <si>
    <t>18.03.2022 13:49:14</t>
  </si>
  <si>
    <t>18.03.2022 13:50:12</t>
  </si>
  <si>
    <t>18.03.2022 13:50:14</t>
  </si>
  <si>
    <t>18.03.2022 13:50:15</t>
  </si>
  <si>
    <t>18.03.2022 13:50:33</t>
  </si>
  <si>
    <t>18.03.2022 13:50:35</t>
  </si>
  <si>
    <t>18.03.2022 13:50:36</t>
  </si>
  <si>
    <t>18.03.2022 13:50:42</t>
  </si>
  <si>
    <t>18.03.2022 13:50:44</t>
  </si>
  <si>
    <t>18.03.2022 13:50:57</t>
  </si>
  <si>
    <t>18.03.2022 13:50:59</t>
  </si>
  <si>
    <t>18.03.2022 13:51:00</t>
  </si>
  <si>
    <t>18.03.2022 13:51:05</t>
  </si>
  <si>
    <t>18.03.2022 13:51:06</t>
  </si>
  <si>
    <t>18.03.2022 13:51:08</t>
  </si>
  <si>
    <t>18.03.2022 13:51:09</t>
  </si>
  <si>
    <t>18.03.2022 13:51:11</t>
  </si>
  <si>
    <t>18.03.2022 13:51:12</t>
  </si>
  <si>
    <t>18.03.2022 13:51:13</t>
  </si>
  <si>
    <t>18.03.2022 13:51:15</t>
  </si>
  <si>
    <t>18.03.2022 13:51:16</t>
  </si>
  <si>
    <t>18.03.2022 13:51:18</t>
  </si>
  <si>
    <t>18.03.2022 13:51:57</t>
  </si>
  <si>
    <t>18.03.2022 13:51:58</t>
  </si>
  <si>
    <t>18.03.2022 13:52:00</t>
  </si>
  <si>
    <t>18.03.2022 13:52:01</t>
  </si>
  <si>
    <t>18.03.2022 13:52:03</t>
  </si>
  <si>
    <t>18.03.2022 13:52:22</t>
  </si>
  <si>
    <t>18.03.2022 13:52:24</t>
  </si>
  <si>
    <t>18.03.2022 13:52:25</t>
  </si>
  <si>
    <t>18.03.2022 13:52:28</t>
  </si>
  <si>
    <t>18.03.2022 13:52:30</t>
  </si>
  <si>
    <t>18.03.2022 13:52:31</t>
  </si>
  <si>
    <t>18.03.2022 13:52:35</t>
  </si>
  <si>
    <t>18.03.2022 13:52:37</t>
  </si>
  <si>
    <t>18.03.2022 13:52:38</t>
  </si>
  <si>
    <t>18.03.2022 13:52:47</t>
  </si>
  <si>
    <t>18.03.2022 13:52:49</t>
  </si>
  <si>
    <t>18.03.2022 13:52:50</t>
  </si>
  <si>
    <t>18.03.2022 13:52:56</t>
  </si>
  <si>
    <t>18.03.2022 13:52:58</t>
  </si>
  <si>
    <t>18.03.2022 13:53:01</t>
  </si>
  <si>
    <t>18.03.2022 13:53:02</t>
  </si>
  <si>
    <t>18.03.2022 13:53:04</t>
  </si>
  <si>
    <t>18.03.2022 13:53:05</t>
  </si>
  <si>
    <t>18.03.2022 13:53:29</t>
  </si>
  <si>
    <t>18.03.2022 13:53:31</t>
  </si>
  <si>
    <t>18.03.2022 13:53:32</t>
  </si>
  <si>
    <t>18.03.2022 13:53:43</t>
  </si>
  <si>
    <t>18.03.2022 13:53:44</t>
  </si>
  <si>
    <t>18.03.2022 13:53:46</t>
  </si>
  <si>
    <t>18.03.2022 13:53:47</t>
  </si>
  <si>
    <t>18.03.2022 13:53:49</t>
  </si>
  <si>
    <t>18.03.2022 13:53:50</t>
  </si>
  <si>
    <t>18.03.2022 13:53:55</t>
  </si>
  <si>
    <t>18.03.2022 13:53:56</t>
  </si>
  <si>
    <t>18.03.2022 13:53:58</t>
  </si>
  <si>
    <t>18.03.2022 13:54:50</t>
  </si>
  <si>
    <t>18.03.2022 13:54:52</t>
  </si>
  <si>
    <t>18.03.2022 13:54:53</t>
  </si>
  <si>
    <t>18.03.2022 13:54:55</t>
  </si>
  <si>
    <t>18.03.2022 13:54:59</t>
  </si>
  <si>
    <t>18.03.2022 13:55:01</t>
  </si>
  <si>
    <t>18.03.2022 13:55:02</t>
  </si>
  <si>
    <t>18.03.2022 13:55:04</t>
  </si>
  <si>
    <t>18.03.2022 13:55:56</t>
  </si>
  <si>
    <t>18.03.2022 13:55:58</t>
  </si>
  <si>
    <t>18.03.2022 13:55:59</t>
  </si>
  <si>
    <t>18.03.2022 13:56:01</t>
  </si>
  <si>
    <t>18.03.2022 13:56:38</t>
  </si>
  <si>
    <t>18.03.2022 13:56:39</t>
  </si>
  <si>
    <t>18.03.2022 13:56:41</t>
  </si>
  <si>
    <t>18.03.2022 13:56:45</t>
  </si>
  <si>
    <t>18.03.2022 13:56:47</t>
  </si>
  <si>
    <t>18.03.2022 13:56:48</t>
  </si>
  <si>
    <t>18.03.2022 13:56:50</t>
  </si>
  <si>
    <t>18.03.2022 13:56:51</t>
  </si>
  <si>
    <t>18.03.2022 13:56:53</t>
  </si>
  <si>
    <t>18.03.2022 13:56:54</t>
  </si>
  <si>
    <t>18.03.2022 13:56:56</t>
  </si>
  <si>
    <t>18.03.2022 13:56:57</t>
  </si>
  <si>
    <t>18.03.2022 13:56:59</t>
  </si>
  <si>
    <t>18.03.2022 13:57:02</t>
  </si>
  <si>
    <t>18.03.2022 13:57:06</t>
  </si>
  <si>
    <t>18.03.2022 13:57:08</t>
  </si>
  <si>
    <t>18.03.2022 13:57:09</t>
  </si>
  <si>
    <t>18.03.2022 13:57:15</t>
  </si>
  <si>
    <t>18.03.2022 13:57:17</t>
  </si>
  <si>
    <t>18.03.2022 13:57:18</t>
  </si>
  <si>
    <t>18.03.2022 13:57:20</t>
  </si>
  <si>
    <t>18.03.2022 13:57:21</t>
  </si>
  <si>
    <t>18.03.2022 13:57:27</t>
  </si>
  <si>
    <t>18.03.2022 13:57:29</t>
  </si>
  <si>
    <t>18.03.2022 13:57:30</t>
  </si>
  <si>
    <t>18.03.2022 13:58:02</t>
  </si>
  <si>
    <t>18.03.2022 13:58:03</t>
  </si>
  <si>
    <t>18.03.2022 13:58:33</t>
  </si>
  <si>
    <t>18.03.2022 13:58:35</t>
  </si>
  <si>
    <t>18.03.2022 13:58:36</t>
  </si>
  <si>
    <t>18.03.2022 13:58:38</t>
  </si>
  <si>
    <t>18.03.2022 13:58:39</t>
  </si>
  <si>
    <t>18.03.2022 13:58:41</t>
  </si>
  <si>
    <t>18.03.2022 13:58:42</t>
  </si>
  <si>
    <t>18.03.2022 13:58:44</t>
  </si>
  <si>
    <t>18.03.2022 13:58:47</t>
  </si>
  <si>
    <t>18.03.2022 13:58:48</t>
  </si>
  <si>
    <t>18.03.2022 13:58:50</t>
  </si>
  <si>
    <t>18.03.2022 13:59:11</t>
  </si>
  <si>
    <t>18.03.2022 13:59:12</t>
  </si>
  <si>
    <t>18.03.2022 13:59:14</t>
  </si>
  <si>
    <t>18.03.2022 13:59:15</t>
  </si>
  <si>
    <t>18.03.2022 13:59:17</t>
  </si>
  <si>
    <t>18.03.2022 13:59:18</t>
  </si>
  <si>
    <t>18.03.2022 14:00:33</t>
  </si>
  <si>
    <t>18.03.2022 14:00:35</t>
  </si>
  <si>
    <t>18.03.2022 14:00:36</t>
  </si>
  <si>
    <t>18.03.2022 14:00:38</t>
  </si>
  <si>
    <t>18.03.2022 14:00:53</t>
  </si>
  <si>
    <t>18.03.2022 14:01:00</t>
  </si>
  <si>
    <t>18.03.2022 14:01:02</t>
  </si>
  <si>
    <t>18.03.2022 14:01:03</t>
  </si>
  <si>
    <t>18.03.2022 14:01:05</t>
  </si>
  <si>
    <t>18.03.2022 14:01:06</t>
  </si>
  <si>
    <t>18.03.2022 14:01:08</t>
  </si>
  <si>
    <t>18.03.2022 14:01:09</t>
  </si>
  <si>
    <t>18.03.2022 14:01:11</t>
  </si>
  <si>
    <t>18.03.2022 14:01:35</t>
  </si>
  <si>
    <t>18.03.2022 14:01:36</t>
  </si>
  <si>
    <t>18.03.2022 14:01:47</t>
  </si>
  <si>
    <t>18.03.2022 14:03:02</t>
  </si>
  <si>
    <t>18.03.2022 14:03:03</t>
  </si>
  <si>
    <t>18.03.2022 14:03:05</t>
  </si>
  <si>
    <t>18.03.2022 14:03:06</t>
  </si>
  <si>
    <t>18.03.2022 14:03:21</t>
  </si>
  <si>
    <t>18.03.2022 14:03:29</t>
  </si>
  <si>
    <t>18.03.2022 14:03:39</t>
  </si>
  <si>
    <t>18.03.2022 14:03:41</t>
  </si>
  <si>
    <t>18.03.2022 14:03:42</t>
  </si>
  <si>
    <t>18.03.2022 14:03:48</t>
  </si>
  <si>
    <t>18.03.2022 14:03:50</t>
  </si>
  <si>
    <t>18.03.2022 14:03:51</t>
  </si>
  <si>
    <t>18.03.2022 14:03:53</t>
  </si>
  <si>
    <t>18.03.2022 14:03:54</t>
  </si>
  <si>
    <t>18.03.2022 14:03:56</t>
  </si>
  <si>
    <t>18.03.2022 14:03:57</t>
  </si>
  <si>
    <t>18.03.2022 14:04:02</t>
  </si>
  <si>
    <t>18.03.2022 14:04:03</t>
  </si>
  <si>
    <t>18.03.2022 14:04:05</t>
  </si>
  <si>
    <t>18.03.2022 14:04:06</t>
  </si>
  <si>
    <t>18.03.2022 14:04:23</t>
  </si>
  <si>
    <t>18.03.2022 14:04:24</t>
  </si>
  <si>
    <t>18.03.2022 14:04:26</t>
  </si>
  <si>
    <t>18.03.2022 14:04:51</t>
  </si>
  <si>
    <t>18.03.2022 14:04:53</t>
  </si>
  <si>
    <t>18.03.2022 14:04:54</t>
  </si>
  <si>
    <t>18.03.2022 14:05:12</t>
  </si>
  <si>
    <t>18.03.2022 14:05:14</t>
  </si>
  <si>
    <t>18.03.2022 14:05:15</t>
  </si>
  <si>
    <t>18.03.2022 14:05:20</t>
  </si>
  <si>
    <t>18.03.2022 14:05:21</t>
  </si>
  <si>
    <t>18.03.2022 14:05:23</t>
  </si>
  <si>
    <t>18.03.2022 14:05:24</t>
  </si>
  <si>
    <t>18.03.2022 14:05:39</t>
  </si>
  <si>
    <t>18.03.2022 14:05:41</t>
  </si>
  <si>
    <t>18.03.2022 14:05:42</t>
  </si>
  <si>
    <t>18.03.2022 14:06:09</t>
  </si>
  <si>
    <t>18.03.2022 14:06:11</t>
  </si>
  <si>
    <t>18.03.2022 14:06:12</t>
  </si>
  <si>
    <t>18.03.2022 14:06:14</t>
  </si>
  <si>
    <t>18.03.2022 14:06:21</t>
  </si>
  <si>
    <t>18.03.2022 14:06:23</t>
  </si>
  <si>
    <t>18.03.2022 14:06:24</t>
  </si>
  <si>
    <t>18.03.2022 14:06:27</t>
  </si>
  <si>
    <t>18.03.2022 14:06:29</t>
  </si>
  <si>
    <t>18.03.2022 14:06:30</t>
  </si>
  <si>
    <t>18.03.2022 14:06:32</t>
  </si>
  <si>
    <t>18.03.2022 14:06:33</t>
  </si>
  <si>
    <t>18.03.2022 14:06:35</t>
  </si>
  <si>
    <t>18.03.2022 14:06:36</t>
  </si>
  <si>
    <t>18.03.2022 14:06:38</t>
  </si>
  <si>
    <t>18.03.2022 14:06:39</t>
  </si>
  <si>
    <t>18.03.2022 14:06:51</t>
  </si>
  <si>
    <t>18.03.2022 14:06:53</t>
  </si>
  <si>
    <t>18.03.2022 14:06:54</t>
  </si>
  <si>
    <t>18.03.2022 14:06:57</t>
  </si>
  <si>
    <t>18.03.2022 14:07:00</t>
  </si>
  <si>
    <t>18.03.2022 14:07:03</t>
  </si>
  <si>
    <t>18.03.2022 14:07:05</t>
  </si>
  <si>
    <t>18.03.2022 14:07:15</t>
  </si>
  <si>
    <t>18.03.2022 14:07:17</t>
  </si>
  <si>
    <t>18.03.2022 14:07:18</t>
  </si>
  <si>
    <t>18.03.2022 14:07:20</t>
  </si>
  <si>
    <t>18.03.2022 14:07:50</t>
  </si>
  <si>
    <t>18.03.2022 14:07:51</t>
  </si>
  <si>
    <t>18.03.2022 14:07:53</t>
  </si>
  <si>
    <t>18.03.2022 14:08:17</t>
  </si>
  <si>
    <t>18.03.2022 14:08:18</t>
  </si>
  <si>
    <t>18.03.2022 14:08:20</t>
  </si>
  <si>
    <t>18.03.2022 14:08:21</t>
  </si>
  <si>
    <t>18.03.2022 14:08:24</t>
  </si>
  <si>
    <t>18.03.2022 14:08:51</t>
  </si>
  <si>
    <t>18.03.2022 14:08:53</t>
  </si>
  <si>
    <t>18.03.2022 14:08:54</t>
  </si>
  <si>
    <t>18.03.2022 14:09:00</t>
  </si>
  <si>
    <t>18.03.2022 14:09:02</t>
  </si>
  <si>
    <t>18.03.2022 14:09:03</t>
  </si>
  <si>
    <t>18.03.2022 14:09:05</t>
  </si>
  <si>
    <t>18.03.2022 14:09:18</t>
  </si>
  <si>
    <t>18.03.2022 14:09:20</t>
  </si>
  <si>
    <t>18.03.2022 14:09:21</t>
  </si>
  <si>
    <t>18.03.2022 14:09:23</t>
  </si>
  <si>
    <t>18.03.2022 14:09:24</t>
  </si>
  <si>
    <t>18.03.2022 14:09:33</t>
  </si>
  <si>
    <t>18.03.2022 14:09:35</t>
  </si>
  <si>
    <t>18.03.2022 14:09:36</t>
  </si>
  <si>
    <t>18.03.2022 14:09:38</t>
  </si>
  <si>
    <t>18.03.2022 14:09:56</t>
  </si>
  <si>
    <t>18.03.2022 14:09:57</t>
  </si>
  <si>
    <t>18.03.2022 14:09:59</t>
  </si>
  <si>
    <t>18.03.2022 14:10:00</t>
  </si>
  <si>
    <t>18.03.2022 14:10:02</t>
  </si>
  <si>
    <t>18.03.2022 14:10:03</t>
  </si>
  <si>
    <t>18.03.2022 14:10:05</t>
  </si>
  <si>
    <t>18.03.2022 14:10:06</t>
  </si>
  <si>
    <t>18.03.2022 14:10:20</t>
  </si>
  <si>
    <t>18.03.2022 14:10:21</t>
  </si>
  <si>
    <t>18.03.2022 14:10:23</t>
  </si>
  <si>
    <t>18.03.2022 14:10:33</t>
  </si>
  <si>
    <t>18.03.2022 14:10:35</t>
  </si>
  <si>
    <t>18.03.2022 14:10:36</t>
  </si>
  <si>
    <t>18.03.2022 14:10:57</t>
  </si>
  <si>
    <t>18.03.2022 14:10:59</t>
  </si>
  <si>
    <t>18.03.2022 14:11:00</t>
  </si>
  <si>
    <t>18.03.2022 14:11:03</t>
  </si>
  <si>
    <t>18.03.2022 14:11:05</t>
  </si>
  <si>
    <t>18.03.2022 14:11:06</t>
  </si>
  <si>
    <t>18.03.2022 14:11:08</t>
  </si>
  <si>
    <t>18.03.2022 14:11:18</t>
  </si>
  <si>
    <t>18.03.2022 14:11:20</t>
  </si>
  <si>
    <t>18.03.2022 14:11:21</t>
  </si>
  <si>
    <t>18.03.2022 14:12:21</t>
  </si>
  <si>
    <t>18.03.2022 14:12:23</t>
  </si>
  <si>
    <t>18.03.2022 14:12:24</t>
  </si>
  <si>
    <t>18.03.2022 14:12:26</t>
  </si>
  <si>
    <t>18.03.2022 14:12:27</t>
  </si>
  <si>
    <t>18.03.2022 14:12:29</t>
  </si>
  <si>
    <t>18.03.2022 14:12:47</t>
  </si>
  <si>
    <t>18.03.2022 14:12:50</t>
  </si>
  <si>
    <t>18.03.2022 14:12:54</t>
  </si>
  <si>
    <t>18.03.2022 14:12:56</t>
  </si>
  <si>
    <t>18.03.2022 14:13:35</t>
  </si>
  <si>
    <t>18.03.2022 14:13:36</t>
  </si>
  <si>
    <t>18.03.2022 14:13:38</t>
  </si>
  <si>
    <t>18.03.2022 14:13:39</t>
  </si>
  <si>
    <t>18.03.2022 14:13:57</t>
  </si>
  <si>
    <t>18.03.2022 14:14:02</t>
  </si>
  <si>
    <t>18.03.2022 14:14:03</t>
  </si>
  <si>
    <t>18.03.2022 14:14:05</t>
  </si>
  <si>
    <t>18.03.2022 14:14:06</t>
  </si>
  <si>
    <t>18.03.2022 14:14:08</t>
  </si>
  <si>
    <t>18.03.2022 14:14:11</t>
  </si>
  <si>
    <t>18.03.2022 14:14:12</t>
  </si>
  <si>
    <t>18.03.2022 14:14:14</t>
  </si>
  <si>
    <t>18.03.2022 14:14:15</t>
  </si>
  <si>
    <t>18.03.2022 14:14:17</t>
  </si>
  <si>
    <t>18.03.2022 14:14:18</t>
  </si>
  <si>
    <t>18.03.2022 14:14:29</t>
  </si>
  <si>
    <t>18.03.2022 14:14:36</t>
  </si>
  <si>
    <t>18.03.2022 14:14:38</t>
  </si>
  <si>
    <t>18.03.2022 14:14:42</t>
  </si>
  <si>
    <t>18.03.2022 14:14:44</t>
  </si>
  <si>
    <t>18.03.2022 14:15:30</t>
  </si>
  <si>
    <t>18.03.2022 14:15:32</t>
  </si>
  <si>
    <t>18.03.2022 14:15:33</t>
  </si>
  <si>
    <t>18.03.2022 14:16:00</t>
  </si>
  <si>
    <t>18.03.2022 14:16:02</t>
  </si>
  <si>
    <t>18.03.2022 14:16:03</t>
  </si>
  <si>
    <t>18.03.2022 14:16:05</t>
  </si>
  <si>
    <t>18.03.2022 14:16:29</t>
  </si>
  <si>
    <t>18.03.2022 14:16:30</t>
  </si>
  <si>
    <t>18.03.2022 14:16:32</t>
  </si>
  <si>
    <t>18.03.2022 14:16:33</t>
  </si>
  <si>
    <t>18.03.2022 14:16:35</t>
  </si>
  <si>
    <t>18.03.2022 14:16:36</t>
  </si>
  <si>
    <t>18.03.2022 14:16:38</t>
  </si>
  <si>
    <t>18.03.2022 14:16:39</t>
  </si>
  <si>
    <t>18.03.2022 14:16:41</t>
  </si>
  <si>
    <t>18.03.2022 14:16:42</t>
  </si>
  <si>
    <t>18.03.2022 14:16:44</t>
  </si>
  <si>
    <t>18.03.2022 14:16:45</t>
  </si>
  <si>
    <t>18.03.2022 14:16:47</t>
  </si>
  <si>
    <t>18.03.2022 14:16:48</t>
  </si>
  <si>
    <t>18.03.2022 14:17:14</t>
  </si>
  <si>
    <t>18.03.2022 14:17:15</t>
  </si>
  <si>
    <t>18.03.2022 14:17:17</t>
  </si>
  <si>
    <t>18.03.2022 14:17:18</t>
  </si>
  <si>
    <t>18.03.2022 14:17:21</t>
  </si>
  <si>
    <t>18.03.2022 14:17:23</t>
  </si>
  <si>
    <t>18.03.2022 14:17:24</t>
  </si>
  <si>
    <t>18.03.2022 14:17:26</t>
  </si>
  <si>
    <t>18.03.2022 14:17:27</t>
  </si>
  <si>
    <t>18.03.2022 14:17:45</t>
  </si>
  <si>
    <t>18.03.2022 14:17:47</t>
  </si>
  <si>
    <t>18.03.2022 14:17:48</t>
  </si>
  <si>
    <t>18.03.2022 14:17:50</t>
  </si>
  <si>
    <t>18.03.2022 14:17:51</t>
  </si>
  <si>
    <t>18.03.2022 14:17:53</t>
  </si>
  <si>
    <t>18.03.2022 14:17:54</t>
  </si>
  <si>
    <t>18.03.2022 14:18:30</t>
  </si>
  <si>
    <t>18.03.2022 14:18:32</t>
  </si>
  <si>
    <t>18.03.2022 14:18:33</t>
  </si>
  <si>
    <t>18.03.2022 14:18:38</t>
  </si>
  <si>
    <t>18.03.2022 14:18:39</t>
  </si>
  <si>
    <t>18.03.2022 14:18:41</t>
  </si>
  <si>
    <t>18.03.2022 14:18:42</t>
  </si>
  <si>
    <t>18.03.2022 14:18:44</t>
  </si>
  <si>
    <t>18.03.2022 14:18:45</t>
  </si>
  <si>
    <t>18.03.2022 14:18:47</t>
  </si>
  <si>
    <t>18.03.2022 14:18:48</t>
  </si>
  <si>
    <t>18.03.2022 14:19:24</t>
  </si>
  <si>
    <t>18.03.2022 14:19:26</t>
  </si>
  <si>
    <t>18.03.2022 14:19:27</t>
  </si>
  <si>
    <t>18.03.2022 14:19:29</t>
  </si>
  <si>
    <t>18.03.2022 14:19:30</t>
  </si>
  <si>
    <t>18.03.2022 14:19:32</t>
  </si>
  <si>
    <t>18.03.2022 14:19:33</t>
  </si>
  <si>
    <t>18.03.2022 14:19:35</t>
  </si>
  <si>
    <t>18.03.2022 14:19:36</t>
  </si>
  <si>
    <t>18.03.2022 14:19:38</t>
  </si>
  <si>
    <t>18.03.2022 14:19:39</t>
  </si>
  <si>
    <t>18.03.2022 14:20:00</t>
  </si>
  <si>
    <t>18.03.2022 14:20:02</t>
  </si>
  <si>
    <t>18.03.2022 14:20:03</t>
  </si>
  <si>
    <t>18.03.2022 14:20:09</t>
  </si>
  <si>
    <t>18.03.2022 14:20:14</t>
  </si>
  <si>
    <t>18.03.2022 14:20:15</t>
  </si>
  <si>
    <t>18.03.2022 14:20:17</t>
  </si>
  <si>
    <t>18.03.2022 14:20:18</t>
  </si>
  <si>
    <t>18.03.2022 14:20:20</t>
  </si>
  <si>
    <t>18.03.2022 14:20:24</t>
  </si>
  <si>
    <t>18.03.2022 14:20:26</t>
  </si>
  <si>
    <t>18.03.2022 14:20:27</t>
  </si>
  <si>
    <t>18.03.2022 14:20:30</t>
  </si>
  <si>
    <t>18.03.2022 14:20:32</t>
  </si>
  <si>
    <t>18.03.2022 14:20:38</t>
  </si>
  <si>
    <t>18.03.2022 14:20:39</t>
  </si>
  <si>
    <t>18.03.2022 14:20:41</t>
  </si>
  <si>
    <t>18.03.2022 14:20:42</t>
  </si>
  <si>
    <t>18.03.2022 14:20:44</t>
  </si>
  <si>
    <t>18.03.2022 14:20:45</t>
  </si>
  <si>
    <t>18.03.2022 14:20:47</t>
  </si>
  <si>
    <t>18.03.2022 14:20:50</t>
  </si>
  <si>
    <t>18.03.2022 14:20:51</t>
  </si>
  <si>
    <t>18.03.2022 14:20:53</t>
  </si>
  <si>
    <t>18.03.2022 14:20:54</t>
  </si>
  <si>
    <t>18.03.2022 14:20:56</t>
  </si>
  <si>
    <t>18.03.2022 14:20:57</t>
  </si>
  <si>
    <t>18.03.2022 14:20:59</t>
  </si>
  <si>
    <t>18.03.2022 14:21:00</t>
  </si>
  <si>
    <t>18.03.2022 14:21:02</t>
  </si>
  <si>
    <t>18.03.2022 14:21:03</t>
  </si>
  <si>
    <t>18.03.2022 14:21:05</t>
  </si>
  <si>
    <t>18.03.2022 14:21:12</t>
  </si>
  <si>
    <t>18.03.2022 14:21:14</t>
  </si>
  <si>
    <t>18.03.2022 14:21:15</t>
  </si>
  <si>
    <t>18.03.2022 14:21:17</t>
  </si>
  <si>
    <t>18.03.2022 14:21:45</t>
  </si>
  <si>
    <t>18.03.2022 14:21:47</t>
  </si>
  <si>
    <t>18.03.2022 14:21:48</t>
  </si>
  <si>
    <t>18.03.2022 14:21:50</t>
  </si>
  <si>
    <t>18.03.2022 14:22:18</t>
  </si>
  <si>
    <t>18.03.2022 14:22:21</t>
  </si>
  <si>
    <t>18.03.2022 14:22:23</t>
  </si>
  <si>
    <t>18.03.2022 14:22:26</t>
  </si>
  <si>
    <t>18.03.2022 14:22:27</t>
  </si>
  <si>
    <t>18.03.2022 14:22:29</t>
  </si>
  <si>
    <t>18.03.2022 14:22:30</t>
  </si>
  <si>
    <t>18.03.2022 14:22:32</t>
  </si>
  <si>
    <t>18.03.2022 14:22:33</t>
  </si>
  <si>
    <t>18.03.2022 14:23:20</t>
  </si>
  <si>
    <t>18.03.2022 14:23:21</t>
  </si>
  <si>
    <t>18.03.2022 14:23:23</t>
  </si>
  <si>
    <t>18.03.2022 14:23:50</t>
  </si>
  <si>
    <t>18.03.2022 14:23:53</t>
  </si>
  <si>
    <t>18.03.2022 14:25:32</t>
  </si>
  <si>
    <t>18.03.2022 14:25:33</t>
  </si>
  <si>
    <t>18.03.2022 14:25:39</t>
  </si>
  <si>
    <t>18.03.2022 14:25:41</t>
  </si>
  <si>
    <t>18.03.2022 14:25:42</t>
  </si>
  <si>
    <t>18.03.2022 14:25:45</t>
  </si>
  <si>
    <t>18.03.2022 14:25:48</t>
  </si>
  <si>
    <t>18.03.2022 14:25:50</t>
  </si>
  <si>
    <t>18.03.2022 14:25:51</t>
  </si>
  <si>
    <t>18.03.2022 14:25:53</t>
  </si>
  <si>
    <t>18.03.2022 14:26:03</t>
  </si>
  <si>
    <t>18.03.2022 14:26:05</t>
  </si>
  <si>
    <t>18.03.2022 14:26:06</t>
  </si>
  <si>
    <t>18.03.2022 14:26:08</t>
  </si>
  <si>
    <t>18.03.2022 14:26:09</t>
  </si>
  <si>
    <t>18.03.2022 14:26:23</t>
  </si>
  <si>
    <t>18.03.2022 14:26:24</t>
  </si>
  <si>
    <t>18.03.2022 14:26:38</t>
  </si>
  <si>
    <t>18.03.2022 14:26:39</t>
  </si>
  <si>
    <t>18.03.2022 14:26:41</t>
  </si>
  <si>
    <t>18.03.2022 14:27:11</t>
  </si>
  <si>
    <t>18.03.2022 14:27:12</t>
  </si>
  <si>
    <t>18.03.2022 14:27:14</t>
  </si>
  <si>
    <t>18.03.2022 14:27:20</t>
  </si>
  <si>
    <t>18.03.2022 14:27:21</t>
  </si>
  <si>
    <t>18.03.2022 14:27:23</t>
  </si>
  <si>
    <t>18.03.2022 14:27:24</t>
  </si>
  <si>
    <t>18.03.2022 14:27:26</t>
  </si>
  <si>
    <t>18.03.2022 14:27:27</t>
  </si>
  <si>
    <t>18.03.2022 14:27:29</t>
  </si>
  <si>
    <t>18.03.2022 14:27:30</t>
  </si>
  <si>
    <t>18.03.2022 14:27:32</t>
  </si>
  <si>
    <t>18.03.2022 14:27:33</t>
  </si>
  <si>
    <t>18.03.2022 14:27:35</t>
  </si>
  <si>
    <t>18.03.2022 14:27:36</t>
  </si>
  <si>
    <t>18.03.2022 14:27:38</t>
  </si>
  <si>
    <t>18.03.2022 14:27:39</t>
  </si>
  <si>
    <t>18.03.2022 14:27:41</t>
  </si>
  <si>
    <t>18.03.2022 14:27:54</t>
  </si>
  <si>
    <t>18.03.2022 14:27:55</t>
  </si>
  <si>
    <t>18.03.2022 14:27:57</t>
  </si>
  <si>
    <t>18.03.2022 14:27:58</t>
  </si>
  <si>
    <t>18.03.2022 14:28:03</t>
  </si>
  <si>
    <t>18.03.2022 14:28:04</t>
  </si>
  <si>
    <t>18.03.2022 14:28:30</t>
  </si>
  <si>
    <t>18.03.2022 14:28:31</t>
  </si>
  <si>
    <t>18.03.2022 14:28:37</t>
  </si>
  <si>
    <t>18.03.2022 14:28:39</t>
  </si>
  <si>
    <t>18.03.2022 14:28:55</t>
  </si>
  <si>
    <t>18.03.2022 14:28:57</t>
  </si>
  <si>
    <t>18.03.2022 14:28:58</t>
  </si>
  <si>
    <t>18.03.2022 14:29:00</t>
  </si>
  <si>
    <t>18.03.2022 14:29:10</t>
  </si>
  <si>
    <t>18.03.2022 14:29:15</t>
  </si>
  <si>
    <t>18.03.2022 14:29:16</t>
  </si>
  <si>
    <t>18.03.2022 14:29:21</t>
  </si>
  <si>
    <t>18.03.2022 14:29:22</t>
  </si>
  <si>
    <t>18.03.2022 14:29:43</t>
  </si>
  <si>
    <t>18.03.2022 14:29:45</t>
  </si>
  <si>
    <t>18.03.2022 14:29:46</t>
  </si>
  <si>
    <t>18.03.2022 14:29:48</t>
  </si>
  <si>
    <t>18.03.2022 14:30:04</t>
  </si>
  <si>
    <t>18.03.2022 14:30:06</t>
  </si>
  <si>
    <t>18.03.2022 14:30:07</t>
  </si>
  <si>
    <t>18.03.2022 14:30:09</t>
  </si>
  <si>
    <t>18.03.2022 14:30:10</t>
  </si>
  <si>
    <t>18.03.2022 14:30:12</t>
  </si>
  <si>
    <t>18.03.2022 14:30:21</t>
  </si>
  <si>
    <t>18.03.2022 14:30:22</t>
  </si>
  <si>
    <t>18.03.2022 14:30:25</t>
  </si>
  <si>
    <t>18.03.2022 14:30:55</t>
  </si>
  <si>
    <t>18.03.2022 14:30:57</t>
  </si>
  <si>
    <t>18.03.2022 14:30:58</t>
  </si>
  <si>
    <t>18.03.2022 14:31:00</t>
  </si>
  <si>
    <t>18.03.2022 14:31:04</t>
  </si>
  <si>
    <t>18.03.2022 14:31:06</t>
  </si>
  <si>
    <t>18.03.2022 14:31:07</t>
  </si>
  <si>
    <t>18.03.2022 14:31:09</t>
  </si>
  <si>
    <t>18.03.2022 14:31:10</t>
  </si>
  <si>
    <t>18.03.2022 14:31:12</t>
  </si>
  <si>
    <t>18.03.2022 14:32:13</t>
  </si>
  <si>
    <t>18.03.2022 14:32:15</t>
  </si>
  <si>
    <t>18.03.2022 14:32:16</t>
  </si>
  <si>
    <t>18.03.2022 14:32:18</t>
  </si>
  <si>
    <t>18.03.2022 14:32:19</t>
  </si>
  <si>
    <t>18.03.2022 14:32:21</t>
  </si>
  <si>
    <t>18.03.2022 14:32:22</t>
  </si>
  <si>
    <t>18.03.2022 14:32:24</t>
  </si>
  <si>
    <t>18.03.2022 14:32:25</t>
  </si>
  <si>
    <t>18.03.2022 14:32:36</t>
  </si>
  <si>
    <t>18.03.2022 14:32:37</t>
  </si>
  <si>
    <t>18.03.2022 14:32:39</t>
  </si>
  <si>
    <t>18.03.2022 14:32:40</t>
  </si>
  <si>
    <t>18.03.2022 14:32:42</t>
  </si>
  <si>
    <t>18.03.2022 14:33:15</t>
  </si>
  <si>
    <t>18.03.2022 14:33:16</t>
  </si>
  <si>
    <t>18.03.2022 14:33:19</t>
  </si>
  <si>
    <t>18.03.2022 14:33:21</t>
  </si>
  <si>
    <t>18.03.2022 14:33:27</t>
  </si>
  <si>
    <t>18.03.2022 14:33:28</t>
  </si>
  <si>
    <t>18.03.2022 14:33:36</t>
  </si>
  <si>
    <t>18.03.2022 14:33:37</t>
  </si>
  <si>
    <t>18.03.2022 14:33:39</t>
  </si>
  <si>
    <t>18.03.2022 14:33:40</t>
  </si>
  <si>
    <t>18.03.2022 14:33:52</t>
  </si>
  <si>
    <t>18.03.2022 14:33:54</t>
  </si>
  <si>
    <t>18.03.2022 14:33:55</t>
  </si>
  <si>
    <t>18.03.2022 14:33:57</t>
  </si>
  <si>
    <t>18.03.2022 14:33:58</t>
  </si>
  <si>
    <t>18.03.2022 14:34:00</t>
  </si>
  <si>
    <t>18.03.2022 14:34:03</t>
  </si>
  <si>
    <t>18.03.2022 14:34:04</t>
  </si>
  <si>
    <t>18.03.2022 14:34:12</t>
  </si>
  <si>
    <t>18.03.2022 14:34:13</t>
  </si>
  <si>
    <t>18.03.2022 14:34:15</t>
  </si>
  <si>
    <t>18.03.2022 14:34:18</t>
  </si>
  <si>
    <t>18.03.2022 14:34:19</t>
  </si>
  <si>
    <t>18.03.2022 14:34:21</t>
  </si>
  <si>
    <t>18.03.2022 14:34:34</t>
  </si>
  <si>
    <t>18.03.2022 14:34:36</t>
  </si>
  <si>
    <t>18.03.2022 14:34:37</t>
  </si>
  <si>
    <t>18.03.2022 14:35:12</t>
  </si>
  <si>
    <t>18.03.2022 14:35:13</t>
  </si>
  <si>
    <t>18.03.2022 14:35:15</t>
  </si>
  <si>
    <t>18.03.2022 14:35:55</t>
  </si>
  <si>
    <t>18.03.2022 14:35:57</t>
  </si>
  <si>
    <t>18.03.2022 14:35:58</t>
  </si>
  <si>
    <t>18.03.2022 14:36:00</t>
  </si>
  <si>
    <t>18.03.2022 14:36:01</t>
  </si>
  <si>
    <t>18.03.2022 14:36:03</t>
  </si>
  <si>
    <t>18.03.2022 14:36:04</t>
  </si>
  <si>
    <t>18.03.2022 14:36:06</t>
  </si>
  <si>
    <t>18.03.2022 14:36:09</t>
  </si>
  <si>
    <t>18.03.2022 14:36:10</t>
  </si>
  <si>
    <t>18.03.2022 14:36:12</t>
  </si>
  <si>
    <t>18.03.2022 14:36:13</t>
  </si>
  <si>
    <t>18.03.2022 14:36:15</t>
  </si>
  <si>
    <t>18.03.2022 14:36:16</t>
  </si>
  <si>
    <t>18.03.2022 14:36:21</t>
  </si>
  <si>
    <t>18.03.2022 14:36:22</t>
  </si>
  <si>
    <t>18.03.2022 14:36:24</t>
  </si>
  <si>
    <t>18.03.2022 14:37:04</t>
  </si>
  <si>
    <t>18.03.2022 14:37:06</t>
  </si>
  <si>
    <t>18.03.2022 14:37:07</t>
  </si>
  <si>
    <t>18.03.2022 14:37:09</t>
  </si>
  <si>
    <t>18.03.2022 14:37:10</t>
  </si>
  <si>
    <t>18.03.2022 14:37:12</t>
  </si>
  <si>
    <t>18.03.2022 14:37:18</t>
  </si>
  <si>
    <t>18.03.2022 14:37:19</t>
  </si>
  <si>
    <t>18.03.2022 14:37:22</t>
  </si>
  <si>
    <t>18.03.2022 14:37:43</t>
  </si>
  <si>
    <t>18.03.2022 14:37:45</t>
  </si>
  <si>
    <t>18.03.2022 14:37:46</t>
  </si>
  <si>
    <t>18.03.2022 14:37:48</t>
  </si>
  <si>
    <t>18.03.2022 14:38:12</t>
  </si>
  <si>
    <t>18.03.2022 14:38:13</t>
  </si>
  <si>
    <t>18.03.2022 14:38:15</t>
  </si>
  <si>
    <t>18.03.2022 14:39:00</t>
  </si>
  <si>
    <t>18.03.2022 14:39:01</t>
  </si>
  <si>
    <t>18.03.2022 14:39:03</t>
  </si>
  <si>
    <t>18.03.2022 14:39:13</t>
  </si>
  <si>
    <t>18.03.2022 14:39:15</t>
  </si>
  <si>
    <t>18.03.2022 14:39:16</t>
  </si>
  <si>
    <t>18.03.2022 14:39:18</t>
  </si>
  <si>
    <t>18.03.2022 14:39:19</t>
  </si>
  <si>
    <t>18.03.2022 14:39:21</t>
  </si>
  <si>
    <t>18.03.2022 14:39:22</t>
  </si>
  <si>
    <t>18.03.2022 14:39:52</t>
  </si>
  <si>
    <t>18.03.2022 14:39:54</t>
  </si>
  <si>
    <t>18.03.2022 14:39:55</t>
  </si>
  <si>
    <t>18.03.2022 14:40:00</t>
  </si>
  <si>
    <t>18.03.2022 14:40:01</t>
  </si>
  <si>
    <t>18.03.2022 14:40:03</t>
  </si>
  <si>
    <t>18.03.2022 14:40:12</t>
  </si>
  <si>
    <t>18.03.2022 14:40:13</t>
  </si>
  <si>
    <t>18.03.2022 14:40:28</t>
  </si>
  <si>
    <t>18.03.2022 14:40:30</t>
  </si>
  <si>
    <t>18.03.2022 14:40:31</t>
  </si>
  <si>
    <t>18.03.2022 14:40:48</t>
  </si>
  <si>
    <t>18.03.2022 14:40:49</t>
  </si>
  <si>
    <t>18.03.2022 14:40:51</t>
  </si>
  <si>
    <t>18.03.2022 14:40:52</t>
  </si>
  <si>
    <t>18.03.2022 14:40:54</t>
  </si>
  <si>
    <t>18.03.2022 14:41:00</t>
  </si>
  <si>
    <t>18.03.2022 14:41:01</t>
  </si>
  <si>
    <t>18.03.2022 14:41:24</t>
  </si>
  <si>
    <t>18.03.2022 14:41:25</t>
  </si>
  <si>
    <t>18.03.2022 14:41:27</t>
  </si>
  <si>
    <t>18.03.2022 14:41:30</t>
  </si>
  <si>
    <t>18.03.2022 14:41:33</t>
  </si>
  <si>
    <t>18.03.2022 14:41:34</t>
  </si>
  <si>
    <t>18.03.2022 14:41:36</t>
  </si>
  <si>
    <t>18.03.2022 14:42:27</t>
  </si>
  <si>
    <t>18.03.2022 14:42:28</t>
  </si>
  <si>
    <t>18.03.2022 14:42:30</t>
  </si>
  <si>
    <t>18.03.2022 14:42:34</t>
  </si>
  <si>
    <t>18.03.2022 14:42:36</t>
  </si>
  <si>
    <t>18.03.2022 14:42:37</t>
  </si>
  <si>
    <t>18.03.2022 14:43:00</t>
  </si>
  <si>
    <t>18.03.2022 14:43:01</t>
  </si>
  <si>
    <t>18.03.2022 14:43:03</t>
  </si>
  <si>
    <t>18.03.2022 14:43:04</t>
  </si>
  <si>
    <t>18.03.2022 14:43:18</t>
  </si>
  <si>
    <t>18.03.2022 14:43:19</t>
  </si>
  <si>
    <t>18.03.2022 14:43:21</t>
  </si>
  <si>
    <t>18.03.2022 14:43:33</t>
  </si>
  <si>
    <t>18.03.2022 14:43:34</t>
  </si>
  <si>
    <t>18.03.2022 14:43:37</t>
  </si>
  <si>
    <t>18.03.2022 14:43:39</t>
  </si>
  <si>
    <t>18.03.2022 14:43:40</t>
  </si>
  <si>
    <t>18.03.2022 14:43:42</t>
  </si>
  <si>
    <t>18.03.2022 14:43:45</t>
  </si>
  <si>
    <t>18.03.2022 14:43:46</t>
  </si>
  <si>
    <t>18.03.2022 14:43:47</t>
  </si>
  <si>
    <t>18.03.2022 14:43:49</t>
  </si>
  <si>
    <t>18.03.2022 14:43:59</t>
  </si>
  <si>
    <t>18.03.2022 14:44:01</t>
  </si>
  <si>
    <t>18.03.2022 14:44:02</t>
  </si>
  <si>
    <t>18.03.2022 14:44:04</t>
  </si>
  <si>
    <t>18.03.2022 14:44:07</t>
  </si>
  <si>
    <t>18.03.2022 14:44:08</t>
  </si>
  <si>
    <t>18.03.2022 14:44:10</t>
  </si>
  <si>
    <t>18.03.2022 14:44:13</t>
  </si>
  <si>
    <t>18.03.2022 14:44:47</t>
  </si>
  <si>
    <t>18.03.2022 14:44:49</t>
  </si>
  <si>
    <t>18.03.2022 14:44:50</t>
  </si>
  <si>
    <t>18.03.2022 14:44:52</t>
  </si>
  <si>
    <t>18.03.2022 14:45:43</t>
  </si>
  <si>
    <t>18.03.2022 14:45:44</t>
  </si>
  <si>
    <t>18.03.2022 14:45:46</t>
  </si>
  <si>
    <t>18.03.2022 14:45:52</t>
  </si>
  <si>
    <t>18.03.2022 14:45:53</t>
  </si>
  <si>
    <t>18.03.2022 14:45:55</t>
  </si>
  <si>
    <t>18.03.2022 14:45:56</t>
  </si>
  <si>
    <t>18.03.2022 14:46:19</t>
  </si>
  <si>
    <t>18.03.2022 14:46:23</t>
  </si>
  <si>
    <t>18.03.2022 14:46:25</t>
  </si>
  <si>
    <t>18.03.2022 14:46:26</t>
  </si>
  <si>
    <t>18.03.2022 14:46:41</t>
  </si>
  <si>
    <t>18.03.2022 14:46:43</t>
  </si>
  <si>
    <t>18.03.2022 14:46:44</t>
  </si>
  <si>
    <t>18.03.2022 14:47:20</t>
  </si>
  <si>
    <t>18.03.2022 14:47:22</t>
  </si>
  <si>
    <t>18.03.2022 14:47:23</t>
  </si>
  <si>
    <t>18.03.2022 14:47:25</t>
  </si>
  <si>
    <t>18.03.2022 14:47:26</t>
  </si>
  <si>
    <t>18.03.2022 14:47:31</t>
  </si>
  <si>
    <t>18.03.2022 14:47:32</t>
  </si>
  <si>
    <t>18.03.2022 14:47:34</t>
  </si>
  <si>
    <t>18.03.2022 14:47:35</t>
  </si>
  <si>
    <t>18.03.2022 14:47:43</t>
  </si>
  <si>
    <t>18.03.2022 14:47:46</t>
  </si>
  <si>
    <t>18.03.2022 14:47:47</t>
  </si>
  <si>
    <t>18.03.2022 14:47:49</t>
  </si>
  <si>
    <t>18.03.2022 14:47:50</t>
  </si>
  <si>
    <t>18.03.2022 14:48:41</t>
  </si>
  <si>
    <t>18.03.2022 14:48:43</t>
  </si>
  <si>
    <t>18.03.2022 14:48:44</t>
  </si>
  <si>
    <t>18.03.2022 14:48:46</t>
  </si>
  <si>
    <t>18.03.2022 14:48:47</t>
  </si>
  <si>
    <t>18.03.2022 14:48:49</t>
  </si>
  <si>
    <t>18.03.2022 14:48:50</t>
  </si>
  <si>
    <t>18.03.2022 14:49:01</t>
  </si>
  <si>
    <t>18.03.2022 14:49:04</t>
  </si>
  <si>
    <t>18.03.2022 14:49:19</t>
  </si>
  <si>
    <t>18.03.2022 14:49:20</t>
  </si>
  <si>
    <t>18.03.2022 14:49:22</t>
  </si>
  <si>
    <t>18.03.2022 14:49:23</t>
  </si>
  <si>
    <t>18.03.2022 14:49:47</t>
  </si>
  <si>
    <t>18.03.2022 14:49:49</t>
  </si>
  <si>
    <t>18.03.2022 14:49:50</t>
  </si>
  <si>
    <t>18.03.2022 14:49:52</t>
  </si>
  <si>
    <t>18.03.2022 14:49:53</t>
  </si>
  <si>
    <t>18.03.2022 14:49:55</t>
  </si>
  <si>
    <t>18.03.2022 14:50:02</t>
  </si>
  <si>
    <t>18.03.2022 14:50:04</t>
  </si>
  <si>
    <t>18.03.2022 14:50:05</t>
  </si>
  <si>
    <t>18.03.2022 14:50:07</t>
  </si>
  <si>
    <t>18.03.2022 14:50:34</t>
  </si>
  <si>
    <t>18.03.2022 14:50:35</t>
  </si>
  <si>
    <t>18.03.2022 14:50:37</t>
  </si>
  <si>
    <t>18.03.2022 14:51:05</t>
  </si>
  <si>
    <t>18.03.2022 14:51:07</t>
  </si>
  <si>
    <t>18.03.2022 14:51:08</t>
  </si>
  <si>
    <t>18.03.2022 14:51:32</t>
  </si>
  <si>
    <t>18.03.2022 14:51:34</t>
  </si>
  <si>
    <t>18.03.2022 14:51:35</t>
  </si>
  <si>
    <t>18.03.2022 14:51:37</t>
  </si>
  <si>
    <t>18.03.2022 14:51:40</t>
  </si>
  <si>
    <t>18.03.2022 14:51:41</t>
  </si>
  <si>
    <t>18.03.2022 14:51:49</t>
  </si>
  <si>
    <t>18.03.2022 14:51:50</t>
  </si>
  <si>
    <t>18.03.2022 14:51:52</t>
  </si>
  <si>
    <t>18.03.2022 14:51:59</t>
  </si>
  <si>
    <t>18.03.2022 14:52:00</t>
  </si>
  <si>
    <t>18.03.2022 14:52:02</t>
  </si>
  <si>
    <t>18.03.2022 14:52:03</t>
  </si>
  <si>
    <t>18.03.2022 14:52:09</t>
  </si>
  <si>
    <t>18.03.2022 14:52:11</t>
  </si>
  <si>
    <t>18.03.2022 14:52:12</t>
  </si>
  <si>
    <t>18.03.2022 14:52:14</t>
  </si>
  <si>
    <t>18.03.2022 14:52:20</t>
  </si>
  <si>
    <t>18.03.2022 14:52:21</t>
  </si>
  <si>
    <t>18.03.2022 14:52:23</t>
  </si>
  <si>
    <t>18.03.2022 14:52:24</t>
  </si>
  <si>
    <t>18.03.2022 14:52:26</t>
  </si>
  <si>
    <t>18.03.2022 14:52:27</t>
  </si>
  <si>
    <t>18.03.2022 14:52:29</t>
  </si>
  <si>
    <t>18.03.2022 14:52:30</t>
  </si>
  <si>
    <t>18.03.2022 14:52:32</t>
  </si>
  <si>
    <t>18.03.2022 14:52:33</t>
  </si>
  <si>
    <t>18.03.2022 14:52:35</t>
  </si>
  <si>
    <t>18.03.2022 14:52:36</t>
  </si>
  <si>
    <t>18.03.2022 14:52:38</t>
  </si>
  <si>
    <t>18.03.2022 14:52:41</t>
  </si>
  <si>
    <t>18.03.2022 14:52:42</t>
  </si>
  <si>
    <t>18.03.2022 14:52:44</t>
  </si>
  <si>
    <t>18.03.2022 14:53:03</t>
  </si>
  <si>
    <t>18.03.2022 14:53:06</t>
  </si>
  <si>
    <t>18.03.2022 14:53:08</t>
  </si>
  <si>
    <t>18.03.2022 14:53:09</t>
  </si>
  <si>
    <t>18.03.2022 14:53:30</t>
  </si>
  <si>
    <t>18.03.2022 14:53:32</t>
  </si>
  <si>
    <t>18.03.2022 14:53:44</t>
  </si>
  <si>
    <t>18.03.2022 14:53:45</t>
  </si>
  <si>
    <t>18.03.2022 14:54:21</t>
  </si>
  <si>
    <t>18.03.2022 14:54:23</t>
  </si>
  <si>
    <t>18.03.2022 14:54:24</t>
  </si>
  <si>
    <t>18.03.2022 14:54:26</t>
  </si>
  <si>
    <t>18.03.2022 14:54:35</t>
  </si>
  <si>
    <t>18.03.2022 14:54:36</t>
  </si>
  <si>
    <t>18.03.2022 14:54:38</t>
  </si>
  <si>
    <t>18.03.2022 14:54:39</t>
  </si>
  <si>
    <t>18.03.2022 14:54:41</t>
  </si>
  <si>
    <t>18.03.2022 14:54:44</t>
  </si>
  <si>
    <t>18.03.2022 14:54:45</t>
  </si>
  <si>
    <t>18.03.2022 14:54:47</t>
  </si>
  <si>
    <t>18.03.2022 14:54:48</t>
  </si>
  <si>
    <t>18.03.2022 14:54:50</t>
  </si>
  <si>
    <t>18.03.2022 14:54:51</t>
  </si>
  <si>
    <t>18.03.2022 14:54:53</t>
  </si>
  <si>
    <t>18.03.2022 14:54:54</t>
  </si>
  <si>
    <t>18.03.2022 14:54:56</t>
  </si>
  <si>
    <t>18.03.2022 14:54:57</t>
  </si>
  <si>
    <t>18.03.2022 14:55:00</t>
  </si>
  <si>
    <t>18.03.2022 14:55:02</t>
  </si>
  <si>
    <t>18.03.2022 14:55:38</t>
  </si>
  <si>
    <t>18.03.2022 14:55:39</t>
  </si>
  <si>
    <t>18.03.2022 14:55:41</t>
  </si>
  <si>
    <t>18.03.2022 14:55:42</t>
  </si>
  <si>
    <t>18.03.2022 14:55:44</t>
  </si>
  <si>
    <t>18.03.2022 14:55:45</t>
  </si>
  <si>
    <t>18.03.2022 14:55:54</t>
  </si>
  <si>
    <t>18.03.2022 14:55:56</t>
  </si>
  <si>
    <t>18.03.2022 14:55:57</t>
  </si>
  <si>
    <t>18.03.2022 14:56:05</t>
  </si>
  <si>
    <t>18.03.2022 14:56:06</t>
  </si>
  <si>
    <t>18.03.2022 14:56:08</t>
  </si>
  <si>
    <t>18.03.2022 14:56:09</t>
  </si>
  <si>
    <t>18.03.2022 14:56:11</t>
  </si>
  <si>
    <t>18.03.2022 14:56:12</t>
  </si>
  <si>
    <t>18.03.2022 14:56:17</t>
  </si>
  <si>
    <t>18.03.2022 14:56:18</t>
  </si>
  <si>
    <t>18.03.2022 14:56:20</t>
  </si>
  <si>
    <t>18.03.2022 14:56:53</t>
  </si>
  <si>
    <t>18.03.2022 14:56:54</t>
  </si>
  <si>
    <t>18.03.2022 14:56:56</t>
  </si>
  <si>
    <t>18.03.2022 14:57:05</t>
  </si>
  <si>
    <t>18.03.2022 14:57:06</t>
  </si>
  <si>
    <t>18.03.2022 14:57:33</t>
  </si>
  <si>
    <t>18.03.2022 14:57:35</t>
  </si>
  <si>
    <t>18.03.2022 14:57:36</t>
  </si>
  <si>
    <t>18.03.2022 14:57:39</t>
  </si>
  <si>
    <t>18.03.2022 14:57:41</t>
  </si>
  <si>
    <t>18.03.2022 14:57:42</t>
  </si>
  <si>
    <t>18.03.2022 14:57:44</t>
  </si>
  <si>
    <t>18.03.2022 14:57:45</t>
  </si>
  <si>
    <t>18.03.2022 14:58:00</t>
  </si>
  <si>
    <t>18.03.2022 14:58:02</t>
  </si>
  <si>
    <t>18.03.2022 14:58:03</t>
  </si>
  <si>
    <t>18.03.2022 14:58:05</t>
  </si>
  <si>
    <t>18.03.2022 14:58:06</t>
  </si>
  <si>
    <t>18.03.2022 14:58:08</t>
  </si>
  <si>
    <t>18.03.2022 14:59:11</t>
  </si>
  <si>
    <t>18.03.2022 14:59:14</t>
  </si>
  <si>
    <t>18.03.2022 14:59:24</t>
  </si>
  <si>
    <t>18.03.2022 14:59:26</t>
  </si>
  <si>
    <t>18.03.2022 14:59:27</t>
  </si>
  <si>
    <t>18.03.2022 14:59:29</t>
  </si>
  <si>
    <t>18.03.2022 14:59:42</t>
  </si>
  <si>
    <t>18.03.2022 14:59:44</t>
  </si>
  <si>
    <t>18.03.2022 14:59:45</t>
  </si>
  <si>
    <t>18.03.2022 14:59:47</t>
  </si>
  <si>
    <t>18.03.2022 14:59:50</t>
  </si>
  <si>
    <t>18.03.2022 14:59:54</t>
  </si>
  <si>
    <t>18.03.2022 15:00:00</t>
  </si>
  <si>
    <t>18.03.2022 15:00:02</t>
  </si>
  <si>
    <t>18.03.2022 15:00:03</t>
  </si>
  <si>
    <t>18.03.2022 15:00:05</t>
  </si>
  <si>
    <t>18.03.2022 15:00:35</t>
  </si>
  <si>
    <t>18.03.2022 15:00:36</t>
  </si>
  <si>
    <t>18.03.2022 15:00:38</t>
  </si>
  <si>
    <t>18.03.2022 15:00:48</t>
  </si>
  <si>
    <t>18.03.2022 15:00:50</t>
  </si>
  <si>
    <t>18.03.2022 15:00:51</t>
  </si>
  <si>
    <t>18.03.2022 15:00:53</t>
  </si>
  <si>
    <t>18.03.2022 15:00:54</t>
  </si>
  <si>
    <t>18.03.2022 15:00:59</t>
  </si>
  <si>
    <t>18.03.2022 15:01:00</t>
  </si>
  <si>
    <t>18.03.2022 15:01:02</t>
  </si>
  <si>
    <t>18.03.2022 15:01:03</t>
  </si>
  <si>
    <t>18.03.2022 15:01:05</t>
  </si>
  <si>
    <t>18.03.2022 15:01:06</t>
  </si>
  <si>
    <t>18.03.2022 15:01:08</t>
  </si>
  <si>
    <t>18.03.2022 15:01:20</t>
  </si>
  <si>
    <t>18.03.2022 15:01:21</t>
  </si>
  <si>
    <t>18.03.2022 15:01:39</t>
  </si>
  <si>
    <t>18.03.2022 15:01:41</t>
  </si>
  <si>
    <t>18.03.2022 15:01:42</t>
  </si>
  <si>
    <t>18.03.2022 15:01:47</t>
  </si>
  <si>
    <t>18.03.2022 15:01:48</t>
  </si>
  <si>
    <t>18.03.2022 15:01:50</t>
  </si>
  <si>
    <t>18.03.2022 15:01:51</t>
  </si>
  <si>
    <t>18.03.2022 15:01:56</t>
  </si>
  <si>
    <t>18.03.2022 15:01:57</t>
  </si>
  <si>
    <t>18.03.2022 15:01:59</t>
  </si>
  <si>
    <t>18.03.2022 15:02:00</t>
  </si>
  <si>
    <t>18.03.2022 15:02:41</t>
  </si>
  <si>
    <t>18.03.2022 15:02:42</t>
  </si>
  <si>
    <t>18.03.2022 15:02:44</t>
  </si>
  <si>
    <t>18.03.2022 15:03:00</t>
  </si>
  <si>
    <t>18.03.2022 15:03:02</t>
  </si>
  <si>
    <t>18.03.2022 15:03:03</t>
  </si>
  <si>
    <t>18.03.2022 15:03:05</t>
  </si>
  <si>
    <t>18.03.2022 15:03:06</t>
  </si>
  <si>
    <t>18.03.2022 15:03:08</t>
  </si>
  <si>
    <t>18.03.2022 15:03:09</t>
  </si>
  <si>
    <t>18.03.2022 15:03:12</t>
  </si>
  <si>
    <t>18.03.2022 15:03:14</t>
  </si>
  <si>
    <t>18.03.2022 15:03:15</t>
  </si>
  <si>
    <t>18.03.2022 15:03:17</t>
  </si>
  <si>
    <t>18.03.2022 15:03:23</t>
  </si>
  <si>
    <t>18.03.2022 15:03:24</t>
  </si>
  <si>
    <t>18.03.2022 15:03:26</t>
  </si>
  <si>
    <t>18.03.2022 15:03:27</t>
  </si>
  <si>
    <t>18.03.2022 15:03:32</t>
  </si>
  <si>
    <t>18.03.2022 15:03:33</t>
  </si>
  <si>
    <t>18.03.2022 15:03:35</t>
  </si>
  <si>
    <t>18.03.2022 15:04:00</t>
  </si>
  <si>
    <t>18.03.2022 15:04:02</t>
  </si>
  <si>
    <t>18.03.2022 15:04:03</t>
  </si>
  <si>
    <t>18.03.2022 15:04:15</t>
  </si>
  <si>
    <t>18.03.2022 15:04:17</t>
  </si>
  <si>
    <t>18.03.2022 15:04:18</t>
  </si>
  <si>
    <t>18.03.2022 15:04:20</t>
  </si>
  <si>
    <t>18.03.2022 15:04:30</t>
  </si>
  <si>
    <t>18.03.2022 15:04:32</t>
  </si>
  <si>
    <t>18.03.2022 15:04:45</t>
  </si>
  <si>
    <t>18.03.2022 15:04:47</t>
  </si>
  <si>
    <t>18.03.2022 15:04:48</t>
  </si>
  <si>
    <t>18.03.2022 15:04:50</t>
  </si>
  <si>
    <t>18.03.2022 15:04:56</t>
  </si>
  <si>
    <t>18.03.2022 15:04:57</t>
  </si>
  <si>
    <t>18.03.2022 15:04:59</t>
  </si>
  <si>
    <t>18.03.2022 15:05:20</t>
  </si>
  <si>
    <t>18.03.2022 15:05:21</t>
  </si>
  <si>
    <t>18.03.2022 15:05:23</t>
  </si>
  <si>
    <t>18.03.2022 15:05:24</t>
  </si>
  <si>
    <t>18.03.2022 15:05:26</t>
  </si>
  <si>
    <t>18.03.2022 15:05:27</t>
  </si>
  <si>
    <t>18.03.2022 15:05:29</t>
  </si>
  <si>
    <t>18.03.2022 15:05:30</t>
  </si>
  <si>
    <t>18.03.2022 15:05:32</t>
  </si>
  <si>
    <t>18.03.2022 15:05:33</t>
  </si>
  <si>
    <t>18.03.2022 15:05:35</t>
  </si>
  <si>
    <t>18.03.2022 15:05:36</t>
  </si>
  <si>
    <t>18.03.2022 15:05:44</t>
  </si>
  <si>
    <t>18.03.2022 15:05:45</t>
  </si>
  <si>
    <t>18.03.2022 15:05:47</t>
  </si>
  <si>
    <t>18.03.2022 15:06:06</t>
  </si>
  <si>
    <t>18.03.2022 15:06:08</t>
  </si>
  <si>
    <t>18.03.2022 15:06:09</t>
  </si>
  <si>
    <t>18.03.2022 15:06:11</t>
  </si>
  <si>
    <t>18.03.2022 15:06:12</t>
  </si>
  <si>
    <t>18.03.2022 15:06:14</t>
  </si>
  <si>
    <t>18.03.2022 15:06:21</t>
  </si>
  <si>
    <t>18.03.2022 15:06:23</t>
  </si>
  <si>
    <t>18.03.2022 15:06:24</t>
  </si>
  <si>
    <t>18.03.2022 15:06:41</t>
  </si>
  <si>
    <t>18.03.2022 15:06:42</t>
  </si>
  <si>
    <t>18.03.2022 15:07:18</t>
  </si>
  <si>
    <t>18.03.2022 15:07:20</t>
  </si>
  <si>
    <t>18.03.2022 15:07:21</t>
  </si>
  <si>
    <t>18.03.2022 15:07:23</t>
  </si>
  <si>
    <t>18.03.2022 15:07:26</t>
  </si>
  <si>
    <t>18.03.2022 15:07:27</t>
  </si>
  <si>
    <t>18.03.2022 15:07:29</t>
  </si>
  <si>
    <t>18.03.2022 15:07:30</t>
  </si>
  <si>
    <t>18.03.2022 15:07:32</t>
  </si>
  <si>
    <t>18.03.2022 15:07:33</t>
  </si>
  <si>
    <t>18.03.2022 15:07:35</t>
  </si>
  <si>
    <t>18.03.2022 15:07:36</t>
  </si>
  <si>
    <t>18.03.2022 15:07:38</t>
  </si>
  <si>
    <t>18.03.2022 15:07:50</t>
  </si>
  <si>
    <t>18.03.2022 15:07:51</t>
  </si>
  <si>
    <t>18.03.2022 15:07:53</t>
  </si>
  <si>
    <t>18.03.2022 15:08:21</t>
  </si>
  <si>
    <t>18.03.2022 15:08:23</t>
  </si>
  <si>
    <t>18.03.2022 15:08:24</t>
  </si>
  <si>
    <t>18.03.2022 15:08:26</t>
  </si>
  <si>
    <t>18.03.2022 15:08:29</t>
  </si>
  <si>
    <t>18.03.2022 15:08:30</t>
  </si>
  <si>
    <t>18.03.2022 15:08:32</t>
  </si>
  <si>
    <t>18.03.2022 15:08:42</t>
  </si>
  <si>
    <t>18.03.2022 15:08:44</t>
  </si>
  <si>
    <t>18.03.2022 15:08:45</t>
  </si>
  <si>
    <t>18.03.2022 15:08:47</t>
  </si>
  <si>
    <t>18.03.2022 15:08:48</t>
  </si>
  <si>
    <t>18.03.2022 15:08:50</t>
  </si>
  <si>
    <t>18.03.2022 15:09:12</t>
  </si>
  <si>
    <t>18.03.2022 15:09:14</t>
  </si>
  <si>
    <t>18.03.2022 15:09:15</t>
  </si>
  <si>
    <t>18.03.2022 15:09:20</t>
  </si>
  <si>
    <t>18.03.2022 15:09:21</t>
  </si>
  <si>
    <t>18.03.2022 15:09:23</t>
  </si>
  <si>
    <t>18.03.2022 15:09:24</t>
  </si>
  <si>
    <t>18.03.2022 15:09:26</t>
  </si>
  <si>
    <t>18.03.2022 15:09:39</t>
  </si>
  <si>
    <t>18.03.2022 15:09:41</t>
  </si>
  <si>
    <t>18.03.2022 15:09:42</t>
  </si>
  <si>
    <t>18.03.2022 15:10:00</t>
  </si>
  <si>
    <t>18.03.2022 15:10:03</t>
  </si>
  <si>
    <t>18.03.2022 15:10:05</t>
  </si>
  <si>
    <t>18.03.2022 15:10:17</t>
  </si>
  <si>
    <t>18.03.2022 15:10:18</t>
  </si>
  <si>
    <t>18.03.2022 15:10:20</t>
  </si>
  <si>
    <t>18.03.2022 15:10:21</t>
  </si>
  <si>
    <t>18.03.2022 15:10:27</t>
  </si>
  <si>
    <t>18.03.2022 15:10:29</t>
  </si>
  <si>
    <t>18.03.2022 15:10:30</t>
  </si>
  <si>
    <t>18.03.2022 15:11:17</t>
  </si>
  <si>
    <t>18.03.2022 15:11:18</t>
  </si>
  <si>
    <t>18.03.2022 15:11:20</t>
  </si>
  <si>
    <t>18.03.2022 15:11:29</t>
  </si>
  <si>
    <t>18.03.2022 15:11:30</t>
  </si>
  <si>
    <t>18.03.2022 15:11:32</t>
  </si>
  <si>
    <t>18.03.2022 15:11:33</t>
  </si>
  <si>
    <t>18.03.2022 15:11:35</t>
  </si>
  <si>
    <t>18.03.2022 15:11:36</t>
  </si>
  <si>
    <t>18.03.2022 15:11:38</t>
  </si>
  <si>
    <t>18.03.2022 15:11:42</t>
  </si>
  <si>
    <t>18.03.2022 15:11:44</t>
  </si>
  <si>
    <t>18.03.2022 15:11:45</t>
  </si>
  <si>
    <t>18.03.2022 15:11:47</t>
  </si>
  <si>
    <t>18.03.2022 15:11:48</t>
  </si>
  <si>
    <t>18.03.2022 15:11:50</t>
  </si>
  <si>
    <t>18.03.2022 15:11:51</t>
  </si>
  <si>
    <t>18.03.2022 15:11:53</t>
  </si>
  <si>
    <t>18.03.2022 15:11:56</t>
  </si>
  <si>
    <t>18.03.2022 15:12:21</t>
  </si>
  <si>
    <t>18.03.2022 15:12:23</t>
  </si>
  <si>
    <t>18.03.2022 15:12:24</t>
  </si>
  <si>
    <t>18.03.2022 15:12:26</t>
  </si>
  <si>
    <t>18.03.2022 15:12:29</t>
  </si>
  <si>
    <t>18.03.2022 15:12:30</t>
  </si>
  <si>
    <t>18.03.2022 15:12:32</t>
  </si>
  <si>
    <t>18.03.2022 15:12:38</t>
  </si>
  <si>
    <t>18.03.2022 15:12:39</t>
  </si>
  <si>
    <t>18.03.2022 15:12:41</t>
  </si>
  <si>
    <t>18.03.2022 15:12:42</t>
  </si>
  <si>
    <t>18.03.2022 15:12:44</t>
  </si>
  <si>
    <t>18.03.2022 15:12:57</t>
  </si>
  <si>
    <t>18.03.2022 15:12:59</t>
  </si>
  <si>
    <t>18.03.2022 15:13:00</t>
  </si>
  <si>
    <t>18.03.2022 15:13:02</t>
  </si>
  <si>
    <t>18.03.2022 15:13:11</t>
  </si>
  <si>
    <t>18.03.2022 15:13:12</t>
  </si>
  <si>
    <t>18.03.2022 15:13:14</t>
  </si>
  <si>
    <t>18.03.2022 15:13:17</t>
  </si>
  <si>
    <t>18.03.2022 15:13:18</t>
  </si>
  <si>
    <t>18.03.2022 15:13:21</t>
  </si>
  <si>
    <t>18.03.2022 15:13:23</t>
  </si>
  <si>
    <t>18.03.2022 15:13:29</t>
  </si>
  <si>
    <t>18.03.2022 15:13:30</t>
  </si>
  <si>
    <t>18.03.2022 15:13:32</t>
  </si>
  <si>
    <t>18.03.2022 15:13:33</t>
  </si>
  <si>
    <t>18.03.2022 15:13:35</t>
  </si>
  <si>
    <t>18.03.2022 15:13:48</t>
  </si>
  <si>
    <t>18.03.2022 15:13:50</t>
  </si>
  <si>
    <t>18.03.2022 15:13:51</t>
  </si>
  <si>
    <t>18.03.2022 15:13:53</t>
  </si>
  <si>
    <t>18.03.2022 15:13:54</t>
  </si>
  <si>
    <t>18.03.2022 15:13:57</t>
  </si>
  <si>
    <t>18.03.2022 15:13:59</t>
  </si>
  <si>
    <t>18.03.2022 15:14:00</t>
  </si>
  <si>
    <t>18.03.2022 15:14:02</t>
  </si>
  <si>
    <t>18.03.2022 15:14:14</t>
  </si>
  <si>
    <t>18.03.2022 15:14:15</t>
  </si>
  <si>
    <t>18.03.2022 15:14:17</t>
  </si>
  <si>
    <t>18.03.2022 15:14:24</t>
  </si>
  <si>
    <t>18.03.2022 15:14:26</t>
  </si>
  <si>
    <t>18.03.2022 15:14:27</t>
  </si>
  <si>
    <t>18.03.2022 15:14:29</t>
  </si>
  <si>
    <t>18.03.2022 15:14:30</t>
  </si>
  <si>
    <t>18.03.2022 15:14:47</t>
  </si>
  <si>
    <t>18.03.2022 15:14:48</t>
  </si>
  <si>
    <t>18.03.2022 15:15:10</t>
  </si>
  <si>
    <t>18.03.2022 15:15:22</t>
  </si>
  <si>
    <t>18.03.2022 15:15:25</t>
  </si>
  <si>
    <t>18.03.2022 15:15:52</t>
  </si>
  <si>
    <t>18.03.2022 15:15:54</t>
  </si>
  <si>
    <t>18.03.2022 15:15:55</t>
  </si>
  <si>
    <t>18.03.2022 15:15:57</t>
  </si>
  <si>
    <t>18.03.2022 15:16:15</t>
  </si>
  <si>
    <t>18.03.2022 15:16:16</t>
  </si>
  <si>
    <t>18.03.2022 15:16:18</t>
  </si>
  <si>
    <t>18.03.2022 15:16:19</t>
  </si>
  <si>
    <t>18.03.2022 15:16:21</t>
  </si>
  <si>
    <t>18.03.2022 15:16:42</t>
  </si>
  <si>
    <t>18.03.2022 15:16:43</t>
  </si>
  <si>
    <t>18.03.2022 15:16:45</t>
  </si>
  <si>
    <t>18.03.2022 15:17:22</t>
  </si>
  <si>
    <t>18.03.2022 15:17:24</t>
  </si>
  <si>
    <t>18.03.2022 15:17:25</t>
  </si>
  <si>
    <t>18.03.2022 15:17:27</t>
  </si>
  <si>
    <t>18.03.2022 15:17:28</t>
  </si>
  <si>
    <t>18.03.2022 15:17:30</t>
  </si>
  <si>
    <t>18.03.2022 15:17:31</t>
  </si>
  <si>
    <t>18.03.2022 15:17:34</t>
  </si>
  <si>
    <t>18.03.2022 15:17:36</t>
  </si>
  <si>
    <t>18.03.2022 15:17:37</t>
  </si>
  <si>
    <t>18.03.2022 15:17:39</t>
  </si>
  <si>
    <t>18.03.2022 15:17:40</t>
  </si>
  <si>
    <t>18.03.2022 15:17:42</t>
  </si>
  <si>
    <t>18.03.2022 15:17:43</t>
  </si>
  <si>
    <t>18.03.2022 15:17:52</t>
  </si>
  <si>
    <t>18.03.2022 15:17:54</t>
  </si>
  <si>
    <t>18.03.2022 15:17:55</t>
  </si>
  <si>
    <t>18.03.2022 15:17:57</t>
  </si>
  <si>
    <t>18.03.2022 15:17:58</t>
  </si>
  <si>
    <t>18.03.2022 15:18:00</t>
  </si>
  <si>
    <t>18.03.2022 15:18:39</t>
  </si>
  <si>
    <t>18.03.2022 15:18:40</t>
  </si>
  <si>
    <t>18.03.2022 15:18:48</t>
  </si>
  <si>
    <t>18.03.2022 15:18:49</t>
  </si>
  <si>
    <t>18.03.2022 15:18:51</t>
  </si>
  <si>
    <t>18.03.2022 15:18:54</t>
  </si>
  <si>
    <t>18.03.2022 15:19:01</t>
  </si>
  <si>
    <t>18.03.2022 15:19:03</t>
  </si>
  <si>
    <t>18.03.2022 15:19:28</t>
  </si>
  <si>
    <t>18.03.2022 15:19:30</t>
  </si>
  <si>
    <t>18.03.2022 15:19:31</t>
  </si>
  <si>
    <t>18.03.2022 15:19:33</t>
  </si>
  <si>
    <t>18.03.2022 15:19:36</t>
  </si>
  <si>
    <t>18.03.2022 15:19:37</t>
  </si>
  <si>
    <t>18.03.2022 15:19:39</t>
  </si>
  <si>
    <t>18.03.2022 15:19:42</t>
  </si>
  <si>
    <t>18.03.2022 15:19:51</t>
  </si>
  <si>
    <t>18.03.2022 15:19:52</t>
  </si>
  <si>
    <t>18.03.2022 15:19:54</t>
  </si>
  <si>
    <t>18.03.2022 15:19:55</t>
  </si>
  <si>
    <t>18.03.2022 15:20:00</t>
  </si>
  <si>
    <t>18.03.2022 15:20:01</t>
  </si>
  <si>
    <t>18.03.2022 15:20:03</t>
  </si>
  <si>
    <t>18.03.2022 15:20:04</t>
  </si>
  <si>
    <t>18.03.2022 15:20:19</t>
  </si>
  <si>
    <t>18.03.2022 15:20:21</t>
  </si>
  <si>
    <t>18.03.2022 15:20:22</t>
  </si>
  <si>
    <t>18.03.2022 15:20:24</t>
  </si>
  <si>
    <t>18.03.2022 15:20:25</t>
  </si>
  <si>
    <t>18.03.2022 15:20:27</t>
  </si>
  <si>
    <t>18.03.2022 15:20:28</t>
  </si>
  <si>
    <t>18.03.2022 15:21:39</t>
  </si>
  <si>
    <t>18.03.2022 15:21:40</t>
  </si>
  <si>
    <t>18.03.2022 15:21:42</t>
  </si>
  <si>
    <t>18.03.2022 15:21:46</t>
  </si>
  <si>
    <t>18.03.2022 15:21:48</t>
  </si>
  <si>
    <t>18.03.2022 15:21:49</t>
  </si>
  <si>
    <t>18.03.2022 15:21:51</t>
  </si>
  <si>
    <t>18.03.2022 15:21:52</t>
  </si>
  <si>
    <t>18.03.2022 15:21:54</t>
  </si>
  <si>
    <t>18.03.2022 15:22:19</t>
  </si>
  <si>
    <t>18.03.2022 15:22:21</t>
  </si>
  <si>
    <t>18.03.2022 15:22:22</t>
  </si>
  <si>
    <t>18.03.2022 15:22:48</t>
  </si>
  <si>
    <t>18.03.2022 15:22:49</t>
  </si>
  <si>
    <t>18.03.2022 15:22:51</t>
  </si>
  <si>
    <t>18.03.2022 15:22:52</t>
  </si>
  <si>
    <t>18.03.2022 15:22:54</t>
  </si>
  <si>
    <t>18.03.2022 15:22:55</t>
  </si>
  <si>
    <t>18.03.2022 15:22:57</t>
  </si>
  <si>
    <t>18.03.2022 15:23:00</t>
  </si>
  <si>
    <t>18.03.2022 15:23:01</t>
  </si>
  <si>
    <t>18.03.2022 15:23:03</t>
  </si>
  <si>
    <t>18.03.2022 15:23:07</t>
  </si>
  <si>
    <t>18.03.2022 15:23:09</t>
  </si>
  <si>
    <t>18.03.2022 15:23:10</t>
  </si>
  <si>
    <t>18.03.2022 15:23:21</t>
  </si>
  <si>
    <t>18.03.2022 15:23:22</t>
  </si>
  <si>
    <t>18.03.2022 15:23:31</t>
  </si>
  <si>
    <t>18.03.2022 15:23:33</t>
  </si>
  <si>
    <t>18.03.2022 15:23:34</t>
  </si>
  <si>
    <t>18.03.2022 15:23:36</t>
  </si>
  <si>
    <t>18.03.2022 15:23:37</t>
  </si>
  <si>
    <t>18.03.2022 15:23:39</t>
  </si>
  <si>
    <t>18.03.2022 15:23:40</t>
  </si>
  <si>
    <t>18.03.2022 15:23:42</t>
  </si>
  <si>
    <t>18.03.2022 15:23:48</t>
  </si>
  <si>
    <t>18.03.2022 15:23:49</t>
  </si>
  <si>
    <t>18.03.2022 15:23:55</t>
  </si>
  <si>
    <t>18.03.2022 15:23:57</t>
  </si>
  <si>
    <t>18.03.2022 15:23:58</t>
  </si>
  <si>
    <t>18.03.2022 15:24:00</t>
  </si>
  <si>
    <t>18.03.2022 15:24:03</t>
  </si>
  <si>
    <t>18.03.2022 15:24:04</t>
  </si>
  <si>
    <t>18.03.2022 15:24:06</t>
  </si>
  <si>
    <t>18.03.2022 15:24:33</t>
  </si>
  <si>
    <t>18.03.2022 15:24:34</t>
  </si>
  <si>
    <t>18.03.2022 15:24:36</t>
  </si>
  <si>
    <t>18.03.2022 15:24:37</t>
  </si>
  <si>
    <t>18.03.2022 15:24:39</t>
  </si>
  <si>
    <t>18.03.2022 15:24:40</t>
  </si>
  <si>
    <t>18.03.2022 15:24:42</t>
  </si>
  <si>
    <t>18.03.2022 15:24:43</t>
  </si>
  <si>
    <t>18.03.2022 15:24:45</t>
  </si>
  <si>
    <t>18.03.2022 15:24:46</t>
  </si>
  <si>
    <t>18.03.2022 15:24:48</t>
  </si>
  <si>
    <t>18.03.2022 15:24:52</t>
  </si>
  <si>
    <t>18.03.2022 15:24:54</t>
  </si>
  <si>
    <t>18.03.2022 15:24:57</t>
  </si>
  <si>
    <t>18.03.2022 15:24:58</t>
  </si>
  <si>
    <t>18.03.2022 15:25:00</t>
  </si>
  <si>
    <t>18.03.2022 15:25:31</t>
  </si>
  <si>
    <t>18.03.2022 15:25:33</t>
  </si>
  <si>
    <t>18.03.2022 15:25:34</t>
  </si>
  <si>
    <t>18.03.2022 15:25:36</t>
  </si>
  <si>
    <t>18.03.2022 15:25:45</t>
  </si>
  <si>
    <t>18.03.2022 15:25:46</t>
  </si>
  <si>
    <t>18.03.2022 15:25:48</t>
  </si>
  <si>
    <t>18.03.2022 15:26:00</t>
  </si>
  <si>
    <t>18.03.2022 15:26:01</t>
  </si>
  <si>
    <t>18.03.2022 15:26:03</t>
  </si>
  <si>
    <t>18.03.2022 15:26:25</t>
  </si>
  <si>
    <t>18.03.2022 15:26:27</t>
  </si>
  <si>
    <t>18.03.2022 15:26:43</t>
  </si>
  <si>
    <t>18.03.2022 15:26:46</t>
  </si>
  <si>
    <t>18.03.2022 15:26:48</t>
  </si>
  <si>
    <t>18.03.2022 15:26:49</t>
  </si>
  <si>
    <t>18.03.2022 15:26:51</t>
  </si>
  <si>
    <t>18.03.2022 15:27:12</t>
  </si>
  <si>
    <t>18.03.2022 15:27:13</t>
  </si>
  <si>
    <t>18.03.2022 15:27:16</t>
  </si>
  <si>
    <t>18.03.2022 15:27:22</t>
  </si>
  <si>
    <t>18.03.2022 15:27:24</t>
  </si>
  <si>
    <t>18.03.2022 15:27:25</t>
  </si>
  <si>
    <t>18.03.2022 15:27:27</t>
  </si>
  <si>
    <t>18.03.2022 15:27:28</t>
  </si>
  <si>
    <t>18.03.2022 15:27:30</t>
  </si>
  <si>
    <t>18.03.2022 15:27:31</t>
  </si>
  <si>
    <t>18.03.2022 15:27:33</t>
  </si>
  <si>
    <t>18.03.2022 15:27:34</t>
  </si>
  <si>
    <t>18.03.2022 15:27:36</t>
  </si>
  <si>
    <t>18.03.2022 15:29:10</t>
  </si>
  <si>
    <t>18.03.2022 15:29:12</t>
  </si>
  <si>
    <t>18.03.2022 15:29:13</t>
  </si>
  <si>
    <t>18.03.2022 15:29:57</t>
  </si>
  <si>
    <t>18.03.2022 15:29:58</t>
  </si>
  <si>
    <t>18.03.2022 15:30:00</t>
  </si>
  <si>
    <t>18.03.2022 15:30:43</t>
  </si>
  <si>
    <t>18.03.2022 15:30:45</t>
  </si>
  <si>
    <t>18.03.2022 15:30:46</t>
  </si>
  <si>
    <t>18.03.2022 15:30:48</t>
  </si>
  <si>
    <t>18.03.2022 15:30:49</t>
  </si>
  <si>
    <t>18.03.2022 15:30:51</t>
  </si>
  <si>
    <t>18.03.2022 15:30:52</t>
  </si>
  <si>
    <t>18.03.2022 15:30:54</t>
  </si>
  <si>
    <t>18.03.2022 15:31:01</t>
  </si>
  <si>
    <t>18.03.2022 15:31:03</t>
  </si>
  <si>
    <t>18.03.2022 15:31:10</t>
  </si>
  <si>
    <t>18.03.2022 15:31:12</t>
  </si>
  <si>
    <t>18.03.2022 15:31:13</t>
  </si>
  <si>
    <t>18.03.2022 15:31:15</t>
  </si>
  <si>
    <t>18.03.2022 15:31:16</t>
  </si>
  <si>
    <t>18.03.2022 15:31:18</t>
  </si>
  <si>
    <t>18.03.2022 15:31:19</t>
  </si>
  <si>
    <t>18.03.2022 15:31:21</t>
  </si>
  <si>
    <t>18.03.2022 15:31:31</t>
  </si>
  <si>
    <t>18.03.2022 15:31:33</t>
  </si>
  <si>
    <t>18.03.2022 15:31:34</t>
  </si>
  <si>
    <t>18.03.2022 15:31:36</t>
  </si>
  <si>
    <t>18.03.2022 15:32:48</t>
  </si>
  <si>
    <t>18.03.2022 15:32:49</t>
  </si>
  <si>
    <t>18.03.2022 15:32:51</t>
  </si>
  <si>
    <t>18.03.2022 15:33:06</t>
  </si>
  <si>
    <t>18.03.2022 15:33:09</t>
  </si>
  <si>
    <t>18.03.2022 15:33:10</t>
  </si>
  <si>
    <t>18.03.2022 15:33:12</t>
  </si>
  <si>
    <t>18.03.2022 15:33:13</t>
  </si>
  <si>
    <t>18.03.2022 15:33:15</t>
  </si>
  <si>
    <t>18.03.2022 15:33:16</t>
  </si>
  <si>
    <t>18.03.2022 15:33:36</t>
  </si>
  <si>
    <t>18.03.2022 15:33:37</t>
  </si>
  <si>
    <t>18.03.2022 15:33:39</t>
  </si>
  <si>
    <t>18.03.2022 15:33:42</t>
  </si>
  <si>
    <t>18.03.2022 15:34:13</t>
  </si>
  <si>
    <t>18.03.2022 15:34:15</t>
  </si>
  <si>
    <t>18.03.2022 15:34:16</t>
  </si>
  <si>
    <t>18.03.2022 15:34:18</t>
  </si>
  <si>
    <t>18.03.2022 15:34:19</t>
  </si>
  <si>
    <t>18.03.2022 15:34:55</t>
  </si>
  <si>
    <t>18.03.2022 15:34:57</t>
  </si>
  <si>
    <t>18.03.2022 15:34:58</t>
  </si>
  <si>
    <t>18.03.2022 15:35:00</t>
  </si>
  <si>
    <t>18.03.2022 15:35:01</t>
  </si>
  <si>
    <t>18.03.2022 15:35:03</t>
  </si>
  <si>
    <t>18.03.2022 15:35:04</t>
  </si>
  <si>
    <t>18.03.2022 15:35:06</t>
  </si>
  <si>
    <t>18.03.2022 15:35:09</t>
  </si>
  <si>
    <t>18.03.2022 15:35:10</t>
  </si>
  <si>
    <t>18.03.2022 15:35:12</t>
  </si>
  <si>
    <t>18.03.2022 15:35:13</t>
  </si>
  <si>
    <t>18.03.2022 15:35:15</t>
  </si>
  <si>
    <t>18.03.2022 15:35:16</t>
  </si>
  <si>
    <t>18.03.2022 15:35:18</t>
  </si>
  <si>
    <t>18.03.2022 15:35:57</t>
  </si>
  <si>
    <t>18.03.2022 15:36:54</t>
  </si>
  <si>
    <t>18.03.2022 15:36:55</t>
  </si>
  <si>
    <t>18.03.2022 15:37:04</t>
  </si>
  <si>
    <t>18.03.2022 15:37:07</t>
  </si>
  <si>
    <t>18.03.2022 15:37:08</t>
  </si>
  <si>
    <t>18.03.2022 15:37:11</t>
  </si>
  <si>
    <t>18.03.2022 15:37:13</t>
  </si>
  <si>
    <t>18.03.2022 15:37:14</t>
  </si>
  <si>
    <t>18.03.2022 15:37:16</t>
  </si>
  <si>
    <t>18.03.2022 15:37:19</t>
  </si>
  <si>
    <t>18.03.2022 15:37:25</t>
  </si>
  <si>
    <t>18.03.2022 15:37:26</t>
  </si>
  <si>
    <t>18.03.2022 15:37:31</t>
  </si>
  <si>
    <t>18.03.2022 15:37:34</t>
  </si>
  <si>
    <t>18.03.2022 15:37:35</t>
  </si>
  <si>
    <t>18.03.2022 15:37:37</t>
  </si>
  <si>
    <t>18.03.2022 15:37:38</t>
  </si>
  <si>
    <t>18.03.2022 15:37:40</t>
  </si>
  <si>
    <t>18.03.2022 15:37:43</t>
  </si>
  <si>
    <t>18.03.2022 15:37:49</t>
  </si>
  <si>
    <t>18.03.2022 15:37:52</t>
  </si>
  <si>
    <t>18.03.2022 15:37:53</t>
  </si>
  <si>
    <t>18.03.2022 15:37:55</t>
  </si>
  <si>
    <t>18.03.2022 15:37:56</t>
  </si>
  <si>
    <t>18.03.2022 15:37:58</t>
  </si>
  <si>
    <t>18.03.2022 15:37:59</t>
  </si>
  <si>
    <t>18.03.2022 15:38:01</t>
  </si>
  <si>
    <t>18.03.2022 15:38:14</t>
  </si>
  <si>
    <t>18.03.2022 15:38:16</t>
  </si>
  <si>
    <t>18.03.2022 15:38:17</t>
  </si>
  <si>
    <t>18.03.2022 15:38:19</t>
  </si>
  <si>
    <t>18.03.2022 15:39:16</t>
  </si>
  <si>
    <t>18.03.2022 15:39:17</t>
  </si>
  <si>
    <t>18.03.2022 15:39:18</t>
  </si>
  <si>
    <t>18.03.2022 15:39:20</t>
  </si>
  <si>
    <t>18.03.2022 15:39:21</t>
  </si>
  <si>
    <t>18.03.2022 15:39:23</t>
  </si>
  <si>
    <t>18.03.2022 15:39:29</t>
  </si>
  <si>
    <t>18.03.2022 15:39:30</t>
  </si>
  <si>
    <t>18.03.2022 15:39:32</t>
  </si>
  <si>
    <t>18.03.2022 15:39:33</t>
  </si>
  <si>
    <t>18.03.2022 15:39:45</t>
  </si>
  <si>
    <t>18.03.2022 15:39:47</t>
  </si>
  <si>
    <t>18.03.2022 15:39:48</t>
  </si>
  <si>
    <t>18.03.2022 15:39:50</t>
  </si>
  <si>
    <t>18.03.2022 15:39:51</t>
  </si>
  <si>
    <t>18.03.2022 15:40:11</t>
  </si>
  <si>
    <t>18.03.2022 15:40:12</t>
  </si>
  <si>
    <t>18.03.2022 15:40:14</t>
  </si>
  <si>
    <t>18.03.2022 15:40:15</t>
  </si>
  <si>
    <t>18.03.2022 15:40:36</t>
  </si>
  <si>
    <t>18.03.2022 15:40:38</t>
  </si>
  <si>
    <t>18.03.2022 15:40:39</t>
  </si>
  <si>
    <t>18.03.2022 15:40:41</t>
  </si>
  <si>
    <t>18.03.2022 15:41:05</t>
  </si>
  <si>
    <t>18.03.2022 15:41:08</t>
  </si>
  <si>
    <t>18.03.2022 15:41:09</t>
  </si>
  <si>
    <t>18.03.2022 15:41:26</t>
  </si>
  <si>
    <t>18.03.2022 15:41:27</t>
  </si>
  <si>
    <t>18.03.2022 15:41:29</t>
  </si>
  <si>
    <t>18.03.2022 15:41:30</t>
  </si>
  <si>
    <t>18.03.2022 15:41:51</t>
  </si>
  <si>
    <t>18.03.2022 15:41:53</t>
  </si>
  <si>
    <t>18.03.2022 15:41:54</t>
  </si>
  <si>
    <t>18.03.2022 15:41:56</t>
  </si>
  <si>
    <t>18.03.2022 15:41:57</t>
  </si>
  <si>
    <t>18.03.2022 15:41:59</t>
  </si>
  <si>
    <t>18.03.2022 15:42:00</t>
  </si>
  <si>
    <t>18.03.2022 15:42:05</t>
  </si>
  <si>
    <t>18.03.2022 15:42:06</t>
  </si>
  <si>
    <t>18.03.2022 15:42:08</t>
  </si>
  <si>
    <t>18.03.2022 15:42:09</t>
  </si>
  <si>
    <t>18.03.2022 15:42:11</t>
  </si>
  <si>
    <t>18.03.2022 15:42:12</t>
  </si>
  <si>
    <t>18.03.2022 15:42:14</t>
  </si>
  <si>
    <t>18.03.2022 15:42:38</t>
  </si>
  <si>
    <t>18.03.2022 15:42:39</t>
  </si>
  <si>
    <t>18.03.2022 15:42:41</t>
  </si>
  <si>
    <t>18.03.2022 15:42:47</t>
  </si>
  <si>
    <t>18.03.2022 15:42:48</t>
  </si>
  <si>
    <t>18.03.2022 15:42:50</t>
  </si>
  <si>
    <t>18.03.2022 15:43:12</t>
  </si>
  <si>
    <t>18.03.2022 15:43:14</t>
  </si>
  <si>
    <t>18.03.2022 15:43:15</t>
  </si>
  <si>
    <t>18.03.2022 15:43:17</t>
  </si>
  <si>
    <t>18.03.2022 15:43:18</t>
  </si>
  <si>
    <t>18.03.2022 15:43:29</t>
  </si>
  <si>
    <t>18.03.2022 15:43:30</t>
  </si>
  <si>
    <t>18.03.2022 15:43:32</t>
  </si>
  <si>
    <t>18.03.2022 15:43:33</t>
  </si>
  <si>
    <t>18.03.2022 15:43:35</t>
  </si>
  <si>
    <t>18.03.2022 15:43:38</t>
  </si>
  <si>
    <t>18.03.2022 15:43:39</t>
  </si>
  <si>
    <t>18.03.2022 15:43:41</t>
  </si>
  <si>
    <t>18.03.2022 15:43:42</t>
  </si>
  <si>
    <t>18.03.2022 15:43:44</t>
  </si>
  <si>
    <t>18.03.2022 15:43:45</t>
  </si>
  <si>
    <t>18.03.2022 15:43:47</t>
  </si>
  <si>
    <t>18.03.2022 15:43:53</t>
  </si>
  <si>
    <t>18.03.2022 15:43:54</t>
  </si>
  <si>
    <t>18.03.2022 15:43:56</t>
  </si>
  <si>
    <t>18.03.2022 15:44:18</t>
  </si>
  <si>
    <t>18.03.2022 15:44:20</t>
  </si>
  <si>
    <t>18.03.2022 15:44:21</t>
  </si>
  <si>
    <t>18.03.2022 15:44:23</t>
  </si>
  <si>
    <t>18.03.2022 15:44:24</t>
  </si>
  <si>
    <t>18.03.2022 15:44:26</t>
  </si>
  <si>
    <t>18.03.2022 15:44:44</t>
  </si>
  <si>
    <t>18.03.2022 15:44:45</t>
  </si>
  <si>
    <t>18.03.2022 15:44:47</t>
  </si>
  <si>
    <t>18.03.2022 15:44:48</t>
  </si>
  <si>
    <t>18.03.2022 15:44:50</t>
  </si>
  <si>
    <t>18.03.2022 15:44:51</t>
  </si>
  <si>
    <t>18.03.2022 15:44:53</t>
  </si>
  <si>
    <t>18.03.2022 15:44:54</t>
  </si>
  <si>
    <t>18.03.2022 15:44:56</t>
  </si>
  <si>
    <t>18.03.2022 15:44:57</t>
  </si>
  <si>
    <t>18.03.2022 15:45:00</t>
  </si>
  <si>
    <t>18.03.2022 15:45:02</t>
  </si>
  <si>
    <t>18.03.2022 15:45:03</t>
  </si>
  <si>
    <t>18.03.2022 15:45:06</t>
  </si>
  <si>
    <t>18.03.2022 15:45:08</t>
  </si>
  <si>
    <t>18.03.2022 15:45:09</t>
  </si>
  <si>
    <t>18.03.2022 15:45:11</t>
  </si>
  <si>
    <t>18.03.2022 15:45:21</t>
  </si>
  <si>
    <t>18.03.2022 15:45:23</t>
  </si>
  <si>
    <t>18.03.2022 15:45:24</t>
  </si>
  <si>
    <t>18.03.2022 15:45:26</t>
  </si>
  <si>
    <t>18.03.2022 15:45:27</t>
  </si>
  <si>
    <t>18.03.2022 15:45:29</t>
  </si>
  <si>
    <t>18.03.2022 15:45:30</t>
  </si>
  <si>
    <t>18.03.2022 15:45:32</t>
  </si>
  <si>
    <t>18.03.2022 15:46:06</t>
  </si>
  <si>
    <t>18.03.2022 15:46:08</t>
  </si>
  <si>
    <t>18.03.2022 15:46:09</t>
  </si>
  <si>
    <t>18.03.2022 15:46:21</t>
  </si>
  <si>
    <t>18.03.2022 15:46:23</t>
  </si>
  <si>
    <t>18.03.2022 15:46:24</t>
  </si>
  <si>
    <t>18.03.2022 15:46:57</t>
  </si>
  <si>
    <t>18.03.2022 15:46:59</t>
  </si>
  <si>
    <t>18.03.2022 15:47:00</t>
  </si>
  <si>
    <t>18.03.2022 15:47:05</t>
  </si>
  <si>
    <t>18.03.2022 15:47:08</t>
  </si>
  <si>
    <t>18.03.2022 15:47:12</t>
  </si>
  <si>
    <t>18.03.2022 15:47:14</t>
  </si>
  <si>
    <t>18.03.2022 15:47:15</t>
  </si>
  <si>
    <t>18.03.2022 15:47:17</t>
  </si>
  <si>
    <t>18.03.2022 15:47:29</t>
  </si>
  <si>
    <t>18.03.2022 15:47:30</t>
  </si>
  <si>
    <t>18.03.2022 15:47:32</t>
  </si>
  <si>
    <t>18.03.2022 15:47:56</t>
  </si>
  <si>
    <t>18.03.2022 15:47:57</t>
  </si>
  <si>
    <t>18.03.2022 15:47:59</t>
  </si>
  <si>
    <t>18.03.2022 15:48:05</t>
  </si>
  <si>
    <t>18.03.2022 15:48:06</t>
  </si>
  <si>
    <t>18.03.2022 15:48:08</t>
  </si>
  <si>
    <t>18.03.2022 15:48:20</t>
  </si>
  <si>
    <t>18.03.2022 15:48:21</t>
  </si>
  <si>
    <t>18.03.2022 15:48:23</t>
  </si>
  <si>
    <t>18.03.2022 15:48:26</t>
  </si>
  <si>
    <t>18.03.2022 15:48:27</t>
  </si>
  <si>
    <t>18.03.2022 15:48:29</t>
  </si>
  <si>
    <t>18.03.2022 15:48:30</t>
  </si>
  <si>
    <t>18.03.2022 15:48:32</t>
  </si>
  <si>
    <t>18.03.2022 15:48:33</t>
  </si>
  <si>
    <t>18.03.2022 15:48:35</t>
  </si>
  <si>
    <t>18.03.2022 15:48:47</t>
  </si>
  <si>
    <t>18.03.2022 15:48:48</t>
  </si>
  <si>
    <t>18.03.2022 15:48:50</t>
  </si>
  <si>
    <t>18.03.2022 15:48:51</t>
  </si>
  <si>
    <t>18.03.2022 15:48:53</t>
  </si>
  <si>
    <t>18.03.2022 15:49:02</t>
  </si>
  <si>
    <t>18.03.2022 15:49:03</t>
  </si>
  <si>
    <t>18.03.2022 15:49:05</t>
  </si>
  <si>
    <t>18.03.2022 15:49:08</t>
  </si>
  <si>
    <t>18.03.2022 15:49:09</t>
  </si>
  <si>
    <t>18.03.2022 15:49:11</t>
  </si>
  <si>
    <t>18.03.2022 15:49:12</t>
  </si>
  <si>
    <t>18.03.2022 15:49:14</t>
  </si>
  <si>
    <t>18.03.2022 15:49:23</t>
  </si>
  <si>
    <t>18.03.2022 15:49:24</t>
  </si>
  <si>
    <t>18.03.2022 15:49:26</t>
  </si>
  <si>
    <t>18.03.2022 15:50:00</t>
  </si>
  <si>
    <t>18.03.2022 15:50:02</t>
  </si>
  <si>
    <t>18.03.2022 15:50:03</t>
  </si>
  <si>
    <t>18.03.2022 15:50:17</t>
  </si>
  <si>
    <t>18.03.2022 15:50:18</t>
  </si>
  <si>
    <t>18.03.2022 15:50:20</t>
  </si>
  <si>
    <t>18.03.2022 15:50:48</t>
  </si>
  <si>
    <t>18.03.2022 15:50:50</t>
  </si>
  <si>
    <t>18.03.2022 15:50:51</t>
  </si>
  <si>
    <t>18.03.2022 15:50:57</t>
  </si>
  <si>
    <t>18.03.2022 15:50:59</t>
  </si>
  <si>
    <t>18.03.2022 15:51:00</t>
  </si>
  <si>
    <t>18.03.2022 15:51:02</t>
  </si>
  <si>
    <t>18.03.2022 15:51:06</t>
  </si>
  <si>
    <t>18.03.2022 15:51:08</t>
  </si>
  <si>
    <t>18.03.2022 15:51:09</t>
  </si>
  <si>
    <t>18.03.2022 15:51:11</t>
  </si>
  <si>
    <t>18.03.2022 15:51:12</t>
  </si>
  <si>
    <t>18.03.2022 15:51:20</t>
  </si>
  <si>
    <t>18.03.2022 15:51:21</t>
  </si>
  <si>
    <t>18.03.2022 15:51:23</t>
  </si>
  <si>
    <t>18.03.2022 15:51:27</t>
  </si>
  <si>
    <t>18.03.2022 15:51:29</t>
  </si>
  <si>
    <t>18.03.2022 15:51:39</t>
  </si>
  <si>
    <t>18.03.2022 15:51:41</t>
  </si>
  <si>
    <t>18.03.2022 15:51:42</t>
  </si>
  <si>
    <t>18.03.2022 15:51:44</t>
  </si>
  <si>
    <t>18.03.2022 15:52:15</t>
  </si>
  <si>
    <t>18.03.2022 15:52:17</t>
  </si>
  <si>
    <t>18.03.2022 15:52:42</t>
  </si>
  <si>
    <t>18.03.2022 15:52:44</t>
  </si>
  <si>
    <t>18.03.2022 15:53:09</t>
  </si>
  <si>
    <t>18.03.2022 15:53:11</t>
  </si>
  <si>
    <t>18.03.2022 15:53:12</t>
  </si>
  <si>
    <t>18.03.2022 15:53:14</t>
  </si>
  <si>
    <t>18.03.2022 15:53:15</t>
  </si>
  <si>
    <t>18.03.2022 15:53:17</t>
  </si>
  <si>
    <t>18.03.2022 15:53:18</t>
  </si>
  <si>
    <t>18.03.2022 15:53:20</t>
  </si>
  <si>
    <t>18.03.2022 15:53:23</t>
  </si>
  <si>
    <t>18.03.2022 15:53:27</t>
  </si>
  <si>
    <t>18.03.2022 15:53:29</t>
  </si>
  <si>
    <t>18.03.2022 15:53:30</t>
  </si>
  <si>
    <t>18.03.2022 15:53:32</t>
  </si>
  <si>
    <t>18.03.2022 15:53:33</t>
  </si>
  <si>
    <t>18.03.2022 15:53:56</t>
  </si>
  <si>
    <t>18.03.2022 15:53:57</t>
  </si>
  <si>
    <t>18.03.2022 15:53:59</t>
  </si>
  <si>
    <t>18.03.2022 15:54:00</t>
  </si>
  <si>
    <t>18.03.2022 15:54:02</t>
  </si>
  <si>
    <t>18.03.2022 15:54:03</t>
  </si>
  <si>
    <t>18.03.2022 15:54:05</t>
  </si>
  <si>
    <t>18.03.2022 15:54:24</t>
  </si>
  <si>
    <t>18.03.2022 15:54:27</t>
  </si>
  <si>
    <t>18.03.2022 15:54:29</t>
  </si>
  <si>
    <t>18.03.2022 15:54:30</t>
  </si>
  <si>
    <t>18.03.2022 15:55:09</t>
  </si>
  <si>
    <t>18.03.2022 15:55:11</t>
  </si>
  <si>
    <t>18.03.2022 15:55:12</t>
  </si>
  <si>
    <t>18.03.2022 15:55:18</t>
  </si>
  <si>
    <t>18.03.2022 15:55:20</t>
  </si>
  <si>
    <t>18.03.2022 15:55:21</t>
  </si>
  <si>
    <t>18.03.2022 15:55:23</t>
  </si>
  <si>
    <t>18.03.2022 15:55:24</t>
  </si>
  <si>
    <t>18.03.2022 15:55:26</t>
  </si>
  <si>
    <t>18.03.2022 15:55:27</t>
  </si>
  <si>
    <t>18.03.2022 15:55:42</t>
  </si>
  <si>
    <t>18.03.2022 15:55:45</t>
  </si>
  <si>
    <t>18.03.2022 15:55:47</t>
  </si>
  <si>
    <t>18.03.2022 15:55:48</t>
  </si>
  <si>
    <t>18.03.2022 15:55:57</t>
  </si>
  <si>
    <t>18.03.2022 15:55:59</t>
  </si>
  <si>
    <t>18.03.2022 15:56:00</t>
  </si>
  <si>
    <t>18.03.2022 15:56:02</t>
  </si>
  <si>
    <t>18.03.2022 15:56:03</t>
  </si>
  <si>
    <t>18.03.2022 15:56:05</t>
  </si>
  <si>
    <t>18.03.2022 15:56:06</t>
  </si>
  <si>
    <t>18.03.2022 15:56:08</t>
  </si>
  <si>
    <t>18.03.2022 15:56:09</t>
  </si>
  <si>
    <t>18.03.2022 15:57:08</t>
  </si>
  <si>
    <t>18.03.2022 15:57:09</t>
  </si>
  <si>
    <t>18.03.2022 15:57:11</t>
  </si>
  <si>
    <t>18.03.2022 15:57:12</t>
  </si>
  <si>
    <t>18.03.2022 15:57:14</t>
  </si>
  <si>
    <t>18.03.2022 15:57:15</t>
  </si>
  <si>
    <t>18.03.2022 15:57:45</t>
  </si>
  <si>
    <t>18.03.2022 15:57:47</t>
  </si>
  <si>
    <t>18.03.2022 15:57:59</t>
  </si>
  <si>
    <t>18.03.2022 15:58:02</t>
  </si>
  <si>
    <t>18.03.2022 15:58:03</t>
  </si>
  <si>
    <t>18.03.2022 15:58:05</t>
  </si>
  <si>
    <t>18.03.2022 15:58:27</t>
  </si>
  <si>
    <t>18.03.2022 15:58:56</t>
  </si>
  <si>
    <t>18.03.2022 15:58:57</t>
  </si>
  <si>
    <t>18.03.2022 15:58:59</t>
  </si>
  <si>
    <t>18.03.2022 15:59:00</t>
  </si>
  <si>
    <t>18.03.2022 15:59:05</t>
  </si>
  <si>
    <t>18.03.2022 15:59:06</t>
  </si>
  <si>
    <t>18.03.2022 15:59:08</t>
  </si>
  <si>
    <t>18.03.2022 15:59:09</t>
  </si>
  <si>
    <t>18.03.2022 15:59:11</t>
  </si>
  <si>
    <t>18.03.2022 15:59:12</t>
  </si>
  <si>
    <t>18.03.2022 15:59:17</t>
  </si>
  <si>
    <t>18.03.2022 15:59:20</t>
  </si>
  <si>
    <t>18.03.2022 15:59:21</t>
  </si>
  <si>
    <t>18.03.2022 15:59:23</t>
  </si>
  <si>
    <t>18.03.2022 15:59:24</t>
  </si>
  <si>
    <t>18.03.2022 15:59:26</t>
  </si>
  <si>
    <t>18.03.2022 15:59:27</t>
  </si>
  <si>
    <t>18.03.2022 15:59:29</t>
  </si>
  <si>
    <t>18.03.2022 15:59:30</t>
  </si>
  <si>
    <t>18.03.2022 15:59:47</t>
  </si>
  <si>
    <t>18.03.2022 15:59:48</t>
  </si>
  <si>
    <t>18.03.2022 15:59:50</t>
  </si>
  <si>
    <t>18.03.2022 15:59:51</t>
  </si>
  <si>
    <t>18.03.2022 15:59:53</t>
  </si>
  <si>
    <t>18.03.2022 15:59:54</t>
  </si>
  <si>
    <t>18.03.2022 15:59:56</t>
  </si>
  <si>
    <t>18.03.2022 15:59:57</t>
  </si>
  <si>
    <t>18.03.2022 16:00:08</t>
  </si>
  <si>
    <t>18.03.2022 16:00:09</t>
  </si>
  <si>
    <t>18.03.2022 16:00:11</t>
  </si>
  <si>
    <t>18.03.2022 16:00:12</t>
  </si>
  <si>
    <t>18.03.2022 16:00:24</t>
  </si>
  <si>
    <t>18.03.2022 16:00:26</t>
  </si>
  <si>
    <t>18.03.2022 16:00:41</t>
  </si>
  <si>
    <t>18.03.2022 16:00:42</t>
  </si>
  <si>
    <t>18.03.2022 16:00:44</t>
  </si>
  <si>
    <t>18.03.2022 16:01:03</t>
  </si>
  <si>
    <t>18.03.2022 16:01:05</t>
  </si>
  <si>
    <t>18.03.2022 16:01:06</t>
  </si>
  <si>
    <t>18.03.2022 16:01:08</t>
  </si>
  <si>
    <t>18.03.2022 16:01:09</t>
  </si>
  <si>
    <t>18.03.2022 16:01:11</t>
  </si>
  <si>
    <t>18.03.2022 16:01:18</t>
  </si>
  <si>
    <t>18.03.2022 16:01:20</t>
  </si>
  <si>
    <t>18.03.2022 16:01:26</t>
  </si>
  <si>
    <t>18.03.2022 16:01:27</t>
  </si>
  <si>
    <t>18.03.2022 16:01:28</t>
  </si>
  <si>
    <t>18.03.2022 16:01:30</t>
  </si>
  <si>
    <t>18.03.2022 16:01:51</t>
  </si>
  <si>
    <t>18.03.2022 16:01:52</t>
  </si>
  <si>
    <t>18.03.2022 16:01:54</t>
  </si>
  <si>
    <t>18.03.2022 16:02:00</t>
  </si>
  <si>
    <t>18.03.2022 16:02:01</t>
  </si>
  <si>
    <t>18.03.2022 16:02:10</t>
  </si>
  <si>
    <t>18.03.2022 16:02:12</t>
  </si>
  <si>
    <t>18.03.2022 16:02:13</t>
  </si>
  <si>
    <t>18.03.2022 16:02:45</t>
  </si>
  <si>
    <t>18.03.2022 16:02:46</t>
  </si>
  <si>
    <t>18.03.2022 16:02:48</t>
  </si>
  <si>
    <t>18.03.2022 16:03:07</t>
  </si>
  <si>
    <t>18.03.2022 16:03:09</t>
  </si>
  <si>
    <t>18.03.2022 16:03:10</t>
  </si>
  <si>
    <t>18.03.2022 16:03:12</t>
  </si>
  <si>
    <t>18.03.2022 16:03:13</t>
  </si>
  <si>
    <t>18.03.2022 16:03:18</t>
  </si>
  <si>
    <t>18.03.2022 16:03:19</t>
  </si>
  <si>
    <t>18.03.2022 16:03:21</t>
  </si>
  <si>
    <t>18.03.2022 16:03:24</t>
  </si>
  <si>
    <t>18.03.2022 16:03:25</t>
  </si>
  <si>
    <t>18.03.2022 16:03:27</t>
  </si>
  <si>
    <t>18.03.2022 16:03:48</t>
  </si>
  <si>
    <t>18.03.2022 16:03:49</t>
  </si>
  <si>
    <t>18.03.2022 16:03:51</t>
  </si>
  <si>
    <t>18.03.2022 16:04:09</t>
  </si>
  <si>
    <t>18.03.2022 16:04:10</t>
  </si>
  <si>
    <t>18.03.2022 16:04:12</t>
  </si>
  <si>
    <t>18.03.2022 16:04:18</t>
  </si>
  <si>
    <t>18.03.2022 16:04:19</t>
  </si>
  <si>
    <t>18.03.2022 16:04:21</t>
  </si>
  <si>
    <t>18.03.2022 16:04:24</t>
  </si>
  <si>
    <t>18.03.2022 16:04:25</t>
  </si>
  <si>
    <t>18.03.2022 16:04:46</t>
  </si>
  <si>
    <t>18.03.2022 16:04:48</t>
  </si>
  <si>
    <t>18.03.2022 16:04:49</t>
  </si>
  <si>
    <t>18.03.2022 16:04:51</t>
  </si>
  <si>
    <t>18.03.2022 16:04:57</t>
  </si>
  <si>
    <t>18.03.2022 16:04:58</t>
  </si>
  <si>
    <t>18.03.2022 16:05:00</t>
  </si>
  <si>
    <t>18.03.2022 16:05:01</t>
  </si>
  <si>
    <t>18.03.2022 16:05:04</t>
  </si>
  <si>
    <t>18.03.2022 16:05:06</t>
  </si>
  <si>
    <t>18.03.2022 16:05:07</t>
  </si>
  <si>
    <t>18.03.2022 16:05:09</t>
  </si>
  <si>
    <t>18.03.2022 16:05:12</t>
  </si>
  <si>
    <t>18.03.2022 16:05:13</t>
  </si>
  <si>
    <t>18.03.2022 16:06:15</t>
  </si>
  <si>
    <t>18.03.2022 16:06:16</t>
  </si>
  <si>
    <t>18.03.2022 16:07:07</t>
  </si>
  <si>
    <t>18.03.2022 16:07:09</t>
  </si>
  <si>
    <t>18.03.2022 16:07:10</t>
  </si>
  <si>
    <t>18.03.2022 16:07:12</t>
  </si>
  <si>
    <t>18.03.2022 16:07:13</t>
  </si>
  <si>
    <t>18.03.2022 16:07:51</t>
  </si>
  <si>
    <t>18.03.2022 16:07:52</t>
  </si>
  <si>
    <t>18.03.2022 16:07:54</t>
  </si>
  <si>
    <t>18.03.2022 16:08:22</t>
  </si>
  <si>
    <t>18.03.2022 16:08:24</t>
  </si>
  <si>
    <t>18.03.2022 16:08:25</t>
  </si>
  <si>
    <t>18.03.2022 16:08:27</t>
  </si>
  <si>
    <t>18.03.2022 16:08:42</t>
  </si>
  <si>
    <t>18.03.2022 16:08:43</t>
  </si>
  <si>
    <t>18.03.2022 16:08:45</t>
  </si>
  <si>
    <t>18.03.2022 16:08:46</t>
  </si>
  <si>
    <t>18.03.2022 16:08:48</t>
  </si>
  <si>
    <t>18.03.2022 16:08:49</t>
  </si>
  <si>
    <t>18.03.2022 16:08:51</t>
  </si>
  <si>
    <t>18.03.2022 16:08:52</t>
  </si>
  <si>
    <t>18.03.2022 16:08:54</t>
  </si>
  <si>
    <t>18.03.2022 16:08:55</t>
  </si>
  <si>
    <t>18.03.2022 16:08:57</t>
  </si>
  <si>
    <t>18.03.2022 16:08:58</t>
  </si>
  <si>
    <t>18.03.2022 16:09:00</t>
  </si>
  <si>
    <t>18.03.2022 16:09:01</t>
  </si>
  <si>
    <t>18.03.2022 16:09:03</t>
  </si>
  <si>
    <t>18.03.2022 16:09:04</t>
  </si>
  <si>
    <t>18.03.2022 16:09:09</t>
  </si>
  <si>
    <t>18.03.2022 16:09:10</t>
  </si>
  <si>
    <t>18.03.2022 16:09:45</t>
  </si>
  <si>
    <t>18.03.2022 16:09:46</t>
  </si>
  <si>
    <t>18.03.2022 16:09:48</t>
  </si>
  <si>
    <t>18.03.2022 16:09:51</t>
  </si>
  <si>
    <t>18.03.2022 16:09:52</t>
  </si>
  <si>
    <t>18.03.2022 16:09:54</t>
  </si>
  <si>
    <t>18.03.2022 16:09:55</t>
  </si>
  <si>
    <t>18.03.2022 16:09:57</t>
  </si>
  <si>
    <t>18.03.2022 16:09:58</t>
  </si>
  <si>
    <t>18.03.2022 16:10:00</t>
  </si>
  <si>
    <t>18.03.2022 16:10:01</t>
  </si>
  <si>
    <t>18.03.2022 16:10:03</t>
  </si>
  <si>
    <t>18.03.2022 16:10:04</t>
  </si>
  <si>
    <t>18.03.2022 16:10:06</t>
  </si>
  <si>
    <t>18.03.2022 16:10:27</t>
  </si>
  <si>
    <t>18.03.2022 16:10:28</t>
  </si>
  <si>
    <t>18.03.2022 16:10:30</t>
  </si>
  <si>
    <t>18.03.2022 16:10:57</t>
  </si>
  <si>
    <t>18.03.2022 16:10:58</t>
  </si>
  <si>
    <t>18.03.2022 16:11:00</t>
  </si>
  <si>
    <t>18.03.2022 16:11:01</t>
  </si>
  <si>
    <t>18.03.2022 16:11:03</t>
  </si>
  <si>
    <t>18.03.2022 16:11:04</t>
  </si>
  <si>
    <t>18.03.2022 16:11:06</t>
  </si>
  <si>
    <t>18.03.2022 16:11:10</t>
  </si>
  <si>
    <t>18.03.2022 16:11:12</t>
  </si>
  <si>
    <t>18.03.2022 16:11:13</t>
  </si>
  <si>
    <t>18.03.2022 16:11:15</t>
  </si>
  <si>
    <t>18.03.2022 16:13:00</t>
  </si>
  <si>
    <t>18.03.2022 16:13:01</t>
  </si>
  <si>
    <t>18.03.2022 16:13:03</t>
  </si>
  <si>
    <t>18.03.2022 16:13:04</t>
  </si>
  <si>
    <t>18.03.2022 16:13:07</t>
  </si>
  <si>
    <t>18.03.2022 16:13:09</t>
  </si>
  <si>
    <t>18.03.2022 16:13:10</t>
  </si>
  <si>
    <t>18.03.2022 16:13:24</t>
  </si>
  <si>
    <t>18.03.2022 16:13:28</t>
  </si>
  <si>
    <t>18.03.2022 16:13:30</t>
  </si>
  <si>
    <t>18.03.2022 16:13:36</t>
  </si>
  <si>
    <t>18.03.2022 16:13:37</t>
  </si>
  <si>
    <t>18.03.2022 16:13:39</t>
  </si>
  <si>
    <t>18.03.2022 16:14:13</t>
  </si>
  <si>
    <t>18.03.2022 16:14:15</t>
  </si>
  <si>
    <t>18.03.2022 16:14:34</t>
  </si>
  <si>
    <t>18.03.2022 16:14:36</t>
  </si>
  <si>
    <t>18.03.2022 16:14:37</t>
  </si>
  <si>
    <t>18.03.2022 16:14:43</t>
  </si>
  <si>
    <t>18.03.2022 16:14:45</t>
  </si>
  <si>
    <t>18.03.2022 16:14:46</t>
  </si>
  <si>
    <t>18.03.2022 16:14:49</t>
  </si>
  <si>
    <t>18.03.2022 16:14:51</t>
  </si>
  <si>
    <t>18.03.2022 16:14:52</t>
  </si>
  <si>
    <t>18.03.2022 16:15:04</t>
  </si>
  <si>
    <t>18.03.2022 16:15:06</t>
  </si>
  <si>
    <t>18.03.2022 16:15:07</t>
  </si>
  <si>
    <t>18.03.2022 16:15:09</t>
  </si>
  <si>
    <t>18.03.2022 16:15:10</t>
  </si>
  <si>
    <t>18.03.2022 16:15:30</t>
  </si>
  <si>
    <t>18.03.2022 16:15:31</t>
  </si>
  <si>
    <t>18.03.2022 16:15:33</t>
  </si>
  <si>
    <t>18.03.2022 16:15:34</t>
  </si>
  <si>
    <t>18.03.2022 16:15:36</t>
  </si>
  <si>
    <t>18.03.2022 16:15:37</t>
  </si>
  <si>
    <t>18.03.2022 16:16:30</t>
  </si>
  <si>
    <t>18.03.2022 16:16:31</t>
  </si>
  <si>
    <t>18.03.2022 16:16:33</t>
  </si>
  <si>
    <t>18.03.2022 16:17:25</t>
  </si>
  <si>
    <t>18.03.2022 16:17:27</t>
  </si>
  <si>
    <t>18.03.2022 16:17:28</t>
  </si>
  <si>
    <t>18.03.2022 16:17:30</t>
  </si>
  <si>
    <t>18.03.2022 16:17:31</t>
  </si>
  <si>
    <t>18.03.2022 16:17:33</t>
  </si>
  <si>
    <t>18.03.2022 16:17:37</t>
  </si>
  <si>
    <t>18.03.2022 16:17:39</t>
  </si>
  <si>
    <t>18.03.2022 16:17:49</t>
  </si>
  <si>
    <t>18.03.2022 16:17:51</t>
  </si>
  <si>
    <t>18.03.2022 16:17:52</t>
  </si>
  <si>
    <t>18.03.2022 16:18:01</t>
  </si>
  <si>
    <t>18.03.2022 16:18:03</t>
  </si>
  <si>
    <t>18.03.2022 16:18:21</t>
  </si>
  <si>
    <t>18.03.2022 16:18:22</t>
  </si>
  <si>
    <t>18.03.2022 16:18:24</t>
  </si>
  <si>
    <t>18.03.2022 16:18:25</t>
  </si>
  <si>
    <t>18.03.2022 16:18:28</t>
  </si>
  <si>
    <t>18.03.2022 16:18:34</t>
  </si>
  <si>
    <t>18.03.2022 16:18:39</t>
  </si>
  <si>
    <t>18.03.2022 16:18:40</t>
  </si>
  <si>
    <t>18.03.2022 16:18:42</t>
  </si>
  <si>
    <t>18.03.2022 16:18:54</t>
  </si>
  <si>
    <t>18.03.2022 16:18:55</t>
  </si>
  <si>
    <t>18.03.2022 16:18:57</t>
  </si>
  <si>
    <t>18.03.2022 16:19:28</t>
  </si>
  <si>
    <t>18.03.2022 16:19:30</t>
  </si>
  <si>
    <t>18.03.2022 16:19:31</t>
  </si>
  <si>
    <t>18.03.2022 16:19:33</t>
  </si>
  <si>
    <t>18.03.2022 16:19:45</t>
  </si>
  <si>
    <t>18.03.2022 16:19:46</t>
  </si>
  <si>
    <t>18.03.2022 16:19:48</t>
  </si>
  <si>
    <t>18.03.2022 16:19:49</t>
  </si>
  <si>
    <t>18.03.2022 16:20:12</t>
  </si>
  <si>
    <t>18.03.2022 16:20:13</t>
  </si>
  <si>
    <t>18.03.2022 16:20:15</t>
  </si>
  <si>
    <t>18.03.2022 16:20:16</t>
  </si>
  <si>
    <t>18.03.2022 16:20:19</t>
  </si>
  <si>
    <t>18.03.2022 16:20:21</t>
  </si>
  <si>
    <t>18.03.2022 16:20:22</t>
  </si>
  <si>
    <t>18.03.2022 16:20:24</t>
  </si>
  <si>
    <t>18.03.2022 16:20:25</t>
  </si>
  <si>
    <t>18.03.2022 16:20:27</t>
  </si>
  <si>
    <t>18.03.2022 16:20:33</t>
  </si>
  <si>
    <t>18.03.2022 16:20:34</t>
  </si>
  <si>
    <t>18.03.2022 16:20:36</t>
  </si>
  <si>
    <t>18.03.2022 16:21:01</t>
  </si>
  <si>
    <t>18.03.2022 16:21:03</t>
  </si>
  <si>
    <t>18.03.2022 16:21:04</t>
  </si>
  <si>
    <t>18.03.2022 16:21:06</t>
  </si>
  <si>
    <t>18.03.2022 16:21:07</t>
  </si>
  <si>
    <t>18.03.2022 16:21:27</t>
  </si>
  <si>
    <t>18.03.2022 16:21:28</t>
  </si>
  <si>
    <t>18.03.2022 16:21:43</t>
  </si>
  <si>
    <t>18.03.2022 16:21:45</t>
  </si>
  <si>
    <t>18.03.2022 16:21:46</t>
  </si>
  <si>
    <t>18.03.2022 16:21:48</t>
  </si>
  <si>
    <t>18.03.2022 16:21:58</t>
  </si>
  <si>
    <t>18.03.2022 16:22:00</t>
  </si>
  <si>
    <t>18.03.2022 16:22:01</t>
  </si>
  <si>
    <t>18.03.2022 16:22:03</t>
  </si>
  <si>
    <t>18.03.2022 16:22:04</t>
  </si>
  <si>
    <t>18.03.2022 16:22:09</t>
  </si>
  <si>
    <t>18.03.2022 16:22:10</t>
  </si>
  <si>
    <t>18.03.2022 16:22:19</t>
  </si>
  <si>
    <t>18.03.2022 16:22:21</t>
  </si>
  <si>
    <t>18.03.2022 16:22:22</t>
  </si>
  <si>
    <t>18.03.2022 16:22:24</t>
  </si>
  <si>
    <t>18.03.2022 16:22:27</t>
  </si>
  <si>
    <t>18.03.2022 16:22:28</t>
  </si>
  <si>
    <t>18.03.2022 16:22:30</t>
  </si>
  <si>
    <t>18.03.2022 16:22:31</t>
  </si>
  <si>
    <t>18.03.2022 16:22:34</t>
  </si>
  <si>
    <t>18.03.2022 16:22:36</t>
  </si>
  <si>
    <t>18.03.2022 16:22:37</t>
  </si>
  <si>
    <t>18.03.2022 16:22:39</t>
  </si>
  <si>
    <t>18.03.2022 16:22:40</t>
  </si>
  <si>
    <t>18.03.2022 16:22:42</t>
  </si>
  <si>
    <t>18.03.2022 16:23:39</t>
  </si>
  <si>
    <t>18.03.2022 16:23:40</t>
  </si>
  <si>
    <t>18.03.2022 16:23:42</t>
  </si>
  <si>
    <t>18.03.2022 16:24:33</t>
  </si>
  <si>
    <t>18.03.2022 16:24:36</t>
  </si>
  <si>
    <t>18.03.2022 16:24:37</t>
  </si>
  <si>
    <t>18.03.2022 16:24:40</t>
  </si>
  <si>
    <t>18.03.2022 16:24:42</t>
  </si>
  <si>
    <t>18.03.2022 16:24:43</t>
  </si>
  <si>
    <t>18.03.2022 16:25:16</t>
  </si>
  <si>
    <t>18.03.2022 16:25:18</t>
  </si>
  <si>
    <t>18.03.2022 16:25:19</t>
  </si>
  <si>
    <t>18.03.2022 16:25:21</t>
  </si>
  <si>
    <t>18.03.2022 16:25:22</t>
  </si>
  <si>
    <t>18.03.2022 16:25:24</t>
  </si>
  <si>
    <t>18.03.2022 16:25:52</t>
  </si>
  <si>
    <t>18.03.2022 16:25:54</t>
  </si>
  <si>
    <t>18.03.2022 16:25:55</t>
  </si>
  <si>
    <t>18.03.2022 16:25:57</t>
  </si>
  <si>
    <t>18.03.2022 16:25:58</t>
  </si>
  <si>
    <t>18.03.2022 16:26:00</t>
  </si>
  <si>
    <t>18.03.2022 16:26:22</t>
  </si>
  <si>
    <t>18.03.2022 16:26:24</t>
  </si>
  <si>
    <t>18.03.2022 16:26:25</t>
  </si>
  <si>
    <t>18.03.2022 16:26:27</t>
  </si>
  <si>
    <t>18.03.2022 16:26:33</t>
  </si>
  <si>
    <t>18.03.2022 16:26:34</t>
  </si>
  <si>
    <t>18.03.2022 16:26:36</t>
  </si>
  <si>
    <t>18.03.2022 16:26:37</t>
  </si>
  <si>
    <t>18.03.2022 16:26:39</t>
  </si>
  <si>
    <t>18.03.2022 16:26:40</t>
  </si>
  <si>
    <t>18.03.2022 16:26:42</t>
  </si>
  <si>
    <t>18.03.2022 16:26:45</t>
  </si>
  <si>
    <t>18.03.2022 16:26:52</t>
  </si>
  <si>
    <t>18.03.2022 16:26:54</t>
  </si>
  <si>
    <t>18.03.2022 16:26:55</t>
  </si>
  <si>
    <t>18.03.2022 16:26:57</t>
  </si>
  <si>
    <t>18.03.2022 16:26:58</t>
  </si>
  <si>
    <t>18.03.2022 16:27:00</t>
  </si>
  <si>
    <t>18.03.2022 16:27:01</t>
  </si>
  <si>
    <t>18.03.2022 16:27:03</t>
  </si>
  <si>
    <t>18.03.2022 16:27:13</t>
  </si>
  <si>
    <t>18.03.2022 16:27:15</t>
  </si>
  <si>
    <t>18.03.2022 16:27:16</t>
  </si>
  <si>
    <t>18.03.2022 16:27:18</t>
  </si>
  <si>
    <t>18.03.2022 16:27:22</t>
  </si>
  <si>
    <t>18.03.2022 16:27:24</t>
  </si>
  <si>
    <t>18.03.2022 16:27:25</t>
  </si>
  <si>
    <t>18.03.2022 16:28:07</t>
  </si>
  <si>
    <t>18.03.2022 16:28:09</t>
  </si>
  <si>
    <t>18.03.2022 16:28:10</t>
  </si>
  <si>
    <t>18.03.2022 16:28:28</t>
  </si>
  <si>
    <t>18.03.2022 16:28:30</t>
  </si>
  <si>
    <t>18.03.2022 16:28:36</t>
  </si>
  <si>
    <t>18.03.2022 16:28:37</t>
  </si>
  <si>
    <t>18.03.2022 16:28:39</t>
  </si>
  <si>
    <t>18.03.2022 16:29:00</t>
  </si>
  <si>
    <t>18.03.2022 16:29:01</t>
  </si>
  <si>
    <t>18.03.2022 16:29:40</t>
  </si>
  <si>
    <t>18.03.2022 16:29:42</t>
  </si>
  <si>
    <t>18.03.2022 16:29:55</t>
  </si>
  <si>
    <t>18.03.2022 16:29:57</t>
  </si>
  <si>
    <t>18.03.2022 16:30:00</t>
  </si>
  <si>
    <t>18.03.2022 16:30:01</t>
  </si>
  <si>
    <t>18.03.2022 16:30:04</t>
  </si>
  <si>
    <t>18.03.2022 16:30:06</t>
  </si>
  <si>
    <t>18.03.2022 16:30:07</t>
  </si>
  <si>
    <t>18.03.2022 16:30:09</t>
  </si>
  <si>
    <t>18.03.2022 16:30:10</t>
  </si>
  <si>
    <t>18.03.2022 16:30:12</t>
  </si>
  <si>
    <t>18.03.2022 16:30:13</t>
  </si>
  <si>
    <t>18.03.2022 16:30:15</t>
  </si>
  <si>
    <t>18.03.2022 16:30:19</t>
  </si>
  <si>
    <t>18.03.2022 16:30:20</t>
  </si>
  <si>
    <t>18.03.2022 16:30:22</t>
  </si>
  <si>
    <t>18.03.2022 16:30:25</t>
  </si>
  <si>
    <t>18.03.2022 16:30:26</t>
  </si>
  <si>
    <t>18.03.2022 16:30:56</t>
  </si>
  <si>
    <t>18.03.2022 16:30:58</t>
  </si>
  <si>
    <t>18.03.2022 16:30:59</t>
  </si>
  <si>
    <t>18.03.2022 16:31:16</t>
  </si>
  <si>
    <t>18.03.2022 16:31:17</t>
  </si>
  <si>
    <t>18.03.2022 16:31:29</t>
  </si>
  <si>
    <t>18.03.2022 16:31:32</t>
  </si>
  <si>
    <t>18.03.2022 16:32:08</t>
  </si>
  <si>
    <t>18.03.2022 16:32:10</t>
  </si>
  <si>
    <t>18.03.2022 16:32:11</t>
  </si>
  <si>
    <t>18.03.2022 16:32:13</t>
  </si>
  <si>
    <t>18.03.2022 16:32:14</t>
  </si>
  <si>
    <t>18.03.2022 16:32:16</t>
  </si>
  <si>
    <t>18.03.2022 16:32:17</t>
  </si>
  <si>
    <t>18.03.2022 16:32:19</t>
  </si>
  <si>
    <t>18.03.2022 16:32:20</t>
  </si>
  <si>
    <t>18.03.2022 16:32:22</t>
  </si>
  <si>
    <t>18.03.2022 16:32:47</t>
  </si>
  <si>
    <t>18.03.2022 16:32:49</t>
  </si>
  <si>
    <t>18.03.2022 16:32:50</t>
  </si>
  <si>
    <t>18.03.2022 16:32:52</t>
  </si>
  <si>
    <t>18.03.2022 16:32:53</t>
  </si>
  <si>
    <t>18.03.2022 16:32:56</t>
  </si>
  <si>
    <t>18.03.2022 16:32:58</t>
  </si>
  <si>
    <t>18.03.2022 16:32:59</t>
  </si>
  <si>
    <t>18.03.2022 16:33:01</t>
  </si>
  <si>
    <t>18.03.2022 16:33:05</t>
  </si>
  <si>
    <t>18.03.2022 16:33:07</t>
  </si>
  <si>
    <t>18.03.2022 16:33:08</t>
  </si>
  <si>
    <t>18.03.2022 16:33:10</t>
  </si>
  <si>
    <t>18.03.2022 16:33:11</t>
  </si>
  <si>
    <t>18.03.2022 16:33:25</t>
  </si>
  <si>
    <t>18.03.2022 16:33:26</t>
  </si>
  <si>
    <t>18.03.2022 16:33:43</t>
  </si>
  <si>
    <t>18.03.2022 16:33:44</t>
  </si>
  <si>
    <t>18.03.2022 16:33:46</t>
  </si>
  <si>
    <t>18.03.2022 16:33:47</t>
  </si>
  <si>
    <t>18.03.2022 16:33:49</t>
  </si>
  <si>
    <t>18.03.2022 16:33:50</t>
  </si>
  <si>
    <t>18.03.2022 16:34:17</t>
  </si>
  <si>
    <t>18.03.2022 16:34:19</t>
  </si>
  <si>
    <t>18.03.2022 16:34:20</t>
  </si>
  <si>
    <t>18.03.2022 16:34:25</t>
  </si>
  <si>
    <t>18.03.2022 16:34:26</t>
  </si>
  <si>
    <t>18.03.2022 16:34:28</t>
  </si>
  <si>
    <t>18.03.2022 16:34:29</t>
  </si>
  <si>
    <t>18.03.2022 16:34:31</t>
  </si>
  <si>
    <t>18.03.2022 16:34:32</t>
  </si>
  <si>
    <t>18.03.2022 16:34:34</t>
  </si>
  <si>
    <t>18.03.2022 16:34:35</t>
  </si>
  <si>
    <t>18.03.2022 16:35:08</t>
  </si>
  <si>
    <t>18.03.2022 16:35:10</t>
  </si>
  <si>
    <t>18.03.2022 16:35:11</t>
  </si>
  <si>
    <t>18.03.2022 16:35:13</t>
  </si>
  <si>
    <t>18.03.2022 16:35:20</t>
  </si>
  <si>
    <t>18.03.2022 16:35:22</t>
  </si>
  <si>
    <t>18.03.2022 16:35:50</t>
  </si>
  <si>
    <t>18.03.2022 16:35:52</t>
  </si>
  <si>
    <t>18.03.2022 16:36:13</t>
  </si>
  <si>
    <t>18.03.2022 16:36:14</t>
  </si>
  <si>
    <t>18.03.2022 16:36:16</t>
  </si>
  <si>
    <t>18.03.2022 16:36:17</t>
  </si>
  <si>
    <t>18.03.2022 16:36:41</t>
  </si>
  <si>
    <t>18.03.2022 16:36:43</t>
  </si>
  <si>
    <t>18.03.2022 16:36:44</t>
  </si>
  <si>
    <t>18.03.2022 16:37:05</t>
  </si>
  <si>
    <t>18.03.2022 16:37:08</t>
  </si>
  <si>
    <t>18.03.2022 16:37:10</t>
  </si>
  <si>
    <t>18.03.2022 16:37:20</t>
  </si>
  <si>
    <t>18.03.2022 16:37:22</t>
  </si>
  <si>
    <t>18.03.2022 16:37:23</t>
  </si>
  <si>
    <t>18.03.2022 16:37:25</t>
  </si>
  <si>
    <t>18.03.2022 16:37:26</t>
  </si>
  <si>
    <t>18.03.2022 16:37:29</t>
  </si>
  <si>
    <t>18.03.2022 16:37:31</t>
  </si>
  <si>
    <t>18.03.2022 16:37:32</t>
  </si>
  <si>
    <t>18.03.2022 16:37:34</t>
  </si>
  <si>
    <t>18.03.2022 16:37:40</t>
  </si>
  <si>
    <t>18.03.2022 16:37:41</t>
  </si>
  <si>
    <t>18.03.2022 16:37:43</t>
  </si>
  <si>
    <t>18.03.2022 16:37:44</t>
  </si>
  <si>
    <t>18.03.2022 16:37:49</t>
  </si>
  <si>
    <t>18.03.2022 16:37:50</t>
  </si>
  <si>
    <t>18.03.2022 16:38:07</t>
  </si>
  <si>
    <t>18.03.2022 16:38:08</t>
  </si>
  <si>
    <t>18.03.2022 16:38:10</t>
  </si>
  <si>
    <t>18.03.2022 16:38:13</t>
  </si>
  <si>
    <t>18.03.2022 16:38:22</t>
  </si>
  <si>
    <t>18.03.2022 16:38:23</t>
  </si>
  <si>
    <t>18.03.2022 16:38:25</t>
  </si>
  <si>
    <t>18.03.2022 16:38:26</t>
  </si>
  <si>
    <t>18.03.2022 16:38:41</t>
  </si>
  <si>
    <t>18.03.2022 16:38:43</t>
  </si>
  <si>
    <t>18.03.2022 16:38:44</t>
  </si>
  <si>
    <t>18.03.2022 16:38:46</t>
  </si>
  <si>
    <t>18.03.2022 16:38:47</t>
  </si>
  <si>
    <t>18.03.2022 16:38:53</t>
  </si>
  <si>
    <t>18.03.2022 16:38:54</t>
  </si>
  <si>
    <t>18.03.2022 16:38:56</t>
  </si>
  <si>
    <t>18.03.2022 16:38:57</t>
  </si>
  <si>
    <t>18.03.2022 16:39:15</t>
  </si>
  <si>
    <t>18.03.2022 16:39:18</t>
  </si>
  <si>
    <t>18.03.2022 16:39:20</t>
  </si>
  <si>
    <t>18.03.2022 16:39:21</t>
  </si>
  <si>
    <t>18.03.2022 16:39:38</t>
  </si>
  <si>
    <t>18.03.2022 16:39:39</t>
  </si>
  <si>
    <t>18.03.2022 16:39:41</t>
  </si>
  <si>
    <t>18.03.2022 16:39:45</t>
  </si>
  <si>
    <t>18.03.2022 16:39:47</t>
  </si>
  <si>
    <t>18.03.2022 16:39:48</t>
  </si>
  <si>
    <t>18.03.2022 16:39:50</t>
  </si>
  <si>
    <t>18.03.2022 16:39:51</t>
  </si>
  <si>
    <t>18.03.2022 16:39:54</t>
  </si>
  <si>
    <t>18.03.2022 16:39:56</t>
  </si>
  <si>
    <t>18.03.2022 16:39:57</t>
  </si>
  <si>
    <t>18.03.2022 16:40:24</t>
  </si>
  <si>
    <t>18.03.2022 16:40:26</t>
  </si>
  <si>
    <t>18.03.2022 16:40:27</t>
  </si>
  <si>
    <t>18.03.2022 16:40:29</t>
  </si>
  <si>
    <t>18.03.2022 16:40:48</t>
  </si>
  <si>
    <t>18.03.2022 16:40:50</t>
  </si>
  <si>
    <t>18.03.2022 16:40:51</t>
  </si>
  <si>
    <t>18.03.2022 16:40:53</t>
  </si>
  <si>
    <t>18.03.2022 16:40:54</t>
  </si>
  <si>
    <t>18.03.2022 16:40:56</t>
  </si>
  <si>
    <t>18.03.2022 16:40:57</t>
  </si>
  <si>
    <t>18.03.2022 16:41:26</t>
  </si>
  <si>
    <t>18.03.2022 16:41:27</t>
  </si>
  <si>
    <t>18.03.2022 16:41:29</t>
  </si>
  <si>
    <t>18.03.2022 16:41:36</t>
  </si>
  <si>
    <t>18.03.2022 16:41:38</t>
  </si>
  <si>
    <t>18.03.2022 16:41:39</t>
  </si>
  <si>
    <t>18.03.2022 16:41:41</t>
  </si>
  <si>
    <t>18.03.2022 16:41:47</t>
  </si>
  <si>
    <t>18.03.2022 16:41:48</t>
  </si>
  <si>
    <t>18.03.2022 16:41:50</t>
  </si>
  <si>
    <t>18.03.2022 16:42:02</t>
  </si>
  <si>
    <t>18.03.2022 16:42:03</t>
  </si>
  <si>
    <t>18.03.2022 16:42:05</t>
  </si>
  <si>
    <t>18.03.2022 16:42:06</t>
  </si>
  <si>
    <t>18.03.2022 16:42:08</t>
  </si>
  <si>
    <t>18.03.2022 16:42:09</t>
  </si>
  <si>
    <t>18.03.2022 16:42:11</t>
  </si>
  <si>
    <t>18.03.2022 16:42:14</t>
  </si>
  <si>
    <t>18.03.2022 16:42:15</t>
  </si>
  <si>
    <t>18.03.2022 16:42:17</t>
  </si>
  <si>
    <t>18.03.2022 16:42:20</t>
  </si>
  <si>
    <t>18.03.2022 16:42:21</t>
  </si>
  <si>
    <t>18.03.2022 16:42:32</t>
  </si>
  <si>
    <t>18.03.2022 16:42:33</t>
  </si>
  <si>
    <t>18.03.2022 16:42:47</t>
  </si>
  <si>
    <t>18.03.2022 16:42:48</t>
  </si>
  <si>
    <t>18.03.2022 16:42:51</t>
  </si>
  <si>
    <t>18.03.2022 16:42:53</t>
  </si>
  <si>
    <t>18.03.2022 16:42:54</t>
  </si>
  <si>
    <t>18.03.2022 16:42:56</t>
  </si>
  <si>
    <t>18.03.2022 16:43:12</t>
  </si>
  <si>
    <t>18.03.2022 16:43:14</t>
  </si>
  <si>
    <t>18.03.2022 16:43:15</t>
  </si>
  <si>
    <t>18.03.2022 16:43:21</t>
  </si>
  <si>
    <t>18.03.2022 16:43:23</t>
  </si>
  <si>
    <t>18.03.2022 16:43:24</t>
  </si>
  <si>
    <t>18.03.2022 16:43:27</t>
  </si>
  <si>
    <t>18.03.2022 16:43:29</t>
  </si>
  <si>
    <t>18.03.2022 16:43:41</t>
  </si>
  <si>
    <t>18.03.2022 16:43:42</t>
  </si>
  <si>
    <t>18.03.2022 16:43:44</t>
  </si>
  <si>
    <t>18.03.2022 16:43:45</t>
  </si>
  <si>
    <t>18.03.2022 16:43:47</t>
  </si>
  <si>
    <t>18.03.2022 16:43:48</t>
  </si>
  <si>
    <t>18.03.2022 16:43:51</t>
  </si>
  <si>
    <t>18.03.2022 16:43:54</t>
  </si>
  <si>
    <t>18.03.2022 16:43:56</t>
  </si>
  <si>
    <t>18.03.2022 16:44:00</t>
  </si>
  <si>
    <t>18.03.2022 16:44:02</t>
  </si>
  <si>
    <t>18.03.2022 16:44:03</t>
  </si>
  <si>
    <t>18.03.2022 16:44:05</t>
  </si>
  <si>
    <t>18.03.2022 16:44:27</t>
  </si>
  <si>
    <t>18.03.2022 16:44:29</t>
  </si>
  <si>
    <t>18.03.2022 16:44:59</t>
  </si>
  <si>
    <t>18.03.2022 16:45:00</t>
  </si>
  <si>
    <t>18.03.2022 16:45:23</t>
  </si>
  <si>
    <t>18.03.2022 16:45:24</t>
  </si>
  <si>
    <t>18.03.2022 16:45:27</t>
  </si>
  <si>
    <t>18.03.2022 16:45:29</t>
  </si>
  <si>
    <t>18.03.2022 16:45:35</t>
  </si>
  <si>
    <t>18.03.2022 16:45:36</t>
  </si>
  <si>
    <t>18.03.2022 16:45:38</t>
  </si>
  <si>
    <t>18.03.2022 16:45:39</t>
  </si>
  <si>
    <t>18.03.2022 16:45:47</t>
  </si>
  <si>
    <t>18.03.2022 16:45:48</t>
  </si>
  <si>
    <t>18.03.2022 16:45:50</t>
  </si>
  <si>
    <t>18.03.2022 16:45:51</t>
  </si>
  <si>
    <t>18.03.2022 16:45:53</t>
  </si>
  <si>
    <t>18.03.2022 16:45:54</t>
  </si>
  <si>
    <t>18.03.2022 16:45:56</t>
  </si>
  <si>
    <t>18.03.2022 16:45:59</t>
  </si>
  <si>
    <t>18.03.2022 16:46:00</t>
  </si>
  <si>
    <t>18.03.2022 16:46:02</t>
  </si>
  <si>
    <t>18.03.2022 16:46:09</t>
  </si>
  <si>
    <t>18.03.2022 16:46:20</t>
  </si>
  <si>
    <t>18.03.2022 16:46:23</t>
  </si>
  <si>
    <t>18.03.2022 16:46:24</t>
  </si>
  <si>
    <t>18.03.2022 16:46:39</t>
  </si>
  <si>
    <t>18.03.2022 16:46:41</t>
  </si>
  <si>
    <t>18.03.2022 16:46:42</t>
  </si>
  <si>
    <t>18.03.2022 16:46:44</t>
  </si>
  <si>
    <t>18.03.2022 16:46:45</t>
  </si>
  <si>
    <t>18.03.2022 16:46:47</t>
  </si>
  <si>
    <t>18.03.2022 16:47:41</t>
  </si>
  <si>
    <t>18.03.2022 16:47:42</t>
  </si>
  <si>
    <t>18.03.2022 16:47:44</t>
  </si>
  <si>
    <t>18.03.2022 16:47:45</t>
  </si>
  <si>
    <t>18.03.2022 16:47:47</t>
  </si>
  <si>
    <t>18.03.2022 16:47:48</t>
  </si>
  <si>
    <t>18.03.2022 16:48:12</t>
  </si>
  <si>
    <t>18.03.2022 16:48:15</t>
  </si>
  <si>
    <t>18.03.2022 16:48:17</t>
  </si>
  <si>
    <t>18.03.2022 16:48:21</t>
  </si>
  <si>
    <t>18.03.2022 16:48:23</t>
  </si>
  <si>
    <t>18.03.2022 16:48:24</t>
  </si>
  <si>
    <t>18.03.2022 16:48:26</t>
  </si>
  <si>
    <t>18.03.2022 16:48:27</t>
  </si>
  <si>
    <t>18.03.2022 16:48:29</t>
  </si>
  <si>
    <t>18.03.2022 16:48:30</t>
  </si>
  <si>
    <t>18.03.2022 16:48:32</t>
  </si>
  <si>
    <t>18.03.2022 16:48:38</t>
  </si>
  <si>
    <t>18.03.2022 16:48:39</t>
  </si>
  <si>
    <t>18.03.2022 16:48:41</t>
  </si>
  <si>
    <t>18.03.2022 16:48:42</t>
  </si>
  <si>
    <t>18.03.2022 16:48:47</t>
  </si>
  <si>
    <t>18.03.2022 16:49:23</t>
  </si>
  <si>
    <t>18.03.2022 16:49:26</t>
  </si>
  <si>
    <t>18.03.2022 16:49:27</t>
  </si>
  <si>
    <t>18.03.2022 16:49:29</t>
  </si>
  <si>
    <t>18.03.2022 16:49:45</t>
  </si>
  <si>
    <t>18.03.2022 16:49:47</t>
  </si>
  <si>
    <t>18.03.2022 16:49:48</t>
  </si>
  <si>
    <t>18.03.2022 16:49:50</t>
  </si>
  <si>
    <t>18.03.2022 16:49:51</t>
  </si>
  <si>
    <t>18.03.2022 16:49:53</t>
  </si>
  <si>
    <t>18.03.2022 16:49:54</t>
  </si>
  <si>
    <t>18.03.2022 16:49:56</t>
  </si>
  <si>
    <t>18.03.2022 16:49:57</t>
  </si>
  <si>
    <t>18.03.2022 16:49:59</t>
  </si>
  <si>
    <t>18.03.2022 16:50:06</t>
  </si>
  <si>
    <t>18.03.2022 16:50:08</t>
  </si>
  <si>
    <t>18.03.2022 16:50:09</t>
  </si>
  <si>
    <t>18.03.2022 16:50:11</t>
  </si>
  <si>
    <t>18.03.2022 16:50:29</t>
  </si>
  <si>
    <t>18.03.2022 16:50:30</t>
  </si>
  <si>
    <t>18.03.2022 16:50:32</t>
  </si>
  <si>
    <t>18.03.2022 16:50:33</t>
  </si>
  <si>
    <t>18.03.2022 16:50:48</t>
  </si>
  <si>
    <t>18.03.2022 16:50:50</t>
  </si>
  <si>
    <t>18.03.2022 16:50:51</t>
  </si>
  <si>
    <t>18.03.2022 16:51:06</t>
  </si>
  <si>
    <t>18.03.2022 16:51:08</t>
  </si>
  <si>
    <t>18.03.2022 16:51:09</t>
  </si>
  <si>
    <t>18.03.2022 16:51:11</t>
  </si>
  <si>
    <t>18.03.2022 16:51:21</t>
  </si>
  <si>
    <t>18.03.2022 16:51:23</t>
  </si>
  <si>
    <t>18.03.2022 16:51:24</t>
  </si>
  <si>
    <t>18.03.2022 16:51:27</t>
  </si>
  <si>
    <t>18.03.2022 16:51:29</t>
  </si>
  <si>
    <t>18.03.2022 16:51:45</t>
  </si>
  <si>
    <t>18.03.2022 16:51:47</t>
  </si>
  <si>
    <t>18.03.2022 16:51:48</t>
  </si>
  <si>
    <t>18.03.2022 16:51:50</t>
  </si>
  <si>
    <t>18.03.2022 16:51:53</t>
  </si>
  <si>
    <t>18.03.2022 16:51:54</t>
  </si>
  <si>
    <t>18.03.2022 16:51:56</t>
  </si>
  <si>
    <t>18.03.2022 16:51:57</t>
  </si>
  <si>
    <t>18.03.2022 16:51:59</t>
  </si>
  <si>
    <t>18.03.2022 16:52:09</t>
  </si>
  <si>
    <t>18.03.2022 16:52:11</t>
  </si>
  <si>
    <t>18.03.2022 16:52:14</t>
  </si>
  <si>
    <t>18.03.2022 16:52:15</t>
  </si>
  <si>
    <t>18.03.2022 16:52:57</t>
  </si>
  <si>
    <t>18.03.2022 16:52:59</t>
  </si>
  <si>
    <t>18.03.2022 16:53:00</t>
  </si>
  <si>
    <t>18.03.2022 16:53:02</t>
  </si>
  <si>
    <t>18.03.2022 16:53:27</t>
  </si>
  <si>
    <t>18.03.2022 16:53:29</t>
  </si>
  <si>
    <t>18.03.2022 16:53:30</t>
  </si>
  <si>
    <t>18.03.2022 16:53:32</t>
  </si>
  <si>
    <t>18.03.2022 16:53:33</t>
  </si>
  <si>
    <t>18.03.2022 16:53:35</t>
  </si>
  <si>
    <t>18.03.2022 16:53:36</t>
  </si>
  <si>
    <t>18.03.2022 16:53:38</t>
  </si>
  <si>
    <t>18.03.2022 16:54:00</t>
  </si>
  <si>
    <t>18.03.2022 16:54:02</t>
  </si>
  <si>
    <t>18.03.2022 16:54:03</t>
  </si>
  <si>
    <t>18.03.2022 16:54:05</t>
  </si>
  <si>
    <t>18.03.2022 16:54:06</t>
  </si>
  <si>
    <t>18.03.2022 16:54:08</t>
  </si>
  <si>
    <t>18.03.2022 16:54:17</t>
  </si>
  <si>
    <t>18.03.2022 16:54:18</t>
  </si>
  <si>
    <t>18.03.2022 16:54:21</t>
  </si>
  <si>
    <t>18.03.2022 16:54:23</t>
  </si>
  <si>
    <t>18.03.2022 16:54:24</t>
  </si>
  <si>
    <t>18.03.2022 16:54:26</t>
  </si>
  <si>
    <t>18.03.2022 16:54:45</t>
  </si>
  <si>
    <t>18.03.2022 16:54:47</t>
  </si>
  <si>
    <t>18.03.2022 16:54:48</t>
  </si>
  <si>
    <t>18.03.2022 16:54:51</t>
  </si>
  <si>
    <t>18.03.2022 16:54:53</t>
  </si>
  <si>
    <t>18.03.2022 16:54:54</t>
  </si>
  <si>
    <t>18.03.2022 16:54:56</t>
  </si>
  <si>
    <t>18.03.2022 16:55:02</t>
  </si>
  <si>
    <t>18.03.2022 16:55:03</t>
  </si>
  <si>
    <t>18.03.2022 16:55:39</t>
  </si>
  <si>
    <t>18.03.2022 16:55:50</t>
  </si>
  <si>
    <t>18.03.2022 16:55:51</t>
  </si>
  <si>
    <t>18.03.2022 16:55:53</t>
  </si>
  <si>
    <t>18.03.2022 16:55:54</t>
  </si>
  <si>
    <t>18.03.2022 16:56:03</t>
  </si>
  <si>
    <t>18.03.2022 16:56:05</t>
  </si>
  <si>
    <t>18.03.2022 16:56:11</t>
  </si>
  <si>
    <t>18.03.2022 16:56:12</t>
  </si>
  <si>
    <t>18.03.2022 16:56:14</t>
  </si>
  <si>
    <t>18.03.2022 16:56:15</t>
  </si>
  <si>
    <t>18.03.2022 16:56:17</t>
  </si>
  <si>
    <t>18.03.2022 16:56:20</t>
  </si>
  <si>
    <t>18.03.2022 16:56:21</t>
  </si>
  <si>
    <t>18.03.2022 16:56:23</t>
  </si>
  <si>
    <t>18.03.2022 16:56:24</t>
  </si>
  <si>
    <t>18.03.2022 16:56:26</t>
  </si>
  <si>
    <t>18.03.2022 16:56:27</t>
  </si>
  <si>
    <t>18.03.2022 16:56:29</t>
  </si>
  <si>
    <t>18.03.2022 16:56:38</t>
  </si>
  <si>
    <t>18.03.2022 16:56:39</t>
  </si>
  <si>
    <t>18.03.2022 16:56:41</t>
  </si>
  <si>
    <t>18.03.2022 16:57:14</t>
  </si>
  <si>
    <t>18.03.2022 16:57:15</t>
  </si>
  <si>
    <t>18.03.2022 16:57:18</t>
  </si>
  <si>
    <t>18.03.2022 16:57:20</t>
  </si>
  <si>
    <t>18.03.2022 16:57:21</t>
  </si>
  <si>
    <t>18.03.2022 16:57:26</t>
  </si>
  <si>
    <t>18.03.2022 16:57:50</t>
  </si>
  <si>
    <t>18.03.2022 16:57:51</t>
  </si>
  <si>
    <t>18.03.2022 16:57:53</t>
  </si>
  <si>
    <t>18.03.2022 16:57:54</t>
  </si>
  <si>
    <t>18.03.2022 16:57:56</t>
  </si>
  <si>
    <t>18.03.2022 16:57:57</t>
  </si>
  <si>
    <t>18.03.2022 16:58:00</t>
  </si>
  <si>
    <t>18.03.2022 16:58:09</t>
  </si>
  <si>
    <t>18.03.2022 16:58:11</t>
  </si>
  <si>
    <t>18.03.2022 16:58:14</t>
  </si>
  <si>
    <t>18.03.2022 16:58:20</t>
  </si>
  <si>
    <t>18.03.2022 16:58:21</t>
  </si>
  <si>
    <t>18.03.2022 16:58:23</t>
  </si>
  <si>
    <t>18.03.2022 16:58:24</t>
  </si>
  <si>
    <t>18.03.2022 16:58:26</t>
  </si>
  <si>
    <t>18.03.2022 16:58:27</t>
  </si>
  <si>
    <t>18.03.2022 16:58:29</t>
  </si>
  <si>
    <t>18.03.2022 16:58:30</t>
  </si>
  <si>
    <t>18.03.2022 16:58:57</t>
  </si>
  <si>
    <t>18.03.2022 16:58:59</t>
  </si>
  <si>
    <t>18.03.2022 16:59:21</t>
  </si>
  <si>
    <t>18.03.2022 16:59:23</t>
  </si>
  <si>
    <t>18.03.2022 16:59:24</t>
  </si>
  <si>
    <t>18.03.2022 16:59:26</t>
  </si>
  <si>
    <t>18.03.2022 16:59:35</t>
  </si>
  <si>
    <t>18.03.2022 16:59:36</t>
  </si>
  <si>
    <t>18.03.2022 16:59:38</t>
  </si>
  <si>
    <t>18.03.2022 16:59:39</t>
  </si>
  <si>
    <t>18.03.2022 16:59:41</t>
  </si>
  <si>
    <t>18.03.2022 16:59:42</t>
  </si>
  <si>
    <t>18.03.2022 16:59:44</t>
  </si>
  <si>
    <t>18.03.2022 16:59:45</t>
  </si>
  <si>
    <t>18.03.2022 16:59:47</t>
  </si>
  <si>
    <t>18.03.2022 17:00:06</t>
  </si>
  <si>
    <t>18.03.2022 17:00:09</t>
  </si>
  <si>
    <t>18.03.2022 17:00:11</t>
  </si>
  <si>
    <t>18.03.2022 17:00:12</t>
  </si>
  <si>
    <t>18.03.2022 17:00:14</t>
  </si>
  <si>
    <t>18.03.2022 17:00:17</t>
  </si>
  <si>
    <t>18.03.2022 17:00:20</t>
  </si>
  <si>
    <t>18.03.2022 17:00:35</t>
  </si>
  <si>
    <t>18.03.2022 17:00:36</t>
  </si>
  <si>
    <t>18.03.2022 17:00:47</t>
  </si>
  <si>
    <t>18.03.2022 17:00:48</t>
  </si>
  <si>
    <t>18.03.2022 17:00:50</t>
  </si>
  <si>
    <t>18.03.2022 17:00:51</t>
  </si>
  <si>
    <t>18.03.2022 17:01:05</t>
  </si>
  <si>
    <t>18.03.2022 17:01:06</t>
  </si>
  <si>
    <t>18.03.2022 17:01:08</t>
  </si>
  <si>
    <t>18.03.2022 17:01:09</t>
  </si>
  <si>
    <t>18.03.2022 17:01:39</t>
  </si>
  <si>
    <t>18.03.2022 17:01:41</t>
  </si>
  <si>
    <t>18.03.2022 17:01:42</t>
  </si>
  <si>
    <t>18.03.2022 17:01:44</t>
  </si>
  <si>
    <t>18.03.2022 17:01:59</t>
  </si>
  <si>
    <t>18.03.2022 17:02:00</t>
  </si>
  <si>
    <t>18.03.2022 17:02:02</t>
  </si>
  <si>
    <t>18.03.2022 17:02:03</t>
  </si>
  <si>
    <t>18.03.2022 17:02:18</t>
  </si>
  <si>
    <t>18.03.2022 17:02:20</t>
  </si>
  <si>
    <t>18.03.2022 17:02:21</t>
  </si>
  <si>
    <t>18.03.2022 17:02:23</t>
  </si>
  <si>
    <t>18.03.2022 17:02:27</t>
  </si>
  <si>
    <t>18.03.2022 17:02:29</t>
  </si>
  <si>
    <t>18.03.2022 17:02:30</t>
  </si>
  <si>
    <t>18.03.2022 17:02:32</t>
  </si>
  <si>
    <t>18.03.2022 17:02:33</t>
  </si>
  <si>
    <t>18.03.2022 17:02:35</t>
  </si>
  <si>
    <t>18.03.2022 17:02:36</t>
  </si>
  <si>
    <t>18.03.2022 17:02:47</t>
  </si>
  <si>
    <t>18.03.2022 17:02:48</t>
  </si>
  <si>
    <t>18.03.2022 17:02:50</t>
  </si>
  <si>
    <t>18.03.2022 17:03:29</t>
  </si>
  <si>
    <t>18.03.2022 17:03:30</t>
  </si>
  <si>
    <t>18.03.2022 17:03:32</t>
  </si>
  <si>
    <t>18.03.2022 17:03:39</t>
  </si>
  <si>
    <t>18.03.2022 17:03:40</t>
  </si>
  <si>
    <t>18.03.2022 17:03:42</t>
  </si>
  <si>
    <t>18.03.2022 17:03:43</t>
  </si>
  <si>
    <t>18.03.2022 17:03:45</t>
  </si>
  <si>
    <t>18.03.2022 17:03:48</t>
  </si>
  <si>
    <t>18.03.2022 17:03:49</t>
  </si>
  <si>
    <t>18.03.2022 17:03:51</t>
  </si>
  <si>
    <t>18.03.2022 17:03:55</t>
  </si>
  <si>
    <t>18.03.2022 17:03:57</t>
  </si>
  <si>
    <t>18.03.2022 17:03:58</t>
  </si>
  <si>
    <t>18.03.2022 17:04:00</t>
  </si>
  <si>
    <t>18.03.2022 17:04:04</t>
  </si>
  <si>
    <t>18.03.2022 17:04:06</t>
  </si>
  <si>
    <t>18.03.2022 17:05:19</t>
  </si>
  <si>
    <t>18.03.2022 17:05:21</t>
  </si>
  <si>
    <t>18.03.2022 17:05:24</t>
  </si>
  <si>
    <t>18.03.2022 17:05:25</t>
  </si>
  <si>
    <t>18.03.2022 17:05:27</t>
  </si>
  <si>
    <t>18.03.2022 17:05:39</t>
  </si>
  <si>
    <t>18.03.2022 17:05:40</t>
  </si>
  <si>
    <t>18.03.2022 17:05:42</t>
  </si>
  <si>
    <t>18.03.2022 17:05:43</t>
  </si>
  <si>
    <t>18.03.2022 17:05:54</t>
  </si>
  <si>
    <t>18.03.2022 17:05:55</t>
  </si>
  <si>
    <t>18.03.2022 17:05:58</t>
  </si>
  <si>
    <t>18.03.2022 17:06:00</t>
  </si>
  <si>
    <t>18.03.2022 17:06:01</t>
  </si>
  <si>
    <t>18.03.2022 17:06:03</t>
  </si>
  <si>
    <t>18.03.2022 17:06:04</t>
  </si>
  <si>
    <t>18.03.2022 17:06:06</t>
  </si>
  <si>
    <t>18.03.2022 17:06:07</t>
  </si>
  <si>
    <t>18.03.2022 17:06:33</t>
  </si>
  <si>
    <t>18.03.2022 17:06:34</t>
  </si>
  <si>
    <t>18.03.2022 17:06:36</t>
  </si>
  <si>
    <t>18.03.2022 17:07:12</t>
  </si>
  <si>
    <t>18.03.2022 17:07:13</t>
  </si>
  <si>
    <t>18.03.2022 17:07:15</t>
  </si>
  <si>
    <t>18.03.2022 17:07:16</t>
  </si>
  <si>
    <t>18.03.2022 17:07:18</t>
  </si>
  <si>
    <t>18.03.2022 17:07:19</t>
  </si>
  <si>
    <t>18.03.2022 17:07:36</t>
  </si>
  <si>
    <t>18.03.2022 17:07:39</t>
  </si>
  <si>
    <t>18.03.2022 17:07:40</t>
  </si>
  <si>
    <t>18.03.2022 17:08:21</t>
  </si>
  <si>
    <t>18.03.2022 17:08:24</t>
  </si>
  <si>
    <t>18.03.2022 17:08:25</t>
  </si>
  <si>
    <t>18.03.2022 17:08:27</t>
  </si>
  <si>
    <t>18.03.2022 17:08:28</t>
  </si>
  <si>
    <t>18.03.2022 17:09:19</t>
  </si>
  <si>
    <t>18.03.2022 17:09:21</t>
  </si>
  <si>
    <t>18.03.2022 17:09:22</t>
  </si>
  <si>
    <t>18.03.2022 17:09:24</t>
  </si>
  <si>
    <t>18.03.2022 17:09:31</t>
  </si>
  <si>
    <t>18.03.2022 17:09:33</t>
  </si>
  <si>
    <t>18.03.2022 17:09:34</t>
  </si>
  <si>
    <t>18.03.2022 17:09:36</t>
  </si>
  <si>
    <t>18.03.2022 17:09:37</t>
  </si>
  <si>
    <t>18.03.2022 17:09:39</t>
  </si>
  <si>
    <t>18.03.2022 17:09:46</t>
  </si>
  <si>
    <t>18.03.2022 17:09:48</t>
  </si>
  <si>
    <t>18.03.2022 17:09:52</t>
  </si>
  <si>
    <t>18.03.2022 17:09:54</t>
  </si>
  <si>
    <t>18.03.2022 17:09:57</t>
  </si>
  <si>
    <t>18.03.2022 17:09:58</t>
  </si>
  <si>
    <t>18.03.2022 17:10:06</t>
  </si>
  <si>
    <t>18.03.2022 17:10:07</t>
  </si>
  <si>
    <t>18.03.2022 17:10:24</t>
  </si>
  <si>
    <t>18.03.2022 17:10:25</t>
  </si>
  <si>
    <t>18.03.2022 17:10:40</t>
  </si>
  <si>
    <t>18.03.2022 17:10:42</t>
  </si>
  <si>
    <t>18.03.2022 17:10:43</t>
  </si>
  <si>
    <t>18.03.2022 17:10:45</t>
  </si>
  <si>
    <t>18.03.2022 17:10:46</t>
  </si>
  <si>
    <t>18.03.2022 17:10:48</t>
  </si>
  <si>
    <t>18.03.2022 17:10:49</t>
  </si>
  <si>
    <t>18.03.2022 17:10:51</t>
  </si>
  <si>
    <t>18.03.2022 17:10:52</t>
  </si>
  <si>
    <t>18.03.2022 17:11:19</t>
  </si>
  <si>
    <t>18.03.2022 17:11:33</t>
  </si>
  <si>
    <t>18.03.2022 17:11:34</t>
  </si>
  <si>
    <t>18.03.2022 17:11:37</t>
  </si>
  <si>
    <t>18.03.2022 17:11:39</t>
  </si>
  <si>
    <t>18.03.2022 17:11:40</t>
  </si>
  <si>
    <t>18.03.2022 17:11:42</t>
  </si>
  <si>
    <t>18.03.2022 17:11:43</t>
  </si>
  <si>
    <t>18.03.2022 17:11:45</t>
  </si>
  <si>
    <t>18.03.2022 17:11:46</t>
  </si>
  <si>
    <t>18.03.2022 17:12:10</t>
  </si>
  <si>
    <t>18.03.2022 17:12:12</t>
  </si>
  <si>
    <t>18.03.2022 17:12:13</t>
  </si>
  <si>
    <t>18.03.2022 17:12:15</t>
  </si>
  <si>
    <t>18.03.2022 17:12:27</t>
  </si>
  <si>
    <t>18.03.2022 17:12:28</t>
  </si>
  <si>
    <t>18.03.2022 17:12:30</t>
  </si>
  <si>
    <t>18.03.2022 17:12:31</t>
  </si>
  <si>
    <t>18.03.2022 17:12:33</t>
  </si>
  <si>
    <t>18.03.2022 17:12:42</t>
  </si>
  <si>
    <t>18.03.2022 17:12:43</t>
  </si>
  <si>
    <t>18.03.2022 17:13:13</t>
  </si>
  <si>
    <t>18.03.2022 17:13:15</t>
  </si>
  <si>
    <t>18.03.2022 17:13:16</t>
  </si>
  <si>
    <t>18.03.2022 17:13:21</t>
  </si>
  <si>
    <t>18.03.2022 17:13:22</t>
  </si>
  <si>
    <t>18.03.2022 17:13:40</t>
  </si>
  <si>
    <t>18.03.2022 17:13:42</t>
  </si>
  <si>
    <t>18.03.2022 17:13:43</t>
  </si>
  <si>
    <t>18.03.2022 17:13:45</t>
  </si>
  <si>
    <t>18.03.2022 17:13:46</t>
  </si>
  <si>
    <t>18.03.2022 17:13:48</t>
  </si>
  <si>
    <t>18.03.2022 17:13:49</t>
  </si>
  <si>
    <t>18.03.2022 17:13:51</t>
  </si>
  <si>
    <t>18.03.2022 17:13:52</t>
  </si>
  <si>
    <t>18.03.2022 17:13:54</t>
  </si>
  <si>
    <t>18.03.2022 17:13:55</t>
  </si>
  <si>
    <t>18.03.2022 17:13:58</t>
  </si>
  <si>
    <t>18.03.2022 17:14:10</t>
  </si>
  <si>
    <t>18.03.2022 17:14:12</t>
  </si>
  <si>
    <t>18.03.2022 17:14:13</t>
  </si>
  <si>
    <t>18.03.2022 17:14:33</t>
  </si>
  <si>
    <t>18.03.2022 17:14:34</t>
  </si>
  <si>
    <t>18.03.2022 17:14:36</t>
  </si>
  <si>
    <t>18.03.2022 17:14:42</t>
  </si>
  <si>
    <t>18.03.2022 17:15:04</t>
  </si>
  <si>
    <t>18.03.2022 17:15:06</t>
  </si>
  <si>
    <t>18.03.2022 17:15:07</t>
  </si>
  <si>
    <t>18.03.2022 17:15:12</t>
  </si>
  <si>
    <t>18.03.2022 17:15:13</t>
  </si>
  <si>
    <t>18.03.2022 17:15:15</t>
  </si>
  <si>
    <t>18.03.2022 17:15:16</t>
  </si>
  <si>
    <t>18.03.2022 17:15:21</t>
  </si>
  <si>
    <t>18.03.2022 17:15:22</t>
  </si>
  <si>
    <t>18.03.2022 17:15:24</t>
  </si>
  <si>
    <t>18.03.2022 17:15:27</t>
  </si>
  <si>
    <t>18.03.2022 17:15:28</t>
  </si>
  <si>
    <t>18.03.2022 17:15:30</t>
  </si>
  <si>
    <t>18.03.2022 17:15:31</t>
  </si>
  <si>
    <t>18.03.2022 17:15:39</t>
  </si>
  <si>
    <t>18.03.2022 17:15:40</t>
  </si>
  <si>
    <t>18.03.2022 17:15:42</t>
  </si>
  <si>
    <t>18.03.2022 17:15:43</t>
  </si>
  <si>
    <t>18.03.2022 17:15:45</t>
  </si>
  <si>
    <t>18.03.2022 17:15:48</t>
  </si>
  <si>
    <t>18.03.2022 17:15:49</t>
  </si>
  <si>
    <t>18.03.2022 17:16:30</t>
  </si>
  <si>
    <t>18.03.2022 17:16:31</t>
  </si>
  <si>
    <t>18.03.2022 17:16:33</t>
  </si>
  <si>
    <t>18.03.2022 17:16:34</t>
  </si>
  <si>
    <t>18.03.2022 17:16:48</t>
  </si>
  <si>
    <t>18.03.2022 17:16:49</t>
  </si>
  <si>
    <t>18.03.2022 17:16:51</t>
  </si>
  <si>
    <t>18.03.2022 17:16:52</t>
  </si>
  <si>
    <t>18.03.2022 17:16:54</t>
  </si>
  <si>
    <t>18.03.2022 17:17:01</t>
  </si>
  <si>
    <t>18.03.2022 17:17:03</t>
  </si>
  <si>
    <t>18.03.2022 17:17:04</t>
  </si>
  <si>
    <t>18.03.2022 17:17:13</t>
  </si>
  <si>
    <t>18.03.2022 17:17:15</t>
  </si>
  <si>
    <t>18.03.2022 17:17:16</t>
  </si>
  <si>
    <t>18.03.2022 17:17:28</t>
  </si>
  <si>
    <t>18.03.2022 17:17:30</t>
  </si>
  <si>
    <t>18.03.2022 17:17:31</t>
  </si>
  <si>
    <t>18.03.2022 17:17:33</t>
  </si>
  <si>
    <t>18.03.2022 17:17:34</t>
  </si>
  <si>
    <t>18.03.2022 17:18:16</t>
  </si>
  <si>
    <t>18.03.2022 17:18:18</t>
  </si>
  <si>
    <t>18.03.2022 17:18:19</t>
  </si>
  <si>
    <t>18.03.2022 17:18:21</t>
  </si>
  <si>
    <t>18.03.2022 17:18:42</t>
  </si>
  <si>
    <t>18.03.2022 17:18:43</t>
  </si>
  <si>
    <t>18.03.2022 17:18:45</t>
  </si>
  <si>
    <t>18.03.2022 17:18:46</t>
  </si>
  <si>
    <t>18.03.2022 17:18:48</t>
  </si>
  <si>
    <t>18.03.2022 17:19:12</t>
  </si>
  <si>
    <t>18.03.2022 17:19:13</t>
  </si>
  <si>
    <t>18.03.2022 17:19:15</t>
  </si>
  <si>
    <t>18.03.2022 17:19:16</t>
  </si>
  <si>
    <t>18.03.2022 17:19:27</t>
  </si>
  <si>
    <t>18.03.2022 17:19:28</t>
  </si>
  <si>
    <t>18.03.2022 17:19:30</t>
  </si>
  <si>
    <t>18.03.2022 17:19:31</t>
  </si>
  <si>
    <t>18.03.2022 17:19:33</t>
  </si>
  <si>
    <t>18.03.2022 17:19:36</t>
  </si>
  <si>
    <t>18.03.2022 17:19:37</t>
  </si>
  <si>
    <t>18.03.2022 17:19:39</t>
  </si>
  <si>
    <t>18.03.2022 17:20:07</t>
  </si>
  <si>
    <t>18.03.2022 17:20:09</t>
  </si>
  <si>
    <t>18.03.2022 17:20:52</t>
  </si>
  <si>
    <t>18.03.2022 17:20:55</t>
  </si>
  <si>
    <t>18.03.2022 17:20:57</t>
  </si>
  <si>
    <t>18.03.2022 17:20:58</t>
  </si>
  <si>
    <t>18.03.2022 17:21:00</t>
  </si>
  <si>
    <t>18.03.2022 17:21:01</t>
  </si>
  <si>
    <t>18.03.2022 17:21:03</t>
  </si>
  <si>
    <t>18.03.2022 17:21:07</t>
  </si>
  <si>
    <t>18.03.2022 17:21:09</t>
  </si>
  <si>
    <t>18.03.2022 17:21:10</t>
  </si>
  <si>
    <t>18.03.2022 17:21:12</t>
  </si>
  <si>
    <t>18.03.2022 17:21:13</t>
  </si>
  <si>
    <t>18.03.2022 17:21:15</t>
  </si>
  <si>
    <t>18.03.2022 17:22:16</t>
  </si>
  <si>
    <t>18.03.2022 17:22:19</t>
  </si>
  <si>
    <t>18.03.2022 17:24:03</t>
  </si>
  <si>
    <t>18.03.2022 17:24:04</t>
  </si>
  <si>
    <t>18.03.2022 17:24:06</t>
  </si>
  <si>
    <t>18.03.2022 17:24:07</t>
  </si>
  <si>
    <t>18.03.2022 17:24:09</t>
  </si>
  <si>
    <t>18.03.2022 17:24:10</t>
  </si>
  <si>
    <t>18.03.2022 17:24:28</t>
  </si>
  <si>
    <t>18.03.2022 17:24:30</t>
  </si>
  <si>
    <t>18.03.2022 17:24:36</t>
  </si>
  <si>
    <t>18.03.2022 17:24:37</t>
  </si>
  <si>
    <t>18.03.2022 17:24:39</t>
  </si>
  <si>
    <t>18.03.2022 17:24:42</t>
  </si>
  <si>
    <t>18.03.2022 17:24:43</t>
  </si>
  <si>
    <t>18.03.2022 17:24:45</t>
  </si>
  <si>
    <t>18.03.2022 17:24:48</t>
  </si>
  <si>
    <t>18.03.2022 17:24:51</t>
  </si>
  <si>
    <t>18.03.2022 17:24:52</t>
  </si>
  <si>
    <t>18.03.2022 17:24:54</t>
  </si>
  <si>
    <t>18.03.2022 17:24:55</t>
  </si>
  <si>
    <t>18.03.2022 17:24:57</t>
  </si>
  <si>
    <t>18.03.2022 17:24:58</t>
  </si>
  <si>
    <t>18.03.2022 17:25:06</t>
  </si>
  <si>
    <t>18.03.2022 17:25:07</t>
  </si>
  <si>
    <t>18.03.2022 17:25:09</t>
  </si>
  <si>
    <t>18.03.2022 17:25:10</t>
  </si>
  <si>
    <t>18.03.2022 17:25:12</t>
  </si>
  <si>
    <t>18.03.2022 17:25:13</t>
  </si>
  <si>
    <t>18.03.2022 17:25:15</t>
  </si>
  <si>
    <t>18.03.2022 17:25:16</t>
  </si>
  <si>
    <t>18.03.2022 17:25:18</t>
  </si>
  <si>
    <t>18.03.2022 17:26:00</t>
  </si>
  <si>
    <t>18.03.2022 17:26:01</t>
  </si>
  <si>
    <t>18.03.2022 17:26:03</t>
  </si>
  <si>
    <t>18.03.2022 17:26:04</t>
  </si>
  <si>
    <t>18.03.2022 17:26:40</t>
  </si>
  <si>
    <t>18.03.2022 17:26:42</t>
  </si>
  <si>
    <t>18.03.2022 17:26:43</t>
  </si>
  <si>
    <t>18.03.2022 17:26:48</t>
  </si>
  <si>
    <t>18.03.2022 17:26:49</t>
  </si>
  <si>
    <t>18.03.2022 17:26:51</t>
  </si>
  <si>
    <t>18.03.2022 17:26:57</t>
  </si>
  <si>
    <t>18.03.2022 17:26:58</t>
  </si>
  <si>
    <t>18.03.2022 17:27:00</t>
  </si>
  <si>
    <t>18.03.2022 17:27:01</t>
  </si>
  <si>
    <t>18.03.2022 17:27:03</t>
  </si>
  <si>
    <t>18.03.2022 17:27:04</t>
  </si>
  <si>
    <t>18.03.2022 17:27:31</t>
  </si>
  <si>
    <t>18.03.2022 17:27:33</t>
  </si>
  <si>
    <t>18.03.2022 17:27:34</t>
  </si>
  <si>
    <t>18.03.2022 17:27:36</t>
  </si>
  <si>
    <t>18.03.2022 17:27:37</t>
  </si>
  <si>
    <t>18.03.2022 17:27:39</t>
  </si>
  <si>
    <t>18.03.2022 17:27:40</t>
  </si>
  <si>
    <t>18.03.2022 17:27:42</t>
  </si>
  <si>
    <t>18.03.2022 17:27:52</t>
  </si>
  <si>
    <t>18.03.2022 17:27:54</t>
  </si>
  <si>
    <t>18.03.2022 17:27:55</t>
  </si>
  <si>
    <t>18.03.2022 17:27:57</t>
  </si>
  <si>
    <t>18.03.2022 17:27:58</t>
  </si>
  <si>
    <t>18.03.2022 17:28:00</t>
  </si>
  <si>
    <t>18.03.2022 17:28:03</t>
  </si>
  <si>
    <t>18.03.2022 17:28:04</t>
  </si>
  <si>
    <t>18.03.2022 17:28:13</t>
  </si>
  <si>
    <t>18.03.2022 17:28:15</t>
  </si>
  <si>
    <t>18.03.2022 17:28:16</t>
  </si>
  <si>
    <t>18.03.2022 17:28:18</t>
  </si>
  <si>
    <t>18.03.2022 17:28:36</t>
  </si>
  <si>
    <t>18.03.2022 17:28:37</t>
  </si>
  <si>
    <t>18.03.2022 17:28:39</t>
  </si>
  <si>
    <t>18.03.2022 17:28:40</t>
  </si>
  <si>
    <t>18.03.2022 17:28:42</t>
  </si>
  <si>
    <t>18.03.2022 17:28:43</t>
  </si>
  <si>
    <t>18.03.2022 17:28:45</t>
  </si>
  <si>
    <t>18.03.2022 17:28:54</t>
  </si>
  <si>
    <t>18.03.2022 17:28:55</t>
  </si>
  <si>
    <t>18.03.2022 17:28:57</t>
  </si>
  <si>
    <t>18.03.2022 17:28:58</t>
  </si>
  <si>
    <t>18.03.2022 17:29:09</t>
  </si>
  <si>
    <t>18.03.2022 17:29:10</t>
  </si>
  <si>
    <t>18.03.2022 17:29:12</t>
  </si>
  <si>
    <t>18.03.2022 17:29:13</t>
  </si>
  <si>
    <t>18.03.2022 17:29:15</t>
  </si>
  <si>
    <t>18.03.2022 17:29:16</t>
  </si>
  <si>
    <t>18.03.2022 17:29:18</t>
  </si>
  <si>
    <t>18.03.2022 17:29:19</t>
  </si>
  <si>
    <t>18.03.2022 17:29:21</t>
  </si>
  <si>
    <t>18.03.2022 17:30:01</t>
  </si>
  <si>
    <t>18.03.2022 17:30:03</t>
  </si>
  <si>
    <t>18.03.2022 17:30:04</t>
  </si>
  <si>
    <t>18.03.2022 17:30:06</t>
  </si>
  <si>
    <t>18.03.2022 17:30:25</t>
  </si>
  <si>
    <t>18.03.2022 17:30:27</t>
  </si>
  <si>
    <t>18.03.2022 17:30:28</t>
  </si>
  <si>
    <t>18.03.2022 17:30:30</t>
  </si>
  <si>
    <t>18.03.2022 17:30:31</t>
  </si>
  <si>
    <t>18.03.2022 17:30:36</t>
  </si>
  <si>
    <t>18.03.2022 17:30:37</t>
  </si>
  <si>
    <t>18.03.2022 17:30:39</t>
  </si>
  <si>
    <t>18.03.2022 17:31:04</t>
  </si>
  <si>
    <t>18.03.2022 17:31:06</t>
  </si>
  <si>
    <t>18.03.2022 17:31:07</t>
  </si>
  <si>
    <t>18.03.2022 17:31:09</t>
  </si>
  <si>
    <t>18.03.2022 17:31:10</t>
  </si>
  <si>
    <t>18.03.2022 17:31:12</t>
  </si>
  <si>
    <t>18.03.2022 17:31:13</t>
  </si>
  <si>
    <t>18.03.2022 17:31:15</t>
  </si>
  <si>
    <t>18.03.2022 17:31:19</t>
  </si>
  <si>
    <t>18.03.2022 17:31:43</t>
  </si>
  <si>
    <t>18.03.2022 17:31:45</t>
  </si>
  <si>
    <t>18.03.2022 17:31:46</t>
  </si>
  <si>
    <t>18.03.2022 17:31:54</t>
  </si>
  <si>
    <t>18.03.2022 17:31:55</t>
  </si>
  <si>
    <t>18.03.2022 17:31:57</t>
  </si>
  <si>
    <t>18.03.2022 17:31:58</t>
  </si>
  <si>
    <t>18.03.2022 17:32:00</t>
  </si>
  <si>
    <t>18.03.2022 17:32:04</t>
  </si>
  <si>
    <t>18.03.2022 17:32:06</t>
  </si>
  <si>
    <t>18.03.2022 17:32:07</t>
  </si>
  <si>
    <t>18.03.2022 17:32:09</t>
  </si>
  <si>
    <t>18.03.2022 17:32:13</t>
  </si>
  <si>
    <t>18.03.2022 17:32:15</t>
  </si>
  <si>
    <t>18.03.2022 17:32:16</t>
  </si>
  <si>
    <t>18.03.2022 17:32:18</t>
  </si>
  <si>
    <t>18.03.2022 17:32:19</t>
  </si>
  <si>
    <t>18.03.2022 17:32:21</t>
  </si>
  <si>
    <t>18.03.2022 17:32:28</t>
  </si>
  <si>
    <t>18.03.2022 17:32:30</t>
  </si>
  <si>
    <t>18.03.2022 17:32:42</t>
  </si>
  <si>
    <t>18.03.2022 17:32:43</t>
  </si>
  <si>
    <t>18.03.2022 17:32:45</t>
  </si>
  <si>
    <t>18.03.2022 17:32:46</t>
  </si>
  <si>
    <t>18.03.2022 17:32:49</t>
  </si>
  <si>
    <t>18.03.2022 17:32:51</t>
  </si>
  <si>
    <t>18.03.2022 17:32:52</t>
  </si>
  <si>
    <t>18.03.2022 17:33:31</t>
  </si>
  <si>
    <t>18.03.2022 17:33:33</t>
  </si>
  <si>
    <t>18.03.2022 17:33:34</t>
  </si>
  <si>
    <t>18.03.2022 17:34:21</t>
  </si>
  <si>
    <t>18.03.2022 17:34:22</t>
  </si>
  <si>
    <t>18.03.2022 17:34:24</t>
  </si>
  <si>
    <t>18.03.2022 17:34:33</t>
  </si>
  <si>
    <t>18.03.2022 17:34:34</t>
  </si>
  <si>
    <t>18.03.2022 17:34:36</t>
  </si>
  <si>
    <t>18.03.2022 17:34:37</t>
  </si>
  <si>
    <t>18.03.2022 17:34:39</t>
  </si>
  <si>
    <t>18.03.2022 17:34:40</t>
  </si>
  <si>
    <t>18.03.2022 17:35:28</t>
  </si>
  <si>
    <t>18.03.2022 17:35:30</t>
  </si>
  <si>
    <t>18.03.2022 17:35:31</t>
  </si>
  <si>
    <t>18.03.2022 17:35:36</t>
  </si>
  <si>
    <t>18.03.2022 17:35:37</t>
  </si>
  <si>
    <t>18.03.2022 17:35:39</t>
  </si>
  <si>
    <t>18.03.2022 17:35:40</t>
  </si>
  <si>
    <t>18.03.2022 17:35:42</t>
  </si>
  <si>
    <t>18.03.2022 17:35:43</t>
  </si>
  <si>
    <t>18.03.2022 17:35:45</t>
  </si>
  <si>
    <t>18.03.2022 17:36:16</t>
  </si>
  <si>
    <t>18.03.2022 17:36:18</t>
  </si>
  <si>
    <t>18.03.2022 17:36:25</t>
  </si>
  <si>
    <t>18.03.2022 17:36:27</t>
  </si>
  <si>
    <t>18.03.2022 17:36:28</t>
  </si>
  <si>
    <t>18.03.2022 17:36:45</t>
  </si>
  <si>
    <t>18.03.2022 17:36:46</t>
  </si>
  <si>
    <t>18.03.2022 17:36:48</t>
  </si>
  <si>
    <t>18.03.2022 17:36:51</t>
  </si>
  <si>
    <t>18.03.2022 17:36:52</t>
  </si>
  <si>
    <t>18.03.2022 17:36:54</t>
  </si>
  <si>
    <t>18.03.2022 17:36:55</t>
  </si>
  <si>
    <t>18.03.2022 17:37:10</t>
  </si>
  <si>
    <t>18.03.2022 17:37:12</t>
  </si>
  <si>
    <t>18.03.2022 17:37:13</t>
  </si>
  <si>
    <t>18.03.2022 17:37:15</t>
  </si>
  <si>
    <t>18.03.2022 17:37:16</t>
  </si>
  <si>
    <t>18.03.2022 17:37:18</t>
  </si>
  <si>
    <t>18.03.2022 17:37:30</t>
  </si>
  <si>
    <t>18.03.2022 17:37:31</t>
  </si>
  <si>
    <t>18.03.2022 17:37:33</t>
  </si>
  <si>
    <t>18.03.2022 17:37:34</t>
  </si>
  <si>
    <t>18.03.2022 17:37:49</t>
  </si>
  <si>
    <t>18.03.2022 17:37:51</t>
  </si>
  <si>
    <t>18.03.2022 17:37:52</t>
  </si>
  <si>
    <t>18.03.2022 17:38:07</t>
  </si>
  <si>
    <t>18.03.2022 17:38:09</t>
  </si>
  <si>
    <t>18.03.2022 17:38:10</t>
  </si>
  <si>
    <t>18.03.2022 17:38:16</t>
  </si>
  <si>
    <t>18.03.2022 17:38:17</t>
  </si>
  <si>
    <t>18.03.2022 17:38:19</t>
  </si>
  <si>
    <t>18.03.2022 17:38:20</t>
  </si>
  <si>
    <t>18.03.2022 17:38:29</t>
  </si>
  <si>
    <t>18.03.2022 17:38:32</t>
  </si>
  <si>
    <t>18.03.2022 17:38:34</t>
  </si>
  <si>
    <t>18.03.2022 17:38:53</t>
  </si>
  <si>
    <t>18.03.2022 17:38:56</t>
  </si>
  <si>
    <t>18.03.2022 17:39:34</t>
  </si>
  <si>
    <t>18.03.2022 17:39:35</t>
  </si>
  <si>
    <t>18.03.2022 17:39:37</t>
  </si>
  <si>
    <t>18.03.2022 17:39:44</t>
  </si>
  <si>
    <t>18.03.2022 17:39:47</t>
  </si>
  <si>
    <t>18.03.2022 17:39:55</t>
  </si>
  <si>
    <t>18.03.2022 17:39:56</t>
  </si>
  <si>
    <t>18.03.2022 17:39:58</t>
  </si>
  <si>
    <t>18.03.2022 17:39:59</t>
  </si>
  <si>
    <t>18.03.2022 17:40:10</t>
  </si>
  <si>
    <t>18.03.2022 17:40:11</t>
  </si>
  <si>
    <t>18.03.2022 17:40:13</t>
  </si>
  <si>
    <t>18.03.2022 17:40:14</t>
  </si>
  <si>
    <t>18.03.2022 17:40:16</t>
  </si>
  <si>
    <t>18.03.2022 17:40:17</t>
  </si>
  <si>
    <t>18.03.2022 17:40:41</t>
  </si>
  <si>
    <t>18.03.2022 17:40:43</t>
  </si>
  <si>
    <t>18.03.2022 17:40:44</t>
  </si>
  <si>
    <t>18.03.2022 17:40:46</t>
  </si>
  <si>
    <t>18.03.2022 17:40:47</t>
  </si>
  <si>
    <t>18.03.2022 17:40:49</t>
  </si>
  <si>
    <t>18.03.2022 17:40:50</t>
  </si>
  <si>
    <t>18.03.2022 17:40:52</t>
  </si>
  <si>
    <t>18.03.2022 17:41:53</t>
  </si>
  <si>
    <t>18.03.2022 17:41:55</t>
  </si>
  <si>
    <t>18.03.2022 17:41:58</t>
  </si>
  <si>
    <t>18.03.2022 17:41:59</t>
  </si>
  <si>
    <t>18.03.2022 17:42:07</t>
  </si>
  <si>
    <t>18.03.2022 17:42:08</t>
  </si>
  <si>
    <t>18.03.2022 17:42:10</t>
  </si>
  <si>
    <t>18.03.2022 17:42:11</t>
  </si>
  <si>
    <t>18.03.2022 17:42:13</t>
  </si>
  <si>
    <t>18.03.2022 17:42:14</t>
  </si>
  <si>
    <t>18.03.2022 17:42:16</t>
  </si>
  <si>
    <t>18.03.2022 17:42:17</t>
  </si>
  <si>
    <t>18.03.2022 17:42:52</t>
  </si>
  <si>
    <t>18.03.2022 17:42:53</t>
  </si>
  <si>
    <t>18.03.2022 17:42:55</t>
  </si>
  <si>
    <t>18.03.2022 17:42:56</t>
  </si>
  <si>
    <t>18.03.2022 17:43:07</t>
  </si>
  <si>
    <t>18.03.2022 17:43:08</t>
  </si>
  <si>
    <t>18.03.2022 17:43:10</t>
  </si>
  <si>
    <t>18.03.2022 17:43:11</t>
  </si>
  <si>
    <t>18.03.2022 17:43:13</t>
  </si>
  <si>
    <t>18.03.2022 17:43:14</t>
  </si>
  <si>
    <t>18.03.2022 17:43:19</t>
  </si>
  <si>
    <t>18.03.2022 17:43:20</t>
  </si>
  <si>
    <t>18.03.2022 17:43:22</t>
  </si>
  <si>
    <t>18.03.2022 17:43:23</t>
  </si>
  <si>
    <t>18.03.2022 17:43:25</t>
  </si>
  <si>
    <t>18.03.2022 17:43:31</t>
  </si>
  <si>
    <t>18.03.2022 17:43:32</t>
  </si>
  <si>
    <t>18.03.2022 17:43:34</t>
  </si>
  <si>
    <t>18.03.2022 17:43:41</t>
  </si>
  <si>
    <t>18.03.2022 17:43:43</t>
  </si>
  <si>
    <t>18.03.2022 17:44:20</t>
  </si>
  <si>
    <t>18.03.2022 17:44:22</t>
  </si>
  <si>
    <t>18.03.2022 17:44:23</t>
  </si>
  <si>
    <t>18.03.2022 17:44:25</t>
  </si>
  <si>
    <t>18.03.2022 17:44:26</t>
  </si>
  <si>
    <t>18.03.2022 17:44:28</t>
  </si>
  <si>
    <t>18.03.2022 17:44:32</t>
  </si>
  <si>
    <t>18.03.2022 17:44:34</t>
  </si>
  <si>
    <t>18.03.2022 17:44:38</t>
  </si>
  <si>
    <t>18.03.2022 17:44:39</t>
  </si>
  <si>
    <t>18.03.2022 17:44:41</t>
  </si>
  <si>
    <t>18.03.2022 17:44:51</t>
  </si>
  <si>
    <t>18.03.2022 17:44:53</t>
  </si>
  <si>
    <t>18.03.2022 17:44:54</t>
  </si>
  <si>
    <t>18.03.2022 17:45:08</t>
  </si>
  <si>
    <t>18.03.2022 17:45:09</t>
  </si>
  <si>
    <t>18.03.2022 17:45:11</t>
  </si>
  <si>
    <t>18.03.2022 17:45:26</t>
  </si>
  <si>
    <t>18.03.2022 17:45:27</t>
  </si>
  <si>
    <t>18.03.2022 17:45:29</t>
  </si>
  <si>
    <t>18.03.2022 17:45:45</t>
  </si>
  <si>
    <t>18.03.2022 17:45:47</t>
  </si>
  <si>
    <t>18.03.2022 17:45:48</t>
  </si>
  <si>
    <t>18.03.2022 17:45:50</t>
  </si>
  <si>
    <t>18.03.2022 17:46:15</t>
  </si>
  <si>
    <t>18.03.2022 17:46:17</t>
  </si>
  <si>
    <t>18.03.2022 17:46:18</t>
  </si>
  <si>
    <t>18.03.2022 17:46:35</t>
  </si>
  <si>
    <t>18.03.2022 17:46:36</t>
  </si>
  <si>
    <t>18.03.2022 17:46:38</t>
  </si>
  <si>
    <t>18.03.2022 17:46:53</t>
  </si>
  <si>
    <t>18.03.2022 17:46:54</t>
  </si>
  <si>
    <t>18.03.2022 17:46:56</t>
  </si>
  <si>
    <t>18.03.2022 17:46:57</t>
  </si>
  <si>
    <t>18.03.2022 17:46:59</t>
  </si>
  <si>
    <t>18.03.2022 17:47:02</t>
  </si>
  <si>
    <t>18.03.2022 17:47:03</t>
  </si>
  <si>
    <t>18.03.2022 17:47:05</t>
  </si>
  <si>
    <t>18.03.2022 17:47:06</t>
  </si>
  <si>
    <t>18.03.2022 17:47:29</t>
  </si>
  <si>
    <t>18.03.2022 17:47:30</t>
  </si>
  <si>
    <t>18.03.2022 17:47:32</t>
  </si>
  <si>
    <t>18.03.2022 17:48:45</t>
  </si>
  <si>
    <t>18.03.2022 17:48:47</t>
  </si>
  <si>
    <t>18.03.2022 17:48:48</t>
  </si>
  <si>
    <t>18.03.2022 17:49:17</t>
  </si>
  <si>
    <t>18.03.2022 17:49:18</t>
  </si>
  <si>
    <t>18.03.2022 17:49:20</t>
  </si>
  <si>
    <t>18.03.2022 17:49:21</t>
  </si>
  <si>
    <t>18.03.2022 17:49:23</t>
  </si>
  <si>
    <t>18.03.2022 17:49:24</t>
  </si>
  <si>
    <t>18.03.2022 17:49:35</t>
  </si>
  <si>
    <t>18.03.2022 17:49:36</t>
  </si>
  <si>
    <t>18.03.2022 17:49:38</t>
  </si>
  <si>
    <t>18.03.2022 17:49:39</t>
  </si>
  <si>
    <t>18.03.2022 17:49:41</t>
  </si>
  <si>
    <t>18.03.2022 17:49:42</t>
  </si>
  <si>
    <t>18.03.2022 17:49:44</t>
  </si>
  <si>
    <t>18.03.2022 17:49:48</t>
  </si>
  <si>
    <t>18.03.2022 17:49:50</t>
  </si>
  <si>
    <t>18.03.2022 17:49:57</t>
  </si>
  <si>
    <t>18.03.2022 17:49:59</t>
  </si>
  <si>
    <t>18.03.2022 17:50:00</t>
  </si>
  <si>
    <t>18.03.2022 17:50:02</t>
  </si>
  <si>
    <t>18.03.2022 17:50:05</t>
  </si>
  <si>
    <t>18.03.2022 17:50:08</t>
  </si>
  <si>
    <t>18.03.2022 17:50:09</t>
  </si>
  <si>
    <t>18.03.2022 17:50:11</t>
  </si>
  <si>
    <t>18.03.2022 17:50:26</t>
  </si>
  <si>
    <t>18.03.2022 17:50:27</t>
  </si>
  <si>
    <t>18.03.2022 17:50:29</t>
  </si>
  <si>
    <t>18.03.2022 17:50:30</t>
  </si>
  <si>
    <t>18.03.2022 17:50:35</t>
  </si>
  <si>
    <t>18.03.2022 17:50:36</t>
  </si>
  <si>
    <t>18.03.2022 17:50:38</t>
  </si>
  <si>
    <t>18.03.2022 17:50:39</t>
  </si>
  <si>
    <t>18.03.2022 17:50:41</t>
  </si>
  <si>
    <t>18.03.2022 17:50:44</t>
  </si>
  <si>
    <t>18.03.2022 17:50:47</t>
  </si>
  <si>
    <t>18.03.2022 17:50:48</t>
  </si>
  <si>
    <t>18.03.2022 17:50:50</t>
  </si>
  <si>
    <t>18.03.2022 17:50:56</t>
  </si>
  <si>
    <t>18.03.2022 17:50:57</t>
  </si>
  <si>
    <t>18.03.2022 17:50:59</t>
  </si>
  <si>
    <t>18.03.2022 17:51:29</t>
  </si>
  <si>
    <t>18.03.2022 17:51:30</t>
  </si>
  <si>
    <t>18.03.2022 17:51:32</t>
  </si>
  <si>
    <t>18.03.2022 17:51:33</t>
  </si>
  <si>
    <t>18.03.2022 17:51:35</t>
  </si>
  <si>
    <t>18.03.2022 17:51:42</t>
  </si>
  <si>
    <t>18.03.2022 17:51:44</t>
  </si>
  <si>
    <t>18.03.2022 17:51:45</t>
  </si>
  <si>
    <t>18.03.2022 17:51:47</t>
  </si>
  <si>
    <t>18.03.2022 17:52:12</t>
  </si>
  <si>
    <t>18.03.2022 17:52:14</t>
  </si>
  <si>
    <t>18.03.2022 17:52:15</t>
  </si>
  <si>
    <t>18.03.2022 17:52:17</t>
  </si>
  <si>
    <t>18.03.2022 17:52:18</t>
  </si>
  <si>
    <t>18.03.2022 17:52:20</t>
  </si>
  <si>
    <t>18.03.2022 17:52:21</t>
  </si>
  <si>
    <t>18.03.2022 17:52:23</t>
  </si>
  <si>
    <t>18.03.2022 17:52:24</t>
  </si>
  <si>
    <t>18.03.2022 17:52:41</t>
  </si>
  <si>
    <t>18.03.2022 17:52:42</t>
  </si>
  <si>
    <t>18.03.2022 17:52:44</t>
  </si>
  <si>
    <t>18.03.2022 17:52:48</t>
  </si>
  <si>
    <t>18.03.2022 17:52:50</t>
  </si>
  <si>
    <t>18.03.2022 17:52:51</t>
  </si>
  <si>
    <t>18.03.2022 17:52:53</t>
  </si>
  <si>
    <t>18.03.2022 17:52:54</t>
  </si>
  <si>
    <t>18.03.2022 17:53:18</t>
  </si>
  <si>
    <t>18.03.2022 17:53:20</t>
  </si>
  <si>
    <t>18.03.2022 17:53:21</t>
  </si>
  <si>
    <t>18.03.2022 17:53:38</t>
  </si>
  <si>
    <t>18.03.2022 17:53:39</t>
  </si>
  <si>
    <t>18.03.2022 17:53:41</t>
  </si>
  <si>
    <t>18.03.2022 17:53:42</t>
  </si>
  <si>
    <t>18.03.2022 17:54:35</t>
  </si>
  <si>
    <t>18.03.2022 17:54:38</t>
  </si>
  <si>
    <t>18.03.2022 17:54:39</t>
  </si>
  <si>
    <t>18.03.2022 17:54:42</t>
  </si>
  <si>
    <t>18.03.2022 17:54:47</t>
  </si>
  <si>
    <t>18.03.2022 17:54:48</t>
  </si>
  <si>
    <t>18.03.2022 17:54:50</t>
  </si>
  <si>
    <t>18.03.2022 17:54:51</t>
  </si>
  <si>
    <t>18.03.2022 17:54:53</t>
  </si>
  <si>
    <t>18.03.2022 17:55:17</t>
  </si>
  <si>
    <t>18.03.2022 17:55:18</t>
  </si>
  <si>
    <t>18.03.2022 17:55:20</t>
  </si>
  <si>
    <t>18.03.2022 17:55:21</t>
  </si>
  <si>
    <t>18.03.2022 17:55:23</t>
  </si>
  <si>
    <t>18.03.2022 17:55:54</t>
  </si>
  <si>
    <t>18.03.2022 17:55:56</t>
  </si>
  <si>
    <t>18.03.2022 17:55:57</t>
  </si>
  <si>
    <t>18.03.2022 17:56:20</t>
  </si>
  <si>
    <t>18.03.2022 17:56:21</t>
  </si>
  <si>
    <t>18.03.2022 17:56:23</t>
  </si>
  <si>
    <t>18.03.2022 17:56:24</t>
  </si>
  <si>
    <t>18.03.2022 17:56:26</t>
  </si>
  <si>
    <t>18.03.2022 17:56:27</t>
  </si>
  <si>
    <t>18.03.2022 17:56:29</t>
  </si>
  <si>
    <t>18.03.2022 17:56:30</t>
  </si>
  <si>
    <t>18.03.2022 17:56:32</t>
  </si>
  <si>
    <t>18.03.2022 17:56:33</t>
  </si>
  <si>
    <t>18.03.2022 17:57:09</t>
  </si>
  <si>
    <t>18.03.2022 17:57:12</t>
  </si>
  <si>
    <t>18.03.2022 17:57:49</t>
  </si>
  <si>
    <t>18.03.2022 17:57:51</t>
  </si>
  <si>
    <t>18.03.2022 17:57:52</t>
  </si>
  <si>
    <t>18.03.2022 17:57:54</t>
  </si>
  <si>
    <t>18.03.2022 17:57:55</t>
  </si>
  <si>
    <t>18.03.2022 17:58:00</t>
  </si>
  <si>
    <t>18.03.2022 17:58:03</t>
  </si>
  <si>
    <t>18.03.2022 17:58:04</t>
  </si>
  <si>
    <t>18.03.2022 17:58:06</t>
  </si>
  <si>
    <t>18.03.2022 17:58:07</t>
  </si>
  <si>
    <t>18.03.2022 17:58:09</t>
  </si>
  <si>
    <t>18.03.2022 17:58:10</t>
  </si>
  <si>
    <t>18.03.2022 17:58:15</t>
  </si>
  <si>
    <t>18.03.2022 17:58:16</t>
  </si>
  <si>
    <t>18.03.2022 17:58:18</t>
  </si>
  <si>
    <t>18.03.2022 17:58:19</t>
  </si>
  <si>
    <t>18.03.2022 17:59:01</t>
  </si>
  <si>
    <t>18.03.2022 17:59:03</t>
  </si>
  <si>
    <t>18.03.2022 17:59:04</t>
  </si>
  <si>
    <t>18.03.2022 17:59:06</t>
  </si>
  <si>
    <t>18.03.2022 17:59:33</t>
  </si>
  <si>
    <t>18.03.2022 17:59:34</t>
  </si>
  <si>
    <t>18.03.2022 17:59:36</t>
  </si>
  <si>
    <t>18.03.2022 17:59:37</t>
  </si>
  <si>
    <t>18.03.2022 18:00:46</t>
  </si>
  <si>
    <t>18.03.2022 18:00:49</t>
  </si>
  <si>
    <t>18.03.2022 18:00:51</t>
  </si>
  <si>
    <t>18.03.2022 18:00:52</t>
  </si>
  <si>
    <t>18.03.2022 18:00:54</t>
  </si>
  <si>
    <t>18.03.2022 18:01:15</t>
  </si>
  <si>
    <t>18.03.2022 18:01:16</t>
  </si>
  <si>
    <t>18.03.2022 18:01:18</t>
  </si>
  <si>
    <t>18.03.2022 18:01:19</t>
  </si>
  <si>
    <t>18.03.2022 18:01:21</t>
  </si>
  <si>
    <t>18.03.2022 18:01:22</t>
  </si>
  <si>
    <t>18.03.2022 18:01:24</t>
  </si>
  <si>
    <t>18.03.2022 18:01:51</t>
  </si>
  <si>
    <t>18.03.2022 18:01:52</t>
  </si>
  <si>
    <t>18.03.2022 18:01:54</t>
  </si>
  <si>
    <t>18.03.2022 18:01:55</t>
  </si>
  <si>
    <t>18.03.2022 18:01:57</t>
  </si>
  <si>
    <t>18.03.2022 18:02:37</t>
  </si>
  <si>
    <t>18.03.2022 18:02:39</t>
  </si>
  <si>
    <t>18.03.2022 18:02:40</t>
  </si>
  <si>
    <t>18.03.2022 18:02:42</t>
  </si>
  <si>
    <t>18.03.2022 18:02:48</t>
  </si>
  <si>
    <t>18.03.2022 18:02:49</t>
  </si>
  <si>
    <t>18.03.2022 18:02:52</t>
  </si>
  <si>
    <t>18.03.2022 18:02:54</t>
  </si>
  <si>
    <t>18.03.2022 18:03:00</t>
  </si>
  <si>
    <t>18.03.2022 18:03:01</t>
  </si>
  <si>
    <t>18.03.2022 18:03:22</t>
  </si>
  <si>
    <t>18.03.2022 18:03:25</t>
  </si>
  <si>
    <t>18.03.2022 18:03:27</t>
  </si>
  <si>
    <t>18.03.2022 18:03:40</t>
  </si>
  <si>
    <t>18.03.2022 18:03:42</t>
  </si>
  <si>
    <t>18.03.2022 18:04:33</t>
  </si>
  <si>
    <t>18.03.2022 18:04:36</t>
  </si>
  <si>
    <t>18.03.2022 18:04:37</t>
  </si>
  <si>
    <t>18.03.2022 18:04:39</t>
  </si>
  <si>
    <t>18.03.2022 18:04:40</t>
  </si>
  <si>
    <t>18.03.2022 18:04:57</t>
  </si>
  <si>
    <t>18.03.2022 18:05:01</t>
  </si>
  <si>
    <t>18.03.2022 18:05:03</t>
  </si>
  <si>
    <t>18.03.2022 18:05:04</t>
  </si>
  <si>
    <t>18.03.2022 18:05:06</t>
  </si>
  <si>
    <t>18.03.2022 18:05:07</t>
  </si>
  <si>
    <t>18.03.2022 18:05:09</t>
  </si>
  <si>
    <t>18.03.2022 18:05:10</t>
  </si>
  <si>
    <t>18.03.2022 18:05:12</t>
  </si>
  <si>
    <t>18.03.2022 18:05:13</t>
  </si>
  <si>
    <t>18.03.2022 18:05:15</t>
  </si>
  <si>
    <t>18.03.2022 18:05:16</t>
  </si>
  <si>
    <t>18.03.2022 18:05:18</t>
  </si>
  <si>
    <t>18.03.2022 18:05:25</t>
  </si>
  <si>
    <t>18.03.2022 18:05:27</t>
  </si>
  <si>
    <t>18.03.2022 18:05:28</t>
  </si>
  <si>
    <t>18.03.2022 18:05:30</t>
  </si>
  <si>
    <t>18.03.2022 18:05:43</t>
  </si>
  <si>
    <t>18.03.2022 18:05:45</t>
  </si>
  <si>
    <t>18.03.2022 18:05:46</t>
  </si>
  <si>
    <t>18.03.2022 18:06:13</t>
  </si>
  <si>
    <t>18.03.2022 18:06:16</t>
  </si>
  <si>
    <t>18.03.2022 18:06:18</t>
  </si>
  <si>
    <t>18.03.2022 18:06:19</t>
  </si>
  <si>
    <t>18.03.2022 18:06:39</t>
  </si>
  <si>
    <t>18.03.2022 18:06:40</t>
  </si>
  <si>
    <t>18.03.2022 18:06:42</t>
  </si>
  <si>
    <t>18.03.2022 18:06:43</t>
  </si>
  <si>
    <t>18.03.2022 18:06:54</t>
  </si>
  <si>
    <t>18.03.2022 18:06:55</t>
  </si>
  <si>
    <t>18.03.2022 18:06:57</t>
  </si>
  <si>
    <t>18.03.2022 18:06:58</t>
  </si>
  <si>
    <t>18.03.2022 18:07:00</t>
  </si>
  <si>
    <t>18.03.2022 18:07:01</t>
  </si>
  <si>
    <t>18.03.2022 18:07:03</t>
  </si>
  <si>
    <t>18.03.2022 18:07:06</t>
  </si>
  <si>
    <t>18.03.2022 18:07:07</t>
  </si>
  <si>
    <t>18.03.2022 18:07:09</t>
  </si>
  <si>
    <t>18.03.2022 18:07:10</t>
  </si>
  <si>
    <t>18.03.2022 18:07:12</t>
  </si>
  <si>
    <t>18.03.2022 18:07:13</t>
  </si>
  <si>
    <t>18.03.2022 18:07:28</t>
  </si>
  <si>
    <t>18.03.2022 18:07:30</t>
  </si>
  <si>
    <t>18.03.2022 18:07:31</t>
  </si>
  <si>
    <t>18.03.2022 18:07:33</t>
  </si>
  <si>
    <t>18.03.2022 18:07:34</t>
  </si>
  <si>
    <t>18.03.2022 18:07:36</t>
  </si>
  <si>
    <t>18.03.2022 18:07:37</t>
  </si>
  <si>
    <t>18.03.2022 18:07:39</t>
  </si>
  <si>
    <t>18.03.2022 18:07:42</t>
  </si>
  <si>
    <t>18.03.2022 18:07:48</t>
  </si>
  <si>
    <t>18.03.2022 18:07:49</t>
  </si>
  <si>
    <t>18.03.2022 18:07:51</t>
  </si>
  <si>
    <t>18.03.2022 18:08:25</t>
  </si>
  <si>
    <t>18.03.2022 18:08:27</t>
  </si>
  <si>
    <t>18.03.2022 18:08:28</t>
  </si>
  <si>
    <t>18.03.2022 18:08:30</t>
  </si>
  <si>
    <t>18.03.2022 18:08:37</t>
  </si>
  <si>
    <t>18.03.2022 18:08:39</t>
  </si>
  <si>
    <t>18.03.2022 18:08:40</t>
  </si>
  <si>
    <t>18.03.2022 18:08:42</t>
  </si>
  <si>
    <t>18.03.2022 18:08:43</t>
  </si>
  <si>
    <t>18.03.2022 18:08:45</t>
  </si>
  <si>
    <t>18.03.2022 18:08:49</t>
  </si>
  <si>
    <t>18.03.2022 18:08:51</t>
  </si>
  <si>
    <t>18.03.2022 18:08:52</t>
  </si>
  <si>
    <t>18.03.2022 18:08:54</t>
  </si>
  <si>
    <t>18.03.2022 18:08:55</t>
  </si>
  <si>
    <t>18.03.2022 18:08:57</t>
  </si>
  <si>
    <t>18.03.2022 18:08:58</t>
  </si>
  <si>
    <t>18.03.2022 18:09:00</t>
  </si>
  <si>
    <t>18.03.2022 18:09:01</t>
  </si>
  <si>
    <t>18.03.2022 18:09:04</t>
  </si>
  <si>
    <t>18.03.2022 18:09:06</t>
  </si>
  <si>
    <t>18.03.2022 18:09:07</t>
  </si>
  <si>
    <t>18.03.2022 18:10:03</t>
  </si>
  <si>
    <t>18.03.2022 18:10:04</t>
  </si>
  <si>
    <t>18.03.2022 18:10:06</t>
  </si>
  <si>
    <t>18.03.2022 18:10:09</t>
  </si>
  <si>
    <t>18.03.2022 18:10:36</t>
  </si>
  <si>
    <t>18.03.2022 18:10:37</t>
  </si>
  <si>
    <t>18.03.2022 18:10:39</t>
  </si>
  <si>
    <t>18.03.2022 18:10:40</t>
  </si>
  <si>
    <t>18.03.2022 18:10:54</t>
  </si>
  <si>
    <t>18.03.2022 18:10:55</t>
  </si>
  <si>
    <t>18.03.2022 18:10:57</t>
  </si>
  <si>
    <t>18.03.2022 18:11:16</t>
  </si>
  <si>
    <t>18.03.2022 18:11:18</t>
  </si>
  <si>
    <t>18.03.2022 18:11:19</t>
  </si>
  <si>
    <t>18.03.2022 18:11:21</t>
  </si>
  <si>
    <t>18.03.2022 18:11:45</t>
  </si>
  <si>
    <t>18.03.2022 18:11:52</t>
  </si>
  <si>
    <t>18.03.2022 18:11:54</t>
  </si>
  <si>
    <t>18.03.2022 18:11:55</t>
  </si>
  <si>
    <t>18.03.2022 18:12:00</t>
  </si>
  <si>
    <t>18.03.2022 18:12:01</t>
  </si>
  <si>
    <t>18.03.2022 18:12:03</t>
  </si>
  <si>
    <t>18.03.2022 18:12:12</t>
  </si>
  <si>
    <t>18.03.2022 18:12:13</t>
  </si>
  <si>
    <t>18.03.2022 18:12:15</t>
  </si>
  <si>
    <t>18.03.2022 18:12:16</t>
  </si>
  <si>
    <t>18.03.2022 18:12:18</t>
  </si>
  <si>
    <t>18.03.2022 18:12:19</t>
  </si>
  <si>
    <t>18.03.2022 18:12:21</t>
  </si>
  <si>
    <t>18.03.2022 18:12:37</t>
  </si>
  <si>
    <t>18.03.2022 18:12:39</t>
  </si>
  <si>
    <t>18.03.2022 18:12:40</t>
  </si>
  <si>
    <t>18.03.2022 18:13:36</t>
  </si>
  <si>
    <t>18.03.2022 18:13:37</t>
  </si>
  <si>
    <t>18.03.2022 18:13:39</t>
  </si>
  <si>
    <t>18.03.2022 18:13:40</t>
  </si>
  <si>
    <t>18.03.2022 18:13:49</t>
  </si>
  <si>
    <t>18.03.2022 18:13:51</t>
  </si>
  <si>
    <t>18.03.2022 18:13:52</t>
  </si>
  <si>
    <t>18.03.2022 18:13:54</t>
  </si>
  <si>
    <t>18.03.2022 18:13:55</t>
  </si>
  <si>
    <t>18.03.2022 18:14:00</t>
  </si>
  <si>
    <t>18.03.2022 18:14:01</t>
  </si>
  <si>
    <t>18.03.2022 18:14:03</t>
  </si>
  <si>
    <t>18.03.2022 18:14:04</t>
  </si>
  <si>
    <t>18.03.2022 18:14:06</t>
  </si>
  <si>
    <t>18.03.2022 18:14:07</t>
  </si>
  <si>
    <t>18.03.2022 18:14:09</t>
  </si>
  <si>
    <t>18.03.2022 18:14:10</t>
  </si>
  <si>
    <t>18.03.2022 18:14:12</t>
  </si>
  <si>
    <t>18.03.2022 18:14:15</t>
  </si>
  <si>
    <t>18.03.2022 18:14:16</t>
  </si>
  <si>
    <t>18.03.2022 18:14:18</t>
  </si>
  <si>
    <t>18.03.2022 18:14:19</t>
  </si>
  <si>
    <t>18.03.2022 18:14:21</t>
  </si>
  <si>
    <t>18.03.2022 18:14:22</t>
  </si>
  <si>
    <t>18.03.2022 18:14:24</t>
  </si>
  <si>
    <t>18.03.2022 18:14:25</t>
  </si>
  <si>
    <t>18.03.2022 18:15:28</t>
  </si>
  <si>
    <t>18.03.2022 18:15:30</t>
  </si>
  <si>
    <t>18.03.2022 18:15:31</t>
  </si>
  <si>
    <t>18.03.2022 18:15:33</t>
  </si>
  <si>
    <t>18.03.2022 18:15:34</t>
  </si>
  <si>
    <t>18.03.2022 18:15:36</t>
  </si>
  <si>
    <t>18.03.2022 18:16:34</t>
  </si>
  <si>
    <t>18.03.2022 18:16:36</t>
  </si>
  <si>
    <t>18.03.2022 18:16:37</t>
  </si>
  <si>
    <t>18.03.2022 18:16:45</t>
  </si>
  <si>
    <t>18.03.2022 18:16:46</t>
  </si>
  <si>
    <t>18.03.2022 18:16:51</t>
  </si>
  <si>
    <t>18.03.2022 18:16:52</t>
  </si>
  <si>
    <t>18.03.2022 18:16:54</t>
  </si>
  <si>
    <t>18.03.2022 18:16:55</t>
  </si>
  <si>
    <t>18.03.2022 18:17:40</t>
  </si>
  <si>
    <t>18.03.2022 18:17:42</t>
  </si>
  <si>
    <t>18.03.2022 18:17:43</t>
  </si>
  <si>
    <t>18.03.2022 18:17:48</t>
  </si>
  <si>
    <t>18.03.2022 18:17:49</t>
  </si>
  <si>
    <t>18.03.2022 18:17:54</t>
  </si>
  <si>
    <t>18.03.2022 18:18:34</t>
  </si>
  <si>
    <t>18.03.2022 18:18:36</t>
  </si>
  <si>
    <t>18.03.2022 18:18:37</t>
  </si>
  <si>
    <t>18.03.2022 18:18:39</t>
  </si>
  <si>
    <t>18.03.2022 18:18:40</t>
  </si>
  <si>
    <t>18.03.2022 18:19:09</t>
  </si>
  <si>
    <t>18.03.2022 18:19:10</t>
  </si>
  <si>
    <t>18.03.2022 18:19:12</t>
  </si>
  <si>
    <t>18.03.2022 18:19:13</t>
  </si>
  <si>
    <t>18.03.2022 18:19:46</t>
  </si>
  <si>
    <t>18.03.2022 18:19:48</t>
  </si>
  <si>
    <t>18.03.2022 18:19:49</t>
  </si>
  <si>
    <t>18.03.2022 18:19:51</t>
  </si>
  <si>
    <t>18.03.2022 18:19:52</t>
  </si>
  <si>
    <t>18.03.2022 18:19:54</t>
  </si>
  <si>
    <t>18.03.2022 18:19:57</t>
  </si>
  <si>
    <t>18.03.2022 18:20:00</t>
  </si>
  <si>
    <t>18.03.2022 18:20:07</t>
  </si>
  <si>
    <t>18.03.2022 18:20:10</t>
  </si>
  <si>
    <t>18.03.2022 18:20:12</t>
  </si>
  <si>
    <t>18.03.2022 18:20:13</t>
  </si>
  <si>
    <t>18.03.2022 18:20:15</t>
  </si>
  <si>
    <t>18.03.2022 18:20:18</t>
  </si>
  <si>
    <t>18.03.2022 18:20:19</t>
  </si>
  <si>
    <t>18.03.2022 18:22:15</t>
  </si>
  <si>
    <t>18.03.2022 18:22:16</t>
  </si>
  <si>
    <t>18.03.2022 18:22:18</t>
  </si>
  <si>
    <t>18.03.2022 18:22:34</t>
  </si>
  <si>
    <t>18.03.2022 18:22:36</t>
  </si>
  <si>
    <t>18.03.2022 18:22:37</t>
  </si>
  <si>
    <t>18.03.2022 18:22:39</t>
  </si>
  <si>
    <t>18.03.2022 18:22:40</t>
  </si>
  <si>
    <t>18.03.2022 18:22:42</t>
  </si>
  <si>
    <t>18.03.2022 18:22:43</t>
  </si>
  <si>
    <t>18.03.2022 18:22:45</t>
  </si>
  <si>
    <t>18.03.2022 18:23:01</t>
  </si>
  <si>
    <t>18.03.2022 18:23:03</t>
  </si>
  <si>
    <t>18.03.2022 18:23:04</t>
  </si>
  <si>
    <t>18.03.2022 18:23:06</t>
  </si>
  <si>
    <t>18.03.2022 18:23:07</t>
  </si>
  <si>
    <t>18.03.2022 18:23:09</t>
  </si>
  <si>
    <t>18.03.2022 18:23:25</t>
  </si>
  <si>
    <t>18.03.2022 18:23:27</t>
  </si>
  <si>
    <t>18.03.2022 18:23:28</t>
  </si>
  <si>
    <t>18.03.2022 18:23:30</t>
  </si>
  <si>
    <t>18.03.2022 18:23:36</t>
  </si>
  <si>
    <t>18.03.2022 18:23:37</t>
  </si>
  <si>
    <t>18.03.2022 18:23:38</t>
  </si>
  <si>
    <t>18.03.2022 18:24:11</t>
  </si>
  <si>
    <t>18.03.2022 18:24:13</t>
  </si>
  <si>
    <t>18.03.2022 18:24:20</t>
  </si>
  <si>
    <t>18.03.2022 18:24:43</t>
  </si>
  <si>
    <t>18.03.2022 18:24:44</t>
  </si>
  <si>
    <t>18.03.2022 18:24:46</t>
  </si>
  <si>
    <t>18.03.2022 18:24:47</t>
  </si>
  <si>
    <t>18.03.2022 18:24:49</t>
  </si>
  <si>
    <t>18.03.2022 18:24:50</t>
  </si>
  <si>
    <t>18.03.2022 18:24:52</t>
  </si>
  <si>
    <t>18.03.2022 18:24:53</t>
  </si>
  <si>
    <t>18.03.2022 18:24:55</t>
  </si>
  <si>
    <t>18.03.2022 18:24:56</t>
  </si>
  <si>
    <t>18.03.2022 18:24:58</t>
  </si>
  <si>
    <t>18.03.2022 18:25:02</t>
  </si>
  <si>
    <t>18.03.2022 18:25:04</t>
  </si>
  <si>
    <t>18.03.2022 18:25:05</t>
  </si>
  <si>
    <t>18.03.2022 18:25:07</t>
  </si>
  <si>
    <t>18.03.2022 18:25:10</t>
  </si>
  <si>
    <t>18.03.2022 18:25:11</t>
  </si>
  <si>
    <t>18.03.2022 18:25:13</t>
  </si>
  <si>
    <t>18.03.2022 18:25:14</t>
  </si>
  <si>
    <t>18.03.2022 18:25:16</t>
  </si>
  <si>
    <t>18.03.2022 18:25:53</t>
  </si>
  <si>
    <t>18.03.2022 18:25:55</t>
  </si>
  <si>
    <t>18.03.2022 18:25:56</t>
  </si>
  <si>
    <t>18.03.2022 18:25:58</t>
  </si>
  <si>
    <t>18.03.2022 18:25:59</t>
  </si>
  <si>
    <t>18.03.2022 18:26:05</t>
  </si>
  <si>
    <t>18.03.2022 18:26:07</t>
  </si>
  <si>
    <t>18.03.2022 18:26:08</t>
  </si>
  <si>
    <t>18.03.2022 18:26:19</t>
  </si>
  <si>
    <t>18.03.2022 18:26:20</t>
  </si>
  <si>
    <t>18.03.2022 18:26:22</t>
  </si>
  <si>
    <t>18.03.2022 18:26:23</t>
  </si>
  <si>
    <t>18.03.2022 18:26:25</t>
  </si>
  <si>
    <t>18.03.2022 18:26:26</t>
  </si>
  <si>
    <t>18.03.2022 18:26:28</t>
  </si>
  <si>
    <t>18.03.2022 18:26:29</t>
  </si>
  <si>
    <t>18.03.2022 18:26:31</t>
  </si>
  <si>
    <t>18.03.2022 18:26:37</t>
  </si>
  <si>
    <t>18.03.2022 18:26:38</t>
  </si>
  <si>
    <t>18.03.2022 18:26:40</t>
  </si>
  <si>
    <t>18.03.2022 18:26:53</t>
  </si>
  <si>
    <t>18.03.2022 18:26:55</t>
  </si>
  <si>
    <t>18.03.2022 18:26:56</t>
  </si>
  <si>
    <t>18.03.2022 18:26:58</t>
  </si>
  <si>
    <t>18.03.2022 18:26:59</t>
  </si>
  <si>
    <t>18.03.2022 18:27:01</t>
  </si>
  <si>
    <t>18.03.2022 18:27:02</t>
  </si>
  <si>
    <t>18.03.2022 18:27:07</t>
  </si>
  <si>
    <t>18.03.2022 18:27:08</t>
  </si>
  <si>
    <t>18.03.2022 18:27:10</t>
  </si>
  <si>
    <t>18.03.2022 18:27:11</t>
  </si>
  <si>
    <t>18.03.2022 18:27:13</t>
  </si>
  <si>
    <t>18.03.2022 18:27:14</t>
  </si>
  <si>
    <t>18.03.2022 18:27:16</t>
  </si>
  <si>
    <t>18.03.2022 18:27:34</t>
  </si>
  <si>
    <t>18.03.2022 18:27:35</t>
  </si>
  <si>
    <t>18.03.2022 18:27:37</t>
  </si>
  <si>
    <t>18.03.2022 18:28:02</t>
  </si>
  <si>
    <t>18.03.2022 18:28:04</t>
  </si>
  <si>
    <t>18.03.2022 18:28:07</t>
  </si>
  <si>
    <t>18.03.2022 18:28:08</t>
  </si>
  <si>
    <t>18.03.2022 18:28:10</t>
  </si>
  <si>
    <t>18.03.2022 18:28:11</t>
  </si>
  <si>
    <t>18.03.2022 18:28:41</t>
  </si>
  <si>
    <t>18.03.2022 18:28:43</t>
  </si>
  <si>
    <t>18.03.2022 18:28:46</t>
  </si>
  <si>
    <t>18.03.2022 18:28:47</t>
  </si>
  <si>
    <t>18.03.2022 18:28:49</t>
  </si>
  <si>
    <t>18.03.2022 18:28:50</t>
  </si>
  <si>
    <t>18.03.2022 18:28:52</t>
  </si>
  <si>
    <t>18.03.2022 18:28:53</t>
  </si>
  <si>
    <t>18.03.2022 18:28:55</t>
  </si>
  <si>
    <t>18.03.2022 18:28:56</t>
  </si>
  <si>
    <t>18.03.2022 18:28:58</t>
  </si>
  <si>
    <t>18.03.2022 18:28:59</t>
  </si>
  <si>
    <t>18.03.2022 18:29:01</t>
  </si>
  <si>
    <t>18.03.2022 18:29:02</t>
  </si>
  <si>
    <t>18.03.2022 18:29:04</t>
  </si>
  <si>
    <t>18.03.2022 18:29:05</t>
  </si>
  <si>
    <t>18.03.2022 18:29:07</t>
  </si>
  <si>
    <t>18.03.2022 18:29:08</t>
  </si>
  <si>
    <t>18.03.2022 18:29:10</t>
  </si>
  <si>
    <t>18.03.2022 18:29:11</t>
  </si>
  <si>
    <t>18.03.2022 18:29:32</t>
  </si>
  <si>
    <t>18.03.2022 18:29:34</t>
  </si>
  <si>
    <t>18.03.2022 18:29:35</t>
  </si>
  <si>
    <t>18.03.2022 18:29:37</t>
  </si>
  <si>
    <t>18.03.2022 18:30:26</t>
  </si>
  <si>
    <t>18.03.2022 18:30:28</t>
  </si>
  <si>
    <t>18.03.2022 18:30:29</t>
  </si>
  <si>
    <t>18.03.2022 18:30:31</t>
  </si>
  <si>
    <t>18.03.2022 18:30:32</t>
  </si>
  <si>
    <t>18.03.2022 18:30:34</t>
  </si>
  <si>
    <t>18.03.2022 18:30:35</t>
  </si>
  <si>
    <t>18.03.2022 18:30:37</t>
  </si>
  <si>
    <t>18.03.2022 18:30:38</t>
  </si>
  <si>
    <t>18.03.2022 18:30:40</t>
  </si>
  <si>
    <t>18.03.2022 18:30:41</t>
  </si>
  <si>
    <t>18.03.2022 18:30:52</t>
  </si>
  <si>
    <t>18.03.2022 18:30:53</t>
  </si>
  <si>
    <t>18.03.2022 18:31:23</t>
  </si>
  <si>
    <t>18.03.2022 18:31:25</t>
  </si>
  <si>
    <t>18.03.2022 18:31:26</t>
  </si>
  <si>
    <t>18.03.2022 18:31:28</t>
  </si>
  <si>
    <t>18.03.2022 18:31:29</t>
  </si>
  <si>
    <t>18.03.2022 18:31:31</t>
  </si>
  <si>
    <t>18.03.2022 18:31:32</t>
  </si>
  <si>
    <t>18.03.2022 18:31:38</t>
  </si>
  <si>
    <t>18.03.2022 18:31:40</t>
  </si>
  <si>
    <t>18.03.2022 18:31:41</t>
  </si>
  <si>
    <t>18.03.2022 18:32:28</t>
  </si>
  <si>
    <t>18.03.2022 18:32:29</t>
  </si>
  <si>
    <t>18.03.2022 18:32:31</t>
  </si>
  <si>
    <t>18.03.2022 18:32:32</t>
  </si>
  <si>
    <t>18.03.2022 18:32:34</t>
  </si>
  <si>
    <t>18.03.2022 18:32:35</t>
  </si>
  <si>
    <t>18.03.2022 18:32:46</t>
  </si>
  <si>
    <t>18.03.2022 18:32:47</t>
  </si>
  <si>
    <t>18.03.2022 18:32:49</t>
  </si>
  <si>
    <t>18.03.2022 18:32:59</t>
  </si>
  <si>
    <t>18.03.2022 18:33:01</t>
  </si>
  <si>
    <t>18.03.2022 18:33:02</t>
  </si>
  <si>
    <t>18.03.2022 18:33:07</t>
  </si>
  <si>
    <t>18.03.2022 18:33:08</t>
  </si>
  <si>
    <t>18.03.2022 18:33:10</t>
  </si>
  <si>
    <t>18.03.2022 18:33:13</t>
  </si>
  <si>
    <t>18.03.2022 18:33:14</t>
  </si>
  <si>
    <t>18.03.2022 18:33:16</t>
  </si>
  <si>
    <t>18.03.2022 18:33:19</t>
  </si>
  <si>
    <t>18.03.2022 18:33:20</t>
  </si>
  <si>
    <t>18.03.2022 18:33:21</t>
  </si>
  <si>
    <t>18.03.2022 18:33:23</t>
  </si>
  <si>
    <t>18.03.2022 18:33:57</t>
  </si>
  <si>
    <t>18.03.2022 18:33:59</t>
  </si>
  <si>
    <t>18.03.2022 18:34:00</t>
  </si>
  <si>
    <t>18.03.2022 18:34:29</t>
  </si>
  <si>
    <t>18.03.2022 18:34:30</t>
  </si>
  <si>
    <t>18.03.2022 18:34:32</t>
  </si>
  <si>
    <t>18.03.2022 18:34:33</t>
  </si>
  <si>
    <t>18.03.2022 18:34:35</t>
  </si>
  <si>
    <t>18.03.2022 18:34:36</t>
  </si>
  <si>
    <t>18.03.2022 18:34:59</t>
  </si>
  <si>
    <t>18.03.2022 18:35:00</t>
  </si>
  <si>
    <t>18.03.2022 18:35:02</t>
  </si>
  <si>
    <t>18.03.2022 18:35:03</t>
  </si>
  <si>
    <t>18.03.2022 18:35:30</t>
  </si>
  <si>
    <t>18.03.2022 18:35:32</t>
  </si>
  <si>
    <t>18.03.2022 18:35:33</t>
  </si>
  <si>
    <t>18.03.2022 18:35:35</t>
  </si>
  <si>
    <t>18.03.2022 18:35:50</t>
  </si>
  <si>
    <t>18.03.2022 18:35:51</t>
  </si>
  <si>
    <t>18.03.2022 18:35:53</t>
  </si>
  <si>
    <t>18.03.2022 18:35:54</t>
  </si>
  <si>
    <t>18.03.2022 18:36:12</t>
  </si>
  <si>
    <t>18.03.2022 18:36:14</t>
  </si>
  <si>
    <t>18.03.2022 18:36:17</t>
  </si>
  <si>
    <t>18.03.2022 18:36:18</t>
  </si>
  <si>
    <t>18.03.2022 18:37:03</t>
  </si>
  <si>
    <t>18.03.2022 18:37:05</t>
  </si>
  <si>
    <t>18.03.2022 18:37:14</t>
  </si>
  <si>
    <t>18.03.2022 18:37:15</t>
  </si>
  <si>
    <t>18.03.2022 18:37:17</t>
  </si>
  <si>
    <t>18.03.2022 18:37:18</t>
  </si>
  <si>
    <t>18.03.2022 18:37:42</t>
  </si>
  <si>
    <t>18.03.2022 18:37:44</t>
  </si>
  <si>
    <t>18.03.2022 18:37:48</t>
  </si>
  <si>
    <t>18.03.2022 18:37:50</t>
  </si>
  <si>
    <t>18.03.2022 18:37:51</t>
  </si>
  <si>
    <t>18.03.2022 18:37:53</t>
  </si>
  <si>
    <t>18.03.2022 18:37:54</t>
  </si>
  <si>
    <t>18.03.2022 18:37:56</t>
  </si>
  <si>
    <t>18.03.2022 18:38:05</t>
  </si>
  <si>
    <t>18.03.2022 18:38:06</t>
  </si>
  <si>
    <t>18.03.2022 18:38:09</t>
  </si>
  <si>
    <t>18.03.2022 18:38:11</t>
  </si>
  <si>
    <t>18.03.2022 18:38:12</t>
  </si>
  <si>
    <t>18.03.2022 18:38:14</t>
  </si>
  <si>
    <t>18.03.2022 18:38:53</t>
  </si>
  <si>
    <t>18.03.2022 18:38:54</t>
  </si>
  <si>
    <t>18.03.2022 18:38:56</t>
  </si>
  <si>
    <t>18.03.2022 18:38:57</t>
  </si>
  <si>
    <t>18.03.2022 18:39:12</t>
  </si>
  <si>
    <t>18.03.2022 18:39:14</t>
  </si>
  <si>
    <t>18.03.2022 18:39:15</t>
  </si>
  <si>
    <t>18.03.2022 18:39:17</t>
  </si>
  <si>
    <t>18.03.2022 18:39:24</t>
  </si>
  <si>
    <t>18.03.2022 18:39:26</t>
  </si>
  <si>
    <t>18.03.2022 18:40:32</t>
  </si>
  <si>
    <t>18.03.2022 18:40:33</t>
  </si>
  <si>
    <t>18.03.2022 18:40:35</t>
  </si>
  <si>
    <t>18.03.2022 18:40:36</t>
  </si>
  <si>
    <t>18.03.2022 18:40:50</t>
  </si>
  <si>
    <t>18.03.2022 18:40:53</t>
  </si>
  <si>
    <t>18.03.2022 18:40:54</t>
  </si>
  <si>
    <t>18.03.2022 18:41:08</t>
  </si>
  <si>
    <t>18.03.2022 18:41:09</t>
  </si>
  <si>
    <t>18.03.2022 18:41:32</t>
  </si>
  <si>
    <t>18.03.2022 18:41:33</t>
  </si>
  <si>
    <t>18.03.2022 18:41:35</t>
  </si>
  <si>
    <t>18.03.2022 18:42:29</t>
  </si>
  <si>
    <t>18.03.2022 18:42:30</t>
  </si>
  <si>
    <t>18.03.2022 18:42:39</t>
  </si>
  <si>
    <t>18.03.2022 18:42:41</t>
  </si>
  <si>
    <t>18.03.2022 18:42:42</t>
  </si>
  <si>
    <t>18.03.2022 18:42:44</t>
  </si>
  <si>
    <t>18.03.2022 18:42:45</t>
  </si>
  <si>
    <t>18.03.2022 18:42:50</t>
  </si>
  <si>
    <t>18.03.2022 18:42:51</t>
  </si>
  <si>
    <t>18.03.2022 18:42:53</t>
  </si>
  <si>
    <t>18.03.2022 18:42:54</t>
  </si>
  <si>
    <t>18.03.2022 18:42:56</t>
  </si>
  <si>
    <t>18.03.2022 18:42:57</t>
  </si>
  <si>
    <t>18.03.2022 18:42:59</t>
  </si>
  <si>
    <t>18.03.2022 18:43:06</t>
  </si>
  <si>
    <t>18.03.2022 18:43:08</t>
  </si>
  <si>
    <t>18.03.2022 18:43:09</t>
  </si>
  <si>
    <t>18.03.2022 18:43:33</t>
  </si>
  <si>
    <t>18.03.2022 18:43:35</t>
  </si>
  <si>
    <t>18.03.2022 18:43:36</t>
  </si>
  <si>
    <t>18.03.2022 18:43:38</t>
  </si>
  <si>
    <t>18.03.2022 18:44:03</t>
  </si>
  <si>
    <t>18.03.2022 18:44:05</t>
  </si>
  <si>
    <t>18.03.2022 18:44:06</t>
  </si>
  <si>
    <t>18.03.2022 18:44:08</t>
  </si>
  <si>
    <t>18.03.2022 18:44:12</t>
  </si>
  <si>
    <t>18.03.2022 18:44:14</t>
  </si>
  <si>
    <t>18.03.2022 18:44:17</t>
  </si>
  <si>
    <t>18.03.2022 18:44:20</t>
  </si>
  <si>
    <t>18.03.2022 18:44:21</t>
  </si>
  <si>
    <t>18.03.2022 18:44:41</t>
  </si>
  <si>
    <t>18.03.2022 18:44:44</t>
  </si>
  <si>
    <t>18.03.2022 18:44:45</t>
  </si>
  <si>
    <t>18.03.2022 18:44:46</t>
  </si>
  <si>
    <t>18.03.2022 18:44:48</t>
  </si>
  <si>
    <t>18.03.2022 18:44:55</t>
  </si>
  <si>
    <t>18.03.2022 18:44:57</t>
  </si>
  <si>
    <t>18.03.2022 18:45:51</t>
  </si>
  <si>
    <t>18.03.2022 18:45:52</t>
  </si>
  <si>
    <t>18.03.2022 18:45:54</t>
  </si>
  <si>
    <t>18.03.2022 18:45:55</t>
  </si>
  <si>
    <t>18.03.2022 18:46:10</t>
  </si>
  <si>
    <t>18.03.2022 18:46:12</t>
  </si>
  <si>
    <t>18.03.2022 18:46:13</t>
  </si>
  <si>
    <t>18.03.2022 18:46:15</t>
  </si>
  <si>
    <t>18.03.2022 18:47:37</t>
  </si>
  <si>
    <t>18.03.2022 18:47:39</t>
  </si>
  <si>
    <t>18.03.2022 18:47:40</t>
  </si>
  <si>
    <t>18.03.2022 18:47:42</t>
  </si>
  <si>
    <t>18.03.2022 18:47:43</t>
  </si>
  <si>
    <t>18.03.2022 18:47:45</t>
  </si>
  <si>
    <t>18.03.2022 18:47:46</t>
  </si>
  <si>
    <t>18.03.2022 18:47:48</t>
  </si>
  <si>
    <t>18.03.2022 18:47:49</t>
  </si>
  <si>
    <t>18.03.2022 18:47:57</t>
  </si>
  <si>
    <t>18.03.2022 18:47:58</t>
  </si>
  <si>
    <t>18.03.2022 18:48:00</t>
  </si>
  <si>
    <t>18.03.2022 18:48:21</t>
  </si>
  <si>
    <t>18.03.2022 18:48:22</t>
  </si>
  <si>
    <t>18.03.2022 18:48:24</t>
  </si>
  <si>
    <t>18.03.2022 18:48:25</t>
  </si>
  <si>
    <t>18.03.2022 18:49:00</t>
  </si>
  <si>
    <t>18.03.2022 18:49:01</t>
  </si>
  <si>
    <t>18.03.2022 18:49:03</t>
  </si>
  <si>
    <t>18.03.2022 18:49:04</t>
  </si>
  <si>
    <t>18.03.2022 18:49:07</t>
  </si>
  <si>
    <t>18.03.2022 18:49:09</t>
  </si>
  <si>
    <t>18.03.2022 18:49:10</t>
  </si>
  <si>
    <t>18.03.2022 18:49:12</t>
  </si>
  <si>
    <t>18.03.2022 18:49:24</t>
  </si>
  <si>
    <t>18.03.2022 18:49:25</t>
  </si>
  <si>
    <t>18.03.2022 18:49:27</t>
  </si>
  <si>
    <t>18.03.2022 18:49:40</t>
  </si>
  <si>
    <t>18.03.2022 18:49:42</t>
  </si>
  <si>
    <t>18.03.2022 18:49:45</t>
  </si>
  <si>
    <t>18.03.2022 18:49:46</t>
  </si>
  <si>
    <t>18.03.2022 18:49:48</t>
  </si>
  <si>
    <t>18.03.2022 18:49:49</t>
  </si>
  <si>
    <t>18.03.2022 18:49:51</t>
  </si>
  <si>
    <t>18.03.2022 18:49:52</t>
  </si>
  <si>
    <t>18.03.2022 18:49:54</t>
  </si>
  <si>
    <t>18.03.2022 18:49:55</t>
  </si>
  <si>
    <t>18.03.2022 18:50:04</t>
  </si>
  <si>
    <t>18.03.2022 18:50:06</t>
  </si>
  <si>
    <t>18.03.2022 18:50:07</t>
  </si>
  <si>
    <t>18.03.2022 18:50:10</t>
  </si>
  <si>
    <t>18.03.2022 18:50:12</t>
  </si>
  <si>
    <t>18.03.2022 18:50:13</t>
  </si>
  <si>
    <t>18.03.2022 18:50:15</t>
  </si>
  <si>
    <t>18.03.2022 18:50:25</t>
  </si>
  <si>
    <t>18.03.2022 18:50:27</t>
  </si>
  <si>
    <t>18.03.2022 18:50:28</t>
  </si>
  <si>
    <t>18.03.2022 18:50:30</t>
  </si>
  <si>
    <t>18.03.2022 18:50:31</t>
  </si>
  <si>
    <t>18.03.2022 18:50:33</t>
  </si>
  <si>
    <t>18.03.2022 18:51:21</t>
  </si>
  <si>
    <t>18.03.2022 18:51:22</t>
  </si>
  <si>
    <t>18.03.2022 18:51:24</t>
  </si>
  <si>
    <t>18.03.2022 18:51:25</t>
  </si>
  <si>
    <t>18.03.2022 18:51:27</t>
  </si>
  <si>
    <t>18.03.2022 18:51:28</t>
  </si>
  <si>
    <t>18.03.2022 18:51:31</t>
  </si>
  <si>
    <t>18.03.2022 18:51:33</t>
  </si>
  <si>
    <t>18.03.2022 18:51:34</t>
  </si>
  <si>
    <t>18.03.2022 18:51:40</t>
  </si>
  <si>
    <t>18.03.2022 18:51:41</t>
  </si>
  <si>
    <t>18.03.2022 18:52:05</t>
  </si>
  <si>
    <t>18.03.2022 18:52:07</t>
  </si>
  <si>
    <t>18.03.2022 18:52:08</t>
  </si>
  <si>
    <t>18.03.2022 18:52:10</t>
  </si>
  <si>
    <t>18.03.2022 18:52:13</t>
  </si>
  <si>
    <t>18.03.2022 18:52:14</t>
  </si>
  <si>
    <t>18.03.2022 18:52:16</t>
  </si>
  <si>
    <t>18.03.2022 18:52:17</t>
  </si>
  <si>
    <t>18.03.2022 18:52:19</t>
  </si>
  <si>
    <t>18.03.2022 18:52:20</t>
  </si>
  <si>
    <t>18.03.2022 18:53:05</t>
  </si>
  <si>
    <t>18.03.2022 18:53:07</t>
  </si>
  <si>
    <t>18.03.2022 18:53:08</t>
  </si>
  <si>
    <t>18.03.2022 18:53:10</t>
  </si>
  <si>
    <t>18.03.2022 18:53:16</t>
  </si>
  <si>
    <t>18.03.2022 18:53:17</t>
  </si>
  <si>
    <t>18.03.2022 18:53:19</t>
  </si>
  <si>
    <t>18.03.2022 18:53:20</t>
  </si>
  <si>
    <t>18.03.2022 18:53:22</t>
  </si>
  <si>
    <t>18.03.2022 18:53:23</t>
  </si>
  <si>
    <t>18.03.2022 18:53:25</t>
  </si>
  <si>
    <t>18.03.2022 18:53:26</t>
  </si>
  <si>
    <t>18.03.2022 18:53:40</t>
  </si>
  <si>
    <t>18.03.2022 18:53:43</t>
  </si>
  <si>
    <t>18.03.2022 18:53:44</t>
  </si>
  <si>
    <t>18.03.2022 18:53:47</t>
  </si>
  <si>
    <t>18.03.2022 18:53:52</t>
  </si>
  <si>
    <t>18.03.2022 18:53:53</t>
  </si>
  <si>
    <t>18.03.2022 18:54:41</t>
  </si>
  <si>
    <t>18.03.2022 18:54:44</t>
  </si>
  <si>
    <t>18.03.2022 18:54:46</t>
  </si>
  <si>
    <t>18.03.2022 18:54:47</t>
  </si>
  <si>
    <t>18.03.2022 18:54:52</t>
  </si>
  <si>
    <t>18.03.2022 18:54:53</t>
  </si>
  <si>
    <t>18.03.2022 18:54:55</t>
  </si>
  <si>
    <t>18.03.2022 18:55:14</t>
  </si>
  <si>
    <t>18.03.2022 18:55:16</t>
  </si>
  <si>
    <t>18.03.2022 18:55:26</t>
  </si>
  <si>
    <t>18.03.2022 18:55:28</t>
  </si>
  <si>
    <t>18.03.2022 18:55:29</t>
  </si>
  <si>
    <t>18.03.2022 18:55:46</t>
  </si>
  <si>
    <t>18.03.2022 18:55:47</t>
  </si>
  <si>
    <t>18.03.2022 18:55:49</t>
  </si>
  <si>
    <t>18.03.2022 18:55:50</t>
  </si>
  <si>
    <t>18.03.2022 18:55:52</t>
  </si>
  <si>
    <t>18.03.2022 18:55:53</t>
  </si>
  <si>
    <t>18.03.2022 18:56:26</t>
  </si>
  <si>
    <t>18.03.2022 18:56:28</t>
  </si>
  <si>
    <t>18.03.2022 18:56:29</t>
  </si>
  <si>
    <t>18.03.2022 18:56:31</t>
  </si>
  <si>
    <t>18.03.2022 18:56:32</t>
  </si>
  <si>
    <t>18.03.2022 18:56:35</t>
  </si>
  <si>
    <t>18.03.2022 18:56:37</t>
  </si>
  <si>
    <t>18.03.2022 18:56:38</t>
  </si>
  <si>
    <t>18.03.2022 18:56:40</t>
  </si>
  <si>
    <t>18.03.2022 18:56:46</t>
  </si>
  <si>
    <t>18.03.2022 18:56:47</t>
  </si>
  <si>
    <t>18.03.2022 18:56:49</t>
  </si>
  <si>
    <t>18.03.2022 18:56:50</t>
  </si>
  <si>
    <t>18.03.2022 18:57:20</t>
  </si>
  <si>
    <t>18.03.2022 18:57:23</t>
  </si>
  <si>
    <t>18.03.2022 18:57:25</t>
  </si>
  <si>
    <t>18.03.2022 18:57:26</t>
  </si>
  <si>
    <t>18.03.2022 18:57:29</t>
  </si>
  <si>
    <t>18.03.2022 18:57:37</t>
  </si>
  <si>
    <t>18.03.2022 18:57:38</t>
  </si>
  <si>
    <t>18.03.2022 18:57:40</t>
  </si>
  <si>
    <t>18.03.2022 18:57:41</t>
  </si>
  <si>
    <t>18.03.2022 18:57:43</t>
  </si>
  <si>
    <t>18.03.2022 18:57:44</t>
  </si>
  <si>
    <t>18.03.2022 18:58:14</t>
  </si>
  <si>
    <t>18.03.2022 18:58:16</t>
  </si>
  <si>
    <t>18.03.2022 18:58:17</t>
  </si>
  <si>
    <t>18.03.2022 18:58:28</t>
  </si>
  <si>
    <t>18.03.2022 18:58:29</t>
  </si>
  <si>
    <t>18.03.2022 18:58:31</t>
  </si>
  <si>
    <t>18.03.2022 18:58:32</t>
  </si>
  <si>
    <t>18.03.2022 18:59:04</t>
  </si>
  <si>
    <t>18.03.2022 18:59:05</t>
  </si>
  <si>
    <t>18.03.2022 18:59:07</t>
  </si>
  <si>
    <t>18.03.2022 18:59:20</t>
  </si>
  <si>
    <t>18.03.2022 18:59:22</t>
  </si>
  <si>
    <t>18.03.2022 18:59:23</t>
  </si>
  <si>
    <t>18.03.2022 18:59:25</t>
  </si>
  <si>
    <t>18.03.2022 18:59:26</t>
  </si>
  <si>
    <t>18.03.2022 18:59:28</t>
  </si>
  <si>
    <t>18.03.2022 18:59:38</t>
  </si>
  <si>
    <t>18.03.2022 18:59:40</t>
  </si>
  <si>
    <t>18.03.2022 18:59:41</t>
  </si>
  <si>
    <t>18.03.2022 18:59:43</t>
  </si>
  <si>
    <t>18.03.2022 18:59:44</t>
  </si>
  <si>
    <t>18.03.2022 19:00:02</t>
  </si>
  <si>
    <t>18.03.2022 19:00:04</t>
  </si>
  <si>
    <t>18.03.2022 19:00:05</t>
  </si>
  <si>
    <t>18.03.2022 19:00:07</t>
  </si>
  <si>
    <t>18.03.2022 19:00:08</t>
  </si>
  <si>
    <t>18.03.2022 19:00:10</t>
  </si>
  <si>
    <t>18.03.2022 19:00:11</t>
  </si>
  <si>
    <t>18.03.2022 19:00:23</t>
  </si>
  <si>
    <t>18.03.2022 19:00:25</t>
  </si>
  <si>
    <t>18.03.2022 19:00:26</t>
  </si>
  <si>
    <t>18.03.2022 19:00:28</t>
  </si>
  <si>
    <t>18.03.2022 19:00:29</t>
  </si>
  <si>
    <t>18.03.2022 19:00:44</t>
  </si>
  <si>
    <t>18.03.2022 19:00:46</t>
  </si>
  <si>
    <t>18.03.2022 19:00:47</t>
  </si>
  <si>
    <t>18.03.2022 19:00:50</t>
  </si>
  <si>
    <t>18.03.2022 19:00:52</t>
  </si>
  <si>
    <t>18.03.2022 19:00:53</t>
  </si>
  <si>
    <t>18.03.2022 19:01:02</t>
  </si>
  <si>
    <t>18.03.2022 19:01:04</t>
  </si>
  <si>
    <t>18.03.2022 19:01:05</t>
  </si>
  <si>
    <t>18.03.2022 19:01:47</t>
  </si>
  <si>
    <t>18.03.2022 19:01:49</t>
  </si>
  <si>
    <t>18.03.2022 19:01:50</t>
  </si>
  <si>
    <t>18.03.2022 19:01:52</t>
  </si>
  <si>
    <t>18.03.2022 19:02:28</t>
  </si>
  <si>
    <t>18.03.2022 19:02:31</t>
  </si>
  <si>
    <t>18.03.2022 19:02:32</t>
  </si>
  <si>
    <t>18.03.2022 19:02:55</t>
  </si>
  <si>
    <t>18.03.2022 19:02:56</t>
  </si>
  <si>
    <t>18.03.2022 19:02:58</t>
  </si>
  <si>
    <t>18.03.2022 19:03:01</t>
  </si>
  <si>
    <t>18.03.2022 19:03:26</t>
  </si>
  <si>
    <t>18.03.2022 19:03:28</t>
  </si>
  <si>
    <t>18.03.2022 19:03:29</t>
  </si>
  <si>
    <t>18.03.2022 19:03:31</t>
  </si>
  <si>
    <t>18.03.2022 19:03:32</t>
  </si>
  <si>
    <t>18.03.2022 19:03:35</t>
  </si>
  <si>
    <t>18.03.2022 19:04:17</t>
  </si>
  <si>
    <t>18.03.2022 19:04:19</t>
  </si>
  <si>
    <t>18.03.2022 19:04:20</t>
  </si>
  <si>
    <t>18.03.2022 19:04:58</t>
  </si>
  <si>
    <t>18.03.2022 19:04:59</t>
  </si>
  <si>
    <t>18.03.2022 19:05:02</t>
  </si>
  <si>
    <t>18.03.2022 19:05:04</t>
  </si>
  <si>
    <t>18.03.2022 19:05:05</t>
  </si>
  <si>
    <t>18.03.2022 19:06:05</t>
  </si>
  <si>
    <t>18.03.2022 19:06:08</t>
  </si>
  <si>
    <t>18.03.2022 19:06:31</t>
  </si>
  <si>
    <t>18.03.2022 19:06:32</t>
  </si>
  <si>
    <t>18.03.2022 19:06:34</t>
  </si>
  <si>
    <t>18.03.2022 19:06:35</t>
  </si>
  <si>
    <t>18.03.2022 19:06:40</t>
  </si>
  <si>
    <t>18.03.2022 19:06:41</t>
  </si>
  <si>
    <t>18.03.2022 19:06:43</t>
  </si>
  <si>
    <t>18.03.2022 19:06:44</t>
  </si>
  <si>
    <t>18.03.2022 19:06:46</t>
  </si>
  <si>
    <t>18.03.2022 19:07:01</t>
  </si>
  <si>
    <t>18.03.2022 19:07:02</t>
  </si>
  <si>
    <t>18.03.2022 19:07:04</t>
  </si>
  <si>
    <t>18.03.2022 19:07:37</t>
  </si>
  <si>
    <t>18.03.2022 19:07:40</t>
  </si>
  <si>
    <t>18.03.2022 19:07:41</t>
  </si>
  <si>
    <t>18.03.2022 19:08:14</t>
  </si>
  <si>
    <t>18.03.2022 19:08:16</t>
  </si>
  <si>
    <t>18.03.2022 19:08:17</t>
  </si>
  <si>
    <t>18.03.2022 19:08:19</t>
  </si>
  <si>
    <t>18.03.2022 19:09:34</t>
  </si>
  <si>
    <t>18.03.2022 19:09:35</t>
  </si>
  <si>
    <t>18.03.2022 19:09:44</t>
  </si>
  <si>
    <t>18.03.2022 19:09:46</t>
  </si>
  <si>
    <t>18.03.2022 19:09:47</t>
  </si>
  <si>
    <t>18.03.2022 19:11:11</t>
  </si>
  <si>
    <t>18.03.2022 19:11:13</t>
  </si>
  <si>
    <t>18.03.2022 19:11:14</t>
  </si>
  <si>
    <t>18.03.2022 19:11:52</t>
  </si>
  <si>
    <t>18.03.2022 19:11:53</t>
  </si>
  <si>
    <t>18.03.2022 19:11:55</t>
  </si>
  <si>
    <t>18.03.2022 19:12:35</t>
  </si>
  <si>
    <t>18.03.2022 19:12:37</t>
  </si>
  <si>
    <t>18.03.2022 19:12:38</t>
  </si>
  <si>
    <t>18.03.2022 19:12:40</t>
  </si>
  <si>
    <t>18.03.2022 19:12:41</t>
  </si>
  <si>
    <t>18.03.2022 19:12:43</t>
  </si>
  <si>
    <t>18.03.2022 19:12:53</t>
  </si>
  <si>
    <t>18.03.2022 19:12:55</t>
  </si>
  <si>
    <t>18.03.2022 19:12:56</t>
  </si>
  <si>
    <t>18.03.2022 19:14:17</t>
  </si>
  <si>
    <t>18.03.2022 19:14:19</t>
  </si>
  <si>
    <t>18.03.2022 19:14:20</t>
  </si>
  <si>
    <t>18.03.2022 19:14:23</t>
  </si>
  <si>
    <t>18.03.2022 19:14:25</t>
  </si>
  <si>
    <t>18.03.2022 19:14:26</t>
  </si>
  <si>
    <t>18.03.2022 19:14:28</t>
  </si>
  <si>
    <t>18.03.2022 19:14:29</t>
  </si>
  <si>
    <t>18.03.2022 19:15:04</t>
  </si>
  <si>
    <t>18.03.2022 19:15:05</t>
  </si>
  <si>
    <t>18.03.2022 19:15:07</t>
  </si>
  <si>
    <t>18.03.2022 19:15:11</t>
  </si>
  <si>
    <t>18.03.2022 19:15:13</t>
  </si>
  <si>
    <t>18.03.2022 19:15:14</t>
  </si>
  <si>
    <t>18.03.2022 19:15:16</t>
  </si>
  <si>
    <t>18.03.2022 19:16:16</t>
  </si>
  <si>
    <t>18.03.2022 19:16:17</t>
  </si>
  <si>
    <t>18.03.2022 19:16:19</t>
  </si>
  <si>
    <t>18.03.2022 19:16:20</t>
  </si>
  <si>
    <t>18.03.2022 19:16:22</t>
  </si>
  <si>
    <t>18.03.2022 19:16:28</t>
  </si>
  <si>
    <t>18.03.2022 19:16:29</t>
  </si>
  <si>
    <t>18.03.2022 19:16:31</t>
  </si>
  <si>
    <t>18.03.2022 19:16:34</t>
  </si>
  <si>
    <t>18.03.2022 19:16:35</t>
  </si>
  <si>
    <t>18.03.2022 19:16:37</t>
  </si>
  <si>
    <t>18.03.2022 19:16:50</t>
  </si>
  <si>
    <t>18.03.2022 19:16:52</t>
  </si>
  <si>
    <t>18.03.2022 19:16:53</t>
  </si>
  <si>
    <t>18.03.2022 19:16:55</t>
  </si>
  <si>
    <t>18.03.2022 19:16:56</t>
  </si>
  <si>
    <t>18.03.2022 19:17:25</t>
  </si>
  <si>
    <t>18.03.2022 19:17:26</t>
  </si>
  <si>
    <t>18.03.2022 19:17:28</t>
  </si>
  <si>
    <t>18.03.2022 19:17:29</t>
  </si>
  <si>
    <t>18.03.2022 19:17:44</t>
  </si>
  <si>
    <t>18.03.2022 19:17:46</t>
  </si>
  <si>
    <t>18.03.2022 19:17:47</t>
  </si>
  <si>
    <t>18.03.2022 19:17:49</t>
  </si>
  <si>
    <t>18.03.2022 19:17:50</t>
  </si>
  <si>
    <t>18.03.2022 19:17:52</t>
  </si>
  <si>
    <t>18.03.2022 19:17:53</t>
  </si>
  <si>
    <t>18.03.2022 19:17:56</t>
  </si>
  <si>
    <t>18.03.2022 19:17:58</t>
  </si>
  <si>
    <t>18.03.2022 19:18:10</t>
  </si>
  <si>
    <t>18.03.2022 19:18:11</t>
  </si>
  <si>
    <t>18.03.2022 19:18:13</t>
  </si>
  <si>
    <t>18.03.2022 19:18:14</t>
  </si>
  <si>
    <t>18.03.2022 19:18:23</t>
  </si>
  <si>
    <t>18.03.2022 19:18:25</t>
  </si>
  <si>
    <t>18.03.2022 19:18:26</t>
  </si>
  <si>
    <t>18.03.2022 19:19:07</t>
  </si>
  <si>
    <t>18.03.2022 19:19:08</t>
  </si>
  <si>
    <t>18.03.2022 19:19:10</t>
  </si>
  <si>
    <t>18.03.2022 19:19:11</t>
  </si>
  <si>
    <t>18.03.2022 19:19:14</t>
  </si>
  <si>
    <t>18.03.2022 19:19:16</t>
  </si>
  <si>
    <t>18.03.2022 19:19:17</t>
  </si>
  <si>
    <t>18.03.2022 19:20:10</t>
  </si>
  <si>
    <t>18.03.2022 19:20:11</t>
  </si>
  <si>
    <t>18.03.2022 19:20:13</t>
  </si>
  <si>
    <t>18.03.2022 19:20:16</t>
  </si>
  <si>
    <t>18.03.2022 19:20:19</t>
  </si>
  <si>
    <t>18.03.2022 19:20:20</t>
  </si>
  <si>
    <t>18.03.2022 19:21:10</t>
  </si>
  <si>
    <t>18.03.2022 19:21:11</t>
  </si>
  <si>
    <t>18.03.2022 19:21:46</t>
  </si>
  <si>
    <t>18.03.2022 19:21:47</t>
  </si>
  <si>
    <t>18.03.2022 19:21:49</t>
  </si>
  <si>
    <t>18.03.2022 19:21:50</t>
  </si>
  <si>
    <t>18.03.2022 19:22:19</t>
  </si>
  <si>
    <t>18.03.2022 19:22:20</t>
  </si>
  <si>
    <t>18.03.2022 19:22:38</t>
  </si>
  <si>
    <t>18.03.2022 19:22:40</t>
  </si>
  <si>
    <t>18.03.2022 19:23:08</t>
  </si>
  <si>
    <t>18.03.2022 19:23:10</t>
  </si>
  <si>
    <t>18.03.2022 19:23:11</t>
  </si>
  <si>
    <t>18.03.2022 19:23:13</t>
  </si>
  <si>
    <t>18.03.2022 19:23:14</t>
  </si>
  <si>
    <t>18.03.2022 19:23:16</t>
  </si>
  <si>
    <t>18.03.2022 19:23:19</t>
  </si>
  <si>
    <t>18.03.2022 19:23:20</t>
  </si>
  <si>
    <t>18.03.2022 19:23:21</t>
  </si>
  <si>
    <t>18.03.2022 19:23:23</t>
  </si>
  <si>
    <t>18.03.2022 19:23:24</t>
  </si>
  <si>
    <t>18.03.2022 19:23:26</t>
  </si>
  <si>
    <t>18.03.2022 19:23:59</t>
  </si>
  <si>
    <t>18.03.2022 19:24:00</t>
  </si>
  <si>
    <t>18.03.2022 19:24:26</t>
  </si>
  <si>
    <t>18.03.2022 19:24:27</t>
  </si>
  <si>
    <t>18.03.2022 19:24:29</t>
  </si>
  <si>
    <t>18.03.2022 19:24:30</t>
  </si>
  <si>
    <t>18.03.2022 19:24:53</t>
  </si>
  <si>
    <t>18.03.2022 19:24:54</t>
  </si>
  <si>
    <t>18.03.2022 19:24:56</t>
  </si>
  <si>
    <t>18.03.2022 19:24:57</t>
  </si>
  <si>
    <t>18.03.2022 19:25:17</t>
  </si>
  <si>
    <t>18.03.2022 19:25:18</t>
  </si>
  <si>
    <t>18.03.2022 19:26:05</t>
  </si>
  <si>
    <t>18.03.2022 19:26:06</t>
  </si>
  <si>
    <t>18.03.2022 19:26:08</t>
  </si>
  <si>
    <t>18.03.2022 19:26:09</t>
  </si>
  <si>
    <t>18.03.2022 19:26:11</t>
  </si>
  <si>
    <t>18.03.2022 19:26:48</t>
  </si>
  <si>
    <t>18.03.2022 19:26:50</t>
  </si>
  <si>
    <t>18.03.2022 19:26:51</t>
  </si>
  <si>
    <t>18.03.2022 19:26:56</t>
  </si>
  <si>
    <t>18.03.2022 19:26:57</t>
  </si>
  <si>
    <t>18.03.2022 19:26:59</t>
  </si>
  <si>
    <t>18.03.2022 19:27:00</t>
  </si>
  <si>
    <t>18.03.2022 19:27:02</t>
  </si>
  <si>
    <t>18.03.2022 19:27:03</t>
  </si>
  <si>
    <t>18.03.2022 19:27:26</t>
  </si>
  <si>
    <t>18.03.2022 19:27:27</t>
  </si>
  <si>
    <t>18.03.2022 19:27:29</t>
  </si>
  <si>
    <t>18.03.2022 19:27:30</t>
  </si>
  <si>
    <t>18.03.2022 19:27:45</t>
  </si>
  <si>
    <t>18.03.2022 19:27:47</t>
  </si>
  <si>
    <t>18.03.2022 19:28:38</t>
  </si>
  <si>
    <t>18.03.2022 19:28:39</t>
  </si>
  <si>
    <t>18.03.2022 19:28:41</t>
  </si>
  <si>
    <t>18.03.2022 19:29:02</t>
  </si>
  <si>
    <t>18.03.2022 19:29:05</t>
  </si>
  <si>
    <t>18.03.2022 19:29:06</t>
  </si>
  <si>
    <t>18.03.2022 19:29:33</t>
  </si>
  <si>
    <t>18.03.2022 19:29:34</t>
  </si>
  <si>
    <t>18.03.2022 19:29:36</t>
  </si>
  <si>
    <t>18.03.2022 19:29:48</t>
  </si>
  <si>
    <t>18.03.2022 19:29:49</t>
  </si>
  <si>
    <t>18.03.2022 19:29:52</t>
  </si>
  <si>
    <t>18.03.2022 19:29:54</t>
  </si>
  <si>
    <t>18.03.2022 19:32:15</t>
  </si>
  <si>
    <t>18.03.2022 19:32:24</t>
  </si>
  <si>
    <t>18.03.2022 19:32:25</t>
  </si>
  <si>
    <t>18.03.2022 19:32:27</t>
  </si>
  <si>
    <t>18.03.2022 19:33:51</t>
  </si>
  <si>
    <t>18.03.2022 19:33:52</t>
  </si>
  <si>
    <t>18.03.2022 19:33:57</t>
  </si>
  <si>
    <t>18.03.2022 19:34:15</t>
  </si>
  <si>
    <t>18.03.2022 19:34:16</t>
  </si>
  <si>
    <t>18.03.2022 19:34:18</t>
  </si>
  <si>
    <t>18.03.2022 19:34:19</t>
  </si>
  <si>
    <t>18.03.2022 19:34:21</t>
  </si>
  <si>
    <t>18.03.2022 19:34:49</t>
  </si>
  <si>
    <t>18.03.2022 19:34:51</t>
  </si>
  <si>
    <t>18.03.2022 19:34:52</t>
  </si>
  <si>
    <t>18.03.2022 19:34:54</t>
  </si>
  <si>
    <t>18.03.2022 19:34:55</t>
  </si>
  <si>
    <t>18.03.2022 19:34:57</t>
  </si>
  <si>
    <t>18.03.2022 19:34:58</t>
  </si>
  <si>
    <t>18.03.2022 19:35:00</t>
  </si>
  <si>
    <t>18.03.2022 19:35:01</t>
  </si>
  <si>
    <t>18.03.2022 19:35:45</t>
  </si>
  <si>
    <t>18.03.2022 19:35:46</t>
  </si>
  <si>
    <t>18.03.2022 19:35:48</t>
  </si>
  <si>
    <t>18.03.2022 19:36:45</t>
  </si>
  <si>
    <t>18.03.2022 19:36:46</t>
  </si>
  <si>
    <t>18.03.2022 19:36:48</t>
  </si>
  <si>
    <t>18.03.2022 19:37:33</t>
  </si>
  <si>
    <t>18.03.2022 19:37:34</t>
  </si>
  <si>
    <t>18.03.2022 19:37:36</t>
  </si>
  <si>
    <t>18.03.2022 19:37:39</t>
  </si>
  <si>
    <t>18.03.2022 19:37:40</t>
  </si>
  <si>
    <t>18.03.2022 19:37:42</t>
  </si>
  <si>
    <t>18.03.2022 19:37:43</t>
  </si>
  <si>
    <t>18.03.2022 19:37:46</t>
  </si>
  <si>
    <t>18.03.2022 19:38:31</t>
  </si>
  <si>
    <t>18.03.2022 19:38:33</t>
  </si>
  <si>
    <t>18.03.2022 19:38:34</t>
  </si>
  <si>
    <t>18.03.2022 19:38:36</t>
  </si>
  <si>
    <t>18.03.2022 19:39:18</t>
  </si>
  <si>
    <t>18.03.2022 19:39:19</t>
  </si>
  <si>
    <t>18.03.2022 19:39:21</t>
  </si>
  <si>
    <t>18.03.2022 19:39:48</t>
  </si>
  <si>
    <t>18.03.2022 19:39:49</t>
  </si>
  <si>
    <t>18.03.2022 19:39:51</t>
  </si>
  <si>
    <t>18.03.2022 19:41:03</t>
  </si>
  <si>
    <t>18.03.2022 19:41:04</t>
  </si>
  <si>
    <t>18.03.2022 19:41:07</t>
  </si>
  <si>
    <t>18.03.2022 19:41:09</t>
  </si>
  <si>
    <t>18.03.2022 19:41:31</t>
  </si>
  <si>
    <t>18.03.2022 19:41:33</t>
  </si>
  <si>
    <t>18.03.2022 19:41:34</t>
  </si>
  <si>
    <t>18.03.2022 19:41:36</t>
  </si>
  <si>
    <t>18.03.2022 19:41:46</t>
  </si>
  <si>
    <t>18.03.2022 19:41:49</t>
  </si>
  <si>
    <t>18.03.2022 19:41:52</t>
  </si>
  <si>
    <t>18.03.2022 19:41:54</t>
  </si>
  <si>
    <t>18.03.2022 19:41:55</t>
  </si>
  <si>
    <t>18.03.2022 19:41:57</t>
  </si>
  <si>
    <t>18.03.2022 19:41:58</t>
  </si>
  <si>
    <t>18.03.2022 19:42:00</t>
  </si>
  <si>
    <t>18.03.2022 19:42:07</t>
  </si>
  <si>
    <t>18.03.2022 19:42:09</t>
  </si>
  <si>
    <t>18.03.2022 19:42:10</t>
  </si>
  <si>
    <t>18.03.2022 19:42:13</t>
  </si>
  <si>
    <t>18.03.2022 19:42:15</t>
  </si>
  <si>
    <t>18.03.2022 19:42:16</t>
  </si>
  <si>
    <t>18.03.2022 19:42:18</t>
  </si>
  <si>
    <t>18.03.2022 19:42:33</t>
  </si>
  <si>
    <t>18.03.2022 19:42:34</t>
  </si>
  <si>
    <t>18.03.2022 19:42:36</t>
  </si>
  <si>
    <t>18.03.2022 19:42:37</t>
  </si>
  <si>
    <t>18.03.2022 19:43:42</t>
  </si>
  <si>
    <t>18.03.2022 19:43:43</t>
  </si>
  <si>
    <t>18.03.2022 19:43:45</t>
  </si>
  <si>
    <t>18.03.2022 19:43:46</t>
  </si>
  <si>
    <t>18.03.2022 19:43:48</t>
  </si>
  <si>
    <t>18.03.2022 19:44:10</t>
  </si>
  <si>
    <t>18.03.2022 19:44:12</t>
  </si>
  <si>
    <t>18.03.2022 19:44:49</t>
  </si>
  <si>
    <t>18.03.2022 19:44:51</t>
  </si>
  <si>
    <t>18.03.2022 19:44:54</t>
  </si>
  <si>
    <t>18.03.2022 19:44:55</t>
  </si>
  <si>
    <t>18.03.2022 19:44:57</t>
  </si>
  <si>
    <t>18.03.2022 19:44:58</t>
  </si>
  <si>
    <t>18.03.2022 19:45:00</t>
  </si>
  <si>
    <t>18.03.2022 19:45:01</t>
  </si>
  <si>
    <t>18.03.2022 19:45:21</t>
  </si>
  <si>
    <t>18.03.2022 19:45:22</t>
  </si>
  <si>
    <t>18.03.2022 19:45:24</t>
  </si>
  <si>
    <t>18.03.2022 19:45:25</t>
  </si>
  <si>
    <t>18.03.2022 19:46:36</t>
  </si>
  <si>
    <t>18.03.2022 19:46:37</t>
  </si>
  <si>
    <t>18.03.2022 19:46:39</t>
  </si>
  <si>
    <t>18.03.2022 19:46:40</t>
  </si>
  <si>
    <t>18.03.2022 19:46:42</t>
  </si>
  <si>
    <t>18.03.2022 19:46:45</t>
  </si>
  <si>
    <t>18.03.2022 19:46:46</t>
  </si>
  <si>
    <t>18.03.2022 19:46:48</t>
  </si>
  <si>
    <t>18.03.2022 19:46:49</t>
  </si>
  <si>
    <t>18.03.2022 19:46:51</t>
  </si>
  <si>
    <t>18.03.2022 19:46:52</t>
  </si>
  <si>
    <t>18.03.2022 19:49:21</t>
  </si>
  <si>
    <t>18.03.2022 19:49:22</t>
  </si>
  <si>
    <t>18.03.2022 19:49:54</t>
  </si>
  <si>
    <t>18.03.2022 19:50:13</t>
  </si>
  <si>
    <t>18.03.2022 19:50:15</t>
  </si>
  <si>
    <t>18.03.2022 19:50:16</t>
  </si>
  <si>
    <t>18.03.2022 19:50:18</t>
  </si>
  <si>
    <t>18.03.2022 19:50:19</t>
  </si>
  <si>
    <t>18.03.2022 19:50:21</t>
  </si>
  <si>
    <t>18.03.2022 19:50:22</t>
  </si>
  <si>
    <t>18.03.2022 19:50:30</t>
  </si>
  <si>
    <t>18.03.2022 19:50:31</t>
  </si>
  <si>
    <t>18.03.2022 19:51:55</t>
  </si>
  <si>
    <t>18.03.2022 19:51:57</t>
  </si>
  <si>
    <t>18.03.2022 19:51:58</t>
  </si>
  <si>
    <t>18.03.2022 19:52:18</t>
  </si>
  <si>
    <t>18.03.2022 19:52:19</t>
  </si>
  <si>
    <t>18.03.2022 19:52:21</t>
  </si>
  <si>
    <t>18.03.2022 19:52:34</t>
  </si>
  <si>
    <t>18.03.2022 19:52:36</t>
  </si>
  <si>
    <t>18.03.2022 19:52:37</t>
  </si>
  <si>
    <t>18.03.2022 19:52:39</t>
  </si>
  <si>
    <t>18.03.2022 19:52:40</t>
  </si>
  <si>
    <t>18.03.2022 19:52:42</t>
  </si>
  <si>
    <t>18.03.2022 19:52:43</t>
  </si>
  <si>
    <t>18.03.2022 19:52:45</t>
  </si>
  <si>
    <t>18.03.2022 19:52:46</t>
  </si>
  <si>
    <t>18.03.2022 19:53:04</t>
  </si>
  <si>
    <t>18.03.2022 19:53:06</t>
  </si>
  <si>
    <t>18.03.2022 19:53:07</t>
  </si>
  <si>
    <t>18.03.2022 19:53:10</t>
  </si>
  <si>
    <t>18.03.2022 19:53:12</t>
  </si>
  <si>
    <t>18.03.2022 19:53:13</t>
  </si>
  <si>
    <t>18.03.2022 19:53:15</t>
  </si>
  <si>
    <t>18.03.2022 19:53:16</t>
  </si>
  <si>
    <t>18.03.2022 19:53:18</t>
  </si>
  <si>
    <t>18.03.2022 19:53:22</t>
  </si>
  <si>
    <t>18.03.2022 19:53:24</t>
  </si>
  <si>
    <t>18.03.2022 19:53:25</t>
  </si>
  <si>
    <t>18.03.2022 19:53:27</t>
  </si>
  <si>
    <t>18.03.2022 19:53:28</t>
  </si>
  <si>
    <t>18.03.2022 19:53:30</t>
  </si>
  <si>
    <t>18.03.2022 19:53:31</t>
  </si>
  <si>
    <t>18.03.2022 19:53:33</t>
  </si>
  <si>
    <t>18.03.2022 19:54:03</t>
  </si>
  <si>
    <t>18.03.2022 19:54:04</t>
  </si>
  <si>
    <t>18.03.2022 19:54:06</t>
  </si>
  <si>
    <t>18.03.2022 19:54:07</t>
  </si>
  <si>
    <t>18.03.2022 19:54:15</t>
  </si>
  <si>
    <t>18.03.2022 19:54:16</t>
  </si>
  <si>
    <t>18.03.2022 19:54:18</t>
  </si>
  <si>
    <t>18.03.2022 19:54:19</t>
  </si>
  <si>
    <t>18.03.2022 19:57:24</t>
  </si>
  <si>
    <t>18.03.2022 19:57:25</t>
  </si>
  <si>
    <t>18.03.2022 19:57:27</t>
  </si>
  <si>
    <t>18.03.2022 19:57:28</t>
  </si>
  <si>
    <t>18.03.2022 19:57:30</t>
  </si>
  <si>
    <t>18.03.2022 19:58:15</t>
  </si>
  <si>
    <t>18.03.2022 19:58:19</t>
  </si>
  <si>
    <t>18.03.2022 19:58:21</t>
  </si>
  <si>
    <t>18.03.2022 19:58:22</t>
  </si>
  <si>
    <t>18.03.2022 19:58:24</t>
  </si>
  <si>
    <t>18.03.2022 19:58:25</t>
  </si>
  <si>
    <t>18.03.2022 19:58:27</t>
  </si>
  <si>
    <t>18.03.2022 19:58:28</t>
  </si>
  <si>
    <t>18.03.2022 19:58:30</t>
  </si>
  <si>
    <t>18.03.2022 19:59:48</t>
  </si>
  <si>
    <t>18.03.2022 19:59:49</t>
  </si>
  <si>
    <t>18.03.2022 19:59:51</t>
  </si>
  <si>
    <t>18.03.2022 19:59:52</t>
  </si>
  <si>
    <t>18.03.2022 19:59:54</t>
  </si>
  <si>
    <t>18.03.2022 19:59:55</t>
  </si>
  <si>
    <t>18.03.2022 19:59:57</t>
  </si>
  <si>
    <t>18.03.2022 20:00:07</t>
  </si>
  <si>
    <t>18.03.2022 20:00:09</t>
  </si>
  <si>
    <t>18.03.2022 20:00:10</t>
  </si>
  <si>
    <t>18.03.2022 20:01:43</t>
  </si>
  <si>
    <t>18.03.2022 20:01:45</t>
  </si>
  <si>
    <t>18.03.2022 20:01:49</t>
  </si>
  <si>
    <t>18.03.2022 20:01:51</t>
  </si>
  <si>
    <t>18.03.2022 20:01:52</t>
  </si>
  <si>
    <t>18.03.2022 20:01:54</t>
  </si>
  <si>
    <t>18.03.2022 20:01:55</t>
  </si>
  <si>
    <t>18.03.2022 20:03:09</t>
  </si>
  <si>
    <t>18.03.2022 20:03:10</t>
  </si>
  <si>
    <t>18.03.2022 20:03:12</t>
  </si>
  <si>
    <t>18.03.2022 20:03:28</t>
  </si>
  <si>
    <t>18.03.2022 20:03:30</t>
  </si>
  <si>
    <t>18.03.2022 20:03:31</t>
  </si>
  <si>
    <t>18.03.2022 20:04:27</t>
  </si>
  <si>
    <t>18.03.2022 20:04:28</t>
  </si>
  <si>
    <t>18.03.2022 20:04:30</t>
  </si>
  <si>
    <t>18.03.2022 20:04:31</t>
  </si>
  <si>
    <t>18.03.2022 20:04:55</t>
  </si>
  <si>
    <t>18.03.2022 20:04:57</t>
  </si>
  <si>
    <t>18.03.2022 20:04:58</t>
  </si>
  <si>
    <t>18.03.2022 20:05:00</t>
  </si>
  <si>
    <t>18.03.2022 20:05:01</t>
  </si>
  <si>
    <t>18.03.2022 20:05:04</t>
  </si>
  <si>
    <t>18.03.2022 20:05:06</t>
  </si>
  <si>
    <t>18.03.2022 20:05:07</t>
  </si>
  <si>
    <t>18.03.2022 20:05:09</t>
  </si>
  <si>
    <t>18.03.2022 20:05:10</t>
  </si>
  <si>
    <t>18.03.2022 20:05:51</t>
  </si>
  <si>
    <t>18.03.2022 20:05:54</t>
  </si>
  <si>
    <t>18.03.2022 20:05:55</t>
  </si>
  <si>
    <t>18.03.2022 20:05:57</t>
  </si>
  <si>
    <t>18.03.2022 20:05:58</t>
  </si>
  <si>
    <t>18.03.2022 20:06:46</t>
  </si>
  <si>
    <t>18.03.2022 20:06:48</t>
  </si>
  <si>
    <t>18.03.2022 20:06:49</t>
  </si>
  <si>
    <t>18.03.2022 20:06:51</t>
  </si>
  <si>
    <t>18.03.2022 20:06:52</t>
  </si>
  <si>
    <t>18.03.2022 20:07:03</t>
  </si>
  <si>
    <t>18.03.2022 20:07:04</t>
  </si>
  <si>
    <t>18.03.2022 20:07:06</t>
  </si>
  <si>
    <t>18.03.2022 20:07:42</t>
  </si>
  <si>
    <t>18.03.2022 20:07:43</t>
  </si>
  <si>
    <t>18.03.2022 20:07:45</t>
  </si>
  <si>
    <t>18.03.2022 20:07:52</t>
  </si>
  <si>
    <t>18.03.2022 20:07:54</t>
  </si>
  <si>
    <t>18.03.2022 20:07:55</t>
  </si>
  <si>
    <t>18.03.2022 20:07:57</t>
  </si>
  <si>
    <t>18.03.2022 20:07:58</t>
  </si>
  <si>
    <t>18.03.2022 20:08:00</t>
  </si>
  <si>
    <t>18.03.2022 20:08:21</t>
  </si>
  <si>
    <t>18.03.2022 20:08:22</t>
  </si>
  <si>
    <t>18.03.2022 20:08:24</t>
  </si>
  <si>
    <t>18.03.2022 20:08:39</t>
  </si>
  <si>
    <t>18.03.2022 20:08:40</t>
  </si>
  <si>
    <t>18.03.2022 20:08:42</t>
  </si>
  <si>
    <t>18.03.2022 20:08:43</t>
  </si>
  <si>
    <t>18.03.2022 20:08:45</t>
  </si>
  <si>
    <t>18.03.2022 20:09:34</t>
  </si>
  <si>
    <t>18.03.2022 20:09:36</t>
  </si>
  <si>
    <t>18.03.2022 20:09:37</t>
  </si>
  <si>
    <t>18.03.2022 20:09:39</t>
  </si>
  <si>
    <t>18.03.2022 20:10:15</t>
  </si>
  <si>
    <t>18.03.2022 20:10:16</t>
  </si>
  <si>
    <t>18.03.2022 20:10:18</t>
  </si>
  <si>
    <t>18.03.2022 20:10:19</t>
  </si>
  <si>
    <t>18.03.2022 20:10:52</t>
  </si>
  <si>
    <t>18.03.2022 20:10:54</t>
  </si>
  <si>
    <t>18.03.2022 20:10:55</t>
  </si>
  <si>
    <t>18.03.2022 20:12:31</t>
  </si>
  <si>
    <t>18.03.2022 20:12:33</t>
  </si>
  <si>
    <t>18.03.2022 20:12:34</t>
  </si>
  <si>
    <t>18.03.2022 20:12:36</t>
  </si>
  <si>
    <t>18.03.2022 20:12:37</t>
  </si>
  <si>
    <t>18.03.2022 20:12:39</t>
  </si>
  <si>
    <t>18.03.2022 20:14:37</t>
  </si>
  <si>
    <t>18.03.2022 20:14:39</t>
  </si>
  <si>
    <t>18.03.2022 20:14:40</t>
  </si>
  <si>
    <t>18.03.2022 20:16:45</t>
  </si>
  <si>
    <t>18.03.2022 20:16:46</t>
  </si>
  <si>
    <t>18.03.2022 20:16:48</t>
  </si>
  <si>
    <t>18.03.2022 20:16:49</t>
  </si>
  <si>
    <t>18.03.2022 20:16:51</t>
  </si>
  <si>
    <t>18.03.2022 20:17:15</t>
  </si>
  <si>
    <t>18.03.2022 20:17:16</t>
  </si>
  <si>
    <t>18.03.2022 20:17:18</t>
  </si>
  <si>
    <t>18.03.2022 20:17:45</t>
  </si>
  <si>
    <t>18.03.2022 20:17:46</t>
  </si>
  <si>
    <t>18.03.2022 20:17:48</t>
  </si>
  <si>
    <t>18.03.2022 20:17:49</t>
  </si>
  <si>
    <t>18.03.2022 20:19:45</t>
  </si>
  <si>
    <t>18.03.2022 20:19:46</t>
  </si>
  <si>
    <t>18.03.2022 20:19:48</t>
  </si>
  <si>
    <t>18.03.2022 20:20:16</t>
  </si>
  <si>
    <t>18.03.2022 20:20:18</t>
  </si>
  <si>
    <t>18.03.2022 20:20:19</t>
  </si>
  <si>
    <t>18.03.2022 20:20:37</t>
  </si>
  <si>
    <t>18.03.2022 20:20:39</t>
  </si>
  <si>
    <t>18.03.2022 20:20:40</t>
  </si>
  <si>
    <t>18.03.2022 20:20:42</t>
  </si>
  <si>
    <t>18.03.2022 20:20:43</t>
  </si>
  <si>
    <t>18.03.2022 20:20:45</t>
  </si>
  <si>
    <t>18.03.2022 20:20:46</t>
  </si>
  <si>
    <t>18.03.2022 20:20:48</t>
  </si>
  <si>
    <t>18.03.2022 20:20:49</t>
  </si>
  <si>
    <t>18.03.2022 20:21:09</t>
  </si>
  <si>
    <t>18.03.2022 20:21:10</t>
  </si>
  <si>
    <t>18.03.2022 20:21:12</t>
  </si>
  <si>
    <t>18.03.2022 20:21:13</t>
  </si>
  <si>
    <t>18.03.2022 20:21:54</t>
  </si>
  <si>
    <t>18.03.2022 20:21:55</t>
  </si>
  <si>
    <t>18.03.2022 20:21:57</t>
  </si>
  <si>
    <t>18.03.2022 20:23:01</t>
  </si>
  <si>
    <t>18.03.2022 20:23:03</t>
  </si>
  <si>
    <t>18.03.2022 20:23:04</t>
  </si>
  <si>
    <t>18.03.2022 20:23:06</t>
  </si>
  <si>
    <t>18.03.2022 20:25:15</t>
  </si>
  <si>
    <t>18.03.2022 20:25:16</t>
  </si>
  <si>
    <t>18.03.2022 20:25:18</t>
  </si>
  <si>
    <t>18.03.2022 20:25:19</t>
  </si>
  <si>
    <t>18.03.2022 20:25:22</t>
  </si>
  <si>
    <t>18.03.2022 20:25:30</t>
  </si>
  <si>
    <t>18.03.2022 20:25:31</t>
  </si>
  <si>
    <t>18.03.2022 20:25:33</t>
  </si>
  <si>
    <t>18.03.2022 20:25:34</t>
  </si>
  <si>
    <t>18.03.2022 20:26:06</t>
  </si>
  <si>
    <t>18.03.2022 20:26:07</t>
  </si>
  <si>
    <t>18.03.2022 20:26:09</t>
  </si>
  <si>
    <t>18.03.2022 20:26:10</t>
  </si>
  <si>
    <t>18.03.2022 20:27:45</t>
  </si>
  <si>
    <t>18.03.2022 20:27:46</t>
  </si>
  <si>
    <t>18.03.2022 20:27:48</t>
  </si>
  <si>
    <t>18.03.2022 20:27:49</t>
  </si>
  <si>
    <t>18.03.2022 20:27:51</t>
  </si>
  <si>
    <t>18.03.2022 20:27:52</t>
  </si>
  <si>
    <t>18.03.2022 20:27:54</t>
  </si>
  <si>
    <t>18.03.2022 20:27:55</t>
  </si>
  <si>
    <t>18.03.2022 20:27:58</t>
  </si>
  <si>
    <t>18.03.2022 20:28:00</t>
  </si>
  <si>
    <t>18.03.2022 20:32:22</t>
  </si>
  <si>
    <t>18.03.2022 20:32:24</t>
  </si>
  <si>
    <t>18.03.2022 20:33:57</t>
  </si>
  <si>
    <t>18.03.2022 20:33:58</t>
  </si>
  <si>
    <t>18.03.2022 20:34:00</t>
  </si>
  <si>
    <t>18.03.2022 20:34:01</t>
  </si>
  <si>
    <t>18.03.2022 20:34:34</t>
  </si>
  <si>
    <t>18.03.2022 20:34:36</t>
  </si>
  <si>
    <t>18.03.2022 20:34:49</t>
  </si>
  <si>
    <t>18.03.2022 20:34:51</t>
  </si>
  <si>
    <t>18.03.2022 20:34:52</t>
  </si>
  <si>
    <t>18.03.2022 20:35:48</t>
  </si>
  <si>
    <t>18.03.2022 20:35:49</t>
  </si>
  <si>
    <t>18.03.2022 20:35:51</t>
  </si>
  <si>
    <t>18.03.2022 20:35:52</t>
  </si>
  <si>
    <t>18.03.2022 20:39:22</t>
  </si>
  <si>
    <t>18.03.2022 20:39:24</t>
  </si>
  <si>
    <t>18.03.2022 20:39:25</t>
  </si>
  <si>
    <t>18.03.2022 20:40:25</t>
  </si>
  <si>
    <t>18.03.2022 20:40:27</t>
  </si>
  <si>
    <t>18.03.2022 20:40:28</t>
  </si>
  <si>
    <t>18.03.2022 20:40:30</t>
  </si>
  <si>
    <t>18.03.2022 20:42:28</t>
  </si>
  <si>
    <t>18.03.2022 20:42:30</t>
  </si>
  <si>
    <t>18.03.2022 20:42:31</t>
  </si>
  <si>
    <t>18.03.2022 20:42:33</t>
  </si>
  <si>
    <t>18.03.2022 20:42:34</t>
  </si>
  <si>
    <t>18.03.2022 20:42:42</t>
  </si>
  <si>
    <t>18.03.2022 20:42:43</t>
  </si>
  <si>
    <t>18.03.2022 20:42:45</t>
  </si>
  <si>
    <t>18.03.2022 20:42:46</t>
  </si>
  <si>
    <t>18.03.2022 20:42:48</t>
  </si>
  <si>
    <t>18.03.2022 20:43:13</t>
  </si>
  <si>
    <t>18.03.2022 20:43:15</t>
  </si>
  <si>
    <t>18.03.2022 20:43:16</t>
  </si>
  <si>
    <t>18.03.2022 20:44:34</t>
  </si>
  <si>
    <t>18.03.2022 20:44:36</t>
  </si>
  <si>
    <t>18.03.2022 20:44:37</t>
  </si>
  <si>
    <t>18.03.2022 20:44:39</t>
  </si>
  <si>
    <t>18.03.2022 20:44:40</t>
  </si>
  <si>
    <t>18.03.2022 20:44:42</t>
  </si>
  <si>
    <t>18.03.2022 20:44:58</t>
  </si>
  <si>
    <t>18.03.2022 20:45:01</t>
  </si>
  <si>
    <t>18.03.2022 20:45:03</t>
  </si>
  <si>
    <t>18.03.2022 20:45:04</t>
  </si>
  <si>
    <t>18.03.2022 20:45:33</t>
  </si>
  <si>
    <t>18.03.2022 20:45:34</t>
  </si>
  <si>
    <t>18.03.2022 20:45:36</t>
  </si>
  <si>
    <t>18.03.2022 20:48:01</t>
  </si>
  <si>
    <t>18.03.2022 20:48:03</t>
  </si>
  <si>
    <t>18.03.2022 20:48:04</t>
  </si>
  <si>
    <t>18.03.2022 20:48:06</t>
  </si>
  <si>
    <t>18.03.2022 20:48:13</t>
  </si>
  <si>
    <t>18.03.2022 20:48:15</t>
  </si>
  <si>
    <t>18.03.2022 20:48:16</t>
  </si>
  <si>
    <t>18.03.2022 20:48:18</t>
  </si>
  <si>
    <t>18.03.2022 20:48:19</t>
  </si>
  <si>
    <t>18.03.2022 20:48:21</t>
  </si>
  <si>
    <t>18.03.2022 20:48:24</t>
  </si>
  <si>
    <t>18.03.2022 20:50:45</t>
  </si>
  <si>
    <t>18.03.2022 20:50:46</t>
  </si>
  <si>
    <t>18.03.2022 20:50:48</t>
  </si>
  <si>
    <t>18.03.2022 20:50:49</t>
  </si>
  <si>
    <t>18.03.2022 20:50:52</t>
  </si>
  <si>
    <t>18.03.2022 20:50:54</t>
  </si>
  <si>
    <t>18.03.2022 20:50:55</t>
  </si>
  <si>
    <t>18.03.2022 20:50:57</t>
  </si>
  <si>
    <t>18.03.2022 20:50:58</t>
  </si>
  <si>
    <t>18.03.2022 20:51:00</t>
  </si>
  <si>
    <t>18.03.2022 20:51:12</t>
  </si>
  <si>
    <t>18.03.2022 20:51:13</t>
  </si>
  <si>
    <t>18.03.2022 20:51:15</t>
  </si>
  <si>
    <t>18.03.2022 20:52:00</t>
  </si>
  <si>
    <t>18.03.2022 20:52:01</t>
  </si>
  <si>
    <t>18.03.2022 20:52:03</t>
  </si>
  <si>
    <t>18.03.2022 20:52:04</t>
  </si>
  <si>
    <t>18.03.2022 20:52:22</t>
  </si>
  <si>
    <t>18.03.2022 20:52:24</t>
  </si>
  <si>
    <t>18.03.2022 20:52:25</t>
  </si>
  <si>
    <t>18.03.2022 20:52:30</t>
  </si>
  <si>
    <t>18.03.2022 20:52:31</t>
  </si>
  <si>
    <t>18.03.2022 20:52:33</t>
  </si>
  <si>
    <t>18.03.2022 20:52:36</t>
  </si>
  <si>
    <t>18.03.2022 20:52:52</t>
  </si>
  <si>
    <t>18.03.2022 20:52:54</t>
  </si>
  <si>
    <t>18.03.2022 20:52:55</t>
  </si>
  <si>
    <t>18.03.2022 20:52:58</t>
  </si>
  <si>
    <t>18.03.2022 20:53:01</t>
  </si>
  <si>
    <t>18.03.2022 20:53:16</t>
  </si>
  <si>
    <t>18.03.2022 20:53:19</t>
  </si>
  <si>
    <t>18.03.2022 20:53:21</t>
  </si>
  <si>
    <t>18.03.2022 20:54:52</t>
  </si>
  <si>
    <t>18.03.2022 20:54:55</t>
  </si>
  <si>
    <t>18.03.2022 20:54:57</t>
  </si>
  <si>
    <t>18.03.2022 20:55:10</t>
  </si>
  <si>
    <t>18.03.2022 20:55:12</t>
  </si>
  <si>
    <t>18.03.2022 20:55:13</t>
  </si>
  <si>
    <t>18.03.2022 20:55:43</t>
  </si>
  <si>
    <t>18.03.2022 20:55:46</t>
  </si>
  <si>
    <t>18.03.2022 20:55:48</t>
  </si>
  <si>
    <t>18.03.2022 20:55:51</t>
  </si>
  <si>
    <t>18.03.2022 20:55:52</t>
  </si>
  <si>
    <t>18.03.2022 20:55:54</t>
  </si>
  <si>
    <t>18.03.2022 20:55:55</t>
  </si>
  <si>
    <t>18.03.2022 20:56:52</t>
  </si>
  <si>
    <t>18.03.2022 20:56:54</t>
  </si>
  <si>
    <t>18.03.2022 20:56:55</t>
  </si>
  <si>
    <t>18.03.2022 20:57:45</t>
  </si>
  <si>
    <t>18.03.2022 20:57:46</t>
  </si>
  <si>
    <t>18.03.2022 20:57:48</t>
  </si>
  <si>
    <t>18.03.2022 20:58:25</t>
  </si>
  <si>
    <t>18.03.2022 20:58:39</t>
  </si>
  <si>
    <t>18.03.2022 20:58:40</t>
  </si>
  <si>
    <t>18.03.2022 20:58:42</t>
  </si>
  <si>
    <t>18.03.2022 20:58:43</t>
  </si>
  <si>
    <t>18.03.2022 20:58:45</t>
  </si>
  <si>
    <t>18.03.2022 20:59:45</t>
  </si>
  <si>
    <t>18.03.2022 20:59:46</t>
  </si>
  <si>
    <t>18.03.2022 20:59:48</t>
  </si>
  <si>
    <t>18.03.2022 21:00:16</t>
  </si>
  <si>
    <t>18.03.2022 21:00:18</t>
  </si>
  <si>
    <t>18.03.2022 21:00:43</t>
  </si>
  <si>
    <t>18.03.2022 21:00:45</t>
  </si>
  <si>
    <t>18.03.2022 21:00:46</t>
  </si>
  <si>
    <t>18.03.2022 21:00:48</t>
  </si>
  <si>
    <t>18.03.2022 21:01:21</t>
  </si>
  <si>
    <t>18.03.2022 21:01:22</t>
  </si>
  <si>
    <t>18.03.2022 21:01:24</t>
  </si>
  <si>
    <t>18.03.2022 21:01:33</t>
  </si>
  <si>
    <t>18.03.2022 21:01:34</t>
  </si>
  <si>
    <t>18.03.2022 21:01:36</t>
  </si>
  <si>
    <t>18.03.2022 21:01:37</t>
  </si>
  <si>
    <t>18.03.2022 21:03:10</t>
  </si>
  <si>
    <t>18.03.2022 21:03:12</t>
  </si>
  <si>
    <t>18.03.2022 21:03:13</t>
  </si>
  <si>
    <t>18.03.2022 21:04:00</t>
  </si>
  <si>
    <t>18.03.2022 21:04:01</t>
  </si>
  <si>
    <t>18.03.2022 21:04:03</t>
  </si>
  <si>
    <t>18.03.2022 21:05:48</t>
  </si>
  <si>
    <t>18.03.2022 21:05:49</t>
  </si>
  <si>
    <t>18.03.2022 21:05:51</t>
  </si>
  <si>
    <t>18.03.2022 21:05:52</t>
  </si>
  <si>
    <t>18.03.2022 21:05:54</t>
  </si>
  <si>
    <t>18.03.2022 21:06:12</t>
  </si>
  <si>
    <t>18.03.2022 21:06:13</t>
  </si>
  <si>
    <t>18.03.2022 21:06:15</t>
  </si>
  <si>
    <t>18.03.2022 21:06:16</t>
  </si>
  <si>
    <t>18.03.2022 21:06:22</t>
  </si>
  <si>
    <t>18.03.2022 21:06:25</t>
  </si>
  <si>
    <t>18.03.2022 21:11:07</t>
  </si>
  <si>
    <t>18.03.2022 21:11:09</t>
  </si>
  <si>
    <t>18.03.2022 21:11:10</t>
  </si>
  <si>
    <t>18.03.2022 21:11:12</t>
  </si>
  <si>
    <t>18.03.2022 21:11:13</t>
  </si>
  <si>
    <t>18.03.2022 21:11:18</t>
  </si>
  <si>
    <t>18.03.2022 21:11:19</t>
  </si>
  <si>
    <t>18.03.2022 21:11:21</t>
  </si>
  <si>
    <t>18.03.2022 21:11:22</t>
  </si>
  <si>
    <t>18.03.2022 21:12:25</t>
  </si>
  <si>
    <t>18.03.2022 21:12:27</t>
  </si>
  <si>
    <t>18.03.2022 21:12:28</t>
  </si>
  <si>
    <t>18.03.2022 21:12:30</t>
  </si>
  <si>
    <t>18.03.2022 21:12:34</t>
  </si>
  <si>
    <t>18.03.2022 21:12:36</t>
  </si>
  <si>
    <t>18.03.2022 21:12:37</t>
  </si>
  <si>
    <t>18.03.2022 21:12:49</t>
  </si>
  <si>
    <t>18.03.2022 21:12:51</t>
  </si>
  <si>
    <t>18.03.2022 21:12:52</t>
  </si>
  <si>
    <t>18.03.2022 21:12:54</t>
  </si>
  <si>
    <t>18.03.2022 21:17:13</t>
  </si>
  <si>
    <t>18.03.2022 21:17:15</t>
  </si>
  <si>
    <t>18.03.2022 21:17:16</t>
  </si>
  <si>
    <t>18.03.2022 21:17:43</t>
  </si>
  <si>
    <t>18.03.2022 21:17:45</t>
  </si>
  <si>
    <t>18.03.2022 21:17:46</t>
  </si>
  <si>
    <t>18.03.2022 21:17:48</t>
  </si>
  <si>
    <t>18.03.2022 21:17:55</t>
  </si>
  <si>
    <t>18.03.2022 21:17:57</t>
  </si>
  <si>
    <t>18.03.2022 21:17:58</t>
  </si>
  <si>
    <t>18.03.2022 21:18:00</t>
  </si>
  <si>
    <t>18.03.2022 21:18:01</t>
  </si>
  <si>
    <t>18.03.2022 21:18:03</t>
  </si>
  <si>
    <t>18.03.2022 21:19:18</t>
  </si>
  <si>
    <t>18.03.2022 21:19:19</t>
  </si>
  <si>
    <t>18.03.2022 21:19:21</t>
  </si>
  <si>
    <t>18.03.2022 21:19:24</t>
  </si>
  <si>
    <t>18.03.2022 21:19:25</t>
  </si>
  <si>
    <t>18.03.2022 21:19:28</t>
  </si>
  <si>
    <t>18.03.2022 21:19:30</t>
  </si>
  <si>
    <t>18.03.2022 21:19:31</t>
  </si>
  <si>
    <t>18.03.2022 21:19:33</t>
  </si>
  <si>
    <t>18.03.2022 21:19:34</t>
  </si>
  <si>
    <t>18.03.2022 21:20:31</t>
  </si>
  <si>
    <t>18.03.2022 21:20:33</t>
  </si>
  <si>
    <t>18.03.2022 21:20:34</t>
  </si>
  <si>
    <t>18.03.2022 21:21:06</t>
  </si>
  <si>
    <t>18.03.2022 21:21:07</t>
  </si>
  <si>
    <t>18.03.2022 21:21:09</t>
  </si>
  <si>
    <t>18.03.2022 21:22:27</t>
  </si>
  <si>
    <t>18.03.2022 21:22:30</t>
  </si>
  <si>
    <t>18.03.2022 21:22:31</t>
  </si>
  <si>
    <t>18.03.2022 21:22:33</t>
  </si>
  <si>
    <t>18.03.2022 21:27:10</t>
  </si>
  <si>
    <t>18.03.2022 21:27:11</t>
  </si>
  <si>
    <t>18.03.2022 21:27:13</t>
  </si>
  <si>
    <t>18.03.2022 21:27:14</t>
  </si>
  <si>
    <t>18.03.2022 21:27:17</t>
  </si>
  <si>
    <t>18.03.2022 21:27:19</t>
  </si>
  <si>
    <t>18.03.2022 21:27:20</t>
  </si>
  <si>
    <t>18.03.2022 21:27:22</t>
  </si>
  <si>
    <t>18.03.2022 21:30:23</t>
  </si>
  <si>
    <t>18.03.2022 21:30:26</t>
  </si>
  <si>
    <t>18.03.2022 21:30:28</t>
  </si>
  <si>
    <t>18.03.2022 21:30:37</t>
  </si>
  <si>
    <t>18.03.2022 21:30:38</t>
  </si>
  <si>
    <t>18.03.2022 21:30:40</t>
  </si>
  <si>
    <t>18.03.2022 21:32:16</t>
  </si>
  <si>
    <t>18.03.2022 21:32:17</t>
  </si>
  <si>
    <t>18.03.2022 21:32:19</t>
  </si>
  <si>
    <t>18.03.2022 21:32:22</t>
  </si>
  <si>
    <t>18.03.2022 21:33:38</t>
  </si>
  <si>
    <t>18.03.2022 21:33:40</t>
  </si>
  <si>
    <t>18.03.2022 21:33:41</t>
  </si>
  <si>
    <t>18.03.2022 21:33:43</t>
  </si>
  <si>
    <t>18.03.2022 21:33:44</t>
  </si>
  <si>
    <t>18.03.2022 21:34:23</t>
  </si>
  <si>
    <t>18.03.2022 21:34:25</t>
  </si>
  <si>
    <t>18.03.2022 21:34:26</t>
  </si>
  <si>
    <t>18.03.2022 21:34:28</t>
  </si>
  <si>
    <t>18.03.2022 21:35:37</t>
  </si>
  <si>
    <t>18.03.2022 21:36:13</t>
  </si>
  <si>
    <t>18.03.2022 21:36:14</t>
  </si>
  <si>
    <t>18.03.2022 21:36:17</t>
  </si>
  <si>
    <t>18.03.2022 21:36:19</t>
  </si>
  <si>
    <t>18.03.2022 21:36:22</t>
  </si>
  <si>
    <t>18.03.2022 21:36:31</t>
  </si>
  <si>
    <t>18.03.2022 21:36:32</t>
  </si>
  <si>
    <t>18.03.2022 21:36:34</t>
  </si>
  <si>
    <t>18.03.2022 21:36:47</t>
  </si>
  <si>
    <t>18.03.2022 21:36:49</t>
  </si>
  <si>
    <t>18.03.2022 21:36:50</t>
  </si>
  <si>
    <t>18.03.2022 21:36:56</t>
  </si>
  <si>
    <t>18.03.2022 21:36:58</t>
  </si>
  <si>
    <t>18.03.2022 21:36:59</t>
  </si>
  <si>
    <t>18.03.2022 21:37:01</t>
  </si>
  <si>
    <t>18.03.2022 21:37:02</t>
  </si>
  <si>
    <t>18.03.2022 21:39:46</t>
  </si>
  <si>
    <t>18.03.2022 21:39:47</t>
  </si>
  <si>
    <t>18.03.2022 21:39:49</t>
  </si>
  <si>
    <t>18.03.2022 21:45:20</t>
  </si>
  <si>
    <t>18.03.2022 21:45:22</t>
  </si>
  <si>
    <t>18.03.2022 21:45:23</t>
  </si>
  <si>
    <t>18.03.2022 21:45:25</t>
  </si>
  <si>
    <t>18.03.2022 21:45:26</t>
  </si>
  <si>
    <t>18.03.2022 21:46:58</t>
  </si>
  <si>
    <t>18.03.2022 21:46:59</t>
  </si>
  <si>
    <t>18.03.2022 21:47:01</t>
  </si>
  <si>
    <t>18.03.2022 21:47:20</t>
  </si>
  <si>
    <t>18.03.2022 21:47:22</t>
  </si>
  <si>
    <t>18.03.2022 21:47:25</t>
  </si>
  <si>
    <t>18.03.2022 21:47:26</t>
  </si>
  <si>
    <t>18.03.2022 21:47:28</t>
  </si>
  <si>
    <t>18.03.2022 21:47:58</t>
  </si>
  <si>
    <t>18.03.2022 21:47:59</t>
  </si>
  <si>
    <t>18.03.2022 21:48:56</t>
  </si>
  <si>
    <t>18.03.2022 21:48:58</t>
  </si>
  <si>
    <t>18.03.2022 21:48:59</t>
  </si>
  <si>
    <t>18.03.2022 21:49:01</t>
  </si>
  <si>
    <t>18.03.2022 21:50:01</t>
  </si>
  <si>
    <t>18.03.2022 21:50:02</t>
  </si>
  <si>
    <t>18.03.2022 21:50:04</t>
  </si>
  <si>
    <t>18.03.2022 21:50:05</t>
  </si>
  <si>
    <t>18.03.2022 21:50:32</t>
  </si>
  <si>
    <t>18.03.2022 21:50:35</t>
  </si>
  <si>
    <t>18.03.2022 21:50:37</t>
  </si>
  <si>
    <t>18.03.2022 21:50:38</t>
  </si>
  <si>
    <t>18.03.2022 21:50:40</t>
  </si>
  <si>
    <t>18.03.2022 21:50:41</t>
  </si>
  <si>
    <t>18.03.2022 21:50:43</t>
  </si>
  <si>
    <t>18.03.2022 21:50:46</t>
  </si>
  <si>
    <t>18.03.2022 21:50:49</t>
  </si>
  <si>
    <t>18.03.2022 21:50:50</t>
  </si>
  <si>
    <t>18.03.2022 21:50:56</t>
  </si>
  <si>
    <t>18.03.2022 21:50:57</t>
  </si>
  <si>
    <t>18.03.2022 21:50:59</t>
  </si>
  <si>
    <t>18.03.2022 21:51:00</t>
  </si>
  <si>
    <t>18.03.2022 21:51:02</t>
  </si>
  <si>
    <t>18.03.2022 21:52:36</t>
  </si>
  <si>
    <t>18.03.2022 21:52:38</t>
  </si>
  <si>
    <t>18.03.2022 21:52:39</t>
  </si>
  <si>
    <t>18.03.2022 21:52:54</t>
  </si>
  <si>
    <t>18.03.2022 21:52:56</t>
  </si>
  <si>
    <t>18.03.2022 21:52:57</t>
  </si>
  <si>
    <t>18.03.2022 21:53:30</t>
  </si>
  <si>
    <t>18.03.2022 21:53:32</t>
  </si>
  <si>
    <t>18.03.2022 21:53:33</t>
  </si>
  <si>
    <t>18.03.2022 21:54:17</t>
  </si>
  <si>
    <t>18.03.2022 21:54:18</t>
  </si>
  <si>
    <t>18.03.2022 21:54:32</t>
  </si>
  <si>
    <t>18.03.2022 21:54:33</t>
  </si>
  <si>
    <t>18.03.2022 21:54:35</t>
  </si>
  <si>
    <t>18.03.2022 21:54:36</t>
  </si>
  <si>
    <t>18.03.2022 21:54:38</t>
  </si>
  <si>
    <t>18.03.2022 21:55:06</t>
  </si>
  <si>
    <t>18.03.2022 21:55:08</t>
  </si>
  <si>
    <t>18.03.2022 21:55:09</t>
  </si>
  <si>
    <t>18.03.2022 21:56:06</t>
  </si>
  <si>
    <t>18.03.2022 21:56:08</t>
  </si>
  <si>
    <t>18.03.2022 21:56:09</t>
  </si>
  <si>
    <t>18.03.2022 21:56:11</t>
  </si>
  <si>
    <t>18.03.2022 21:56:56</t>
  </si>
  <si>
    <t>18.03.2022 21:56:57</t>
  </si>
  <si>
    <t>18.03.2022 21:57:18</t>
  </si>
  <si>
    <t>18.03.2022 21:57:20</t>
  </si>
  <si>
    <t>18.03.2022 21:57:21</t>
  </si>
  <si>
    <t>18.03.2022 21:59:57</t>
  </si>
  <si>
    <t>18.03.2022 21:59:59</t>
  </si>
  <si>
    <t>18.03.2022 22:00:00</t>
  </si>
  <si>
    <t>18.03.2022 22:00:02</t>
  </si>
  <si>
    <t>18.03.2022 22:01:54</t>
  </si>
  <si>
    <t>18.03.2022 22:01:56</t>
  </si>
  <si>
    <t>18.03.2022 22:01:57</t>
  </si>
  <si>
    <t>18.03.2022 22:01:59</t>
  </si>
  <si>
    <t>18.03.2022 22:02:00</t>
  </si>
  <si>
    <t>18.03.2022 22:02:02</t>
  </si>
  <si>
    <t>18.03.2022 22:02:05</t>
  </si>
  <si>
    <t>18.03.2022 22:02:06</t>
  </si>
  <si>
    <t>18.03.2022 22:02:08</t>
  </si>
  <si>
    <t>18.03.2022 22:02:09</t>
  </si>
  <si>
    <t>18.03.2022 22:03:42</t>
  </si>
  <si>
    <t>18.03.2022 22:03:44</t>
  </si>
  <si>
    <t>18.03.2022 22:03:45</t>
  </si>
  <si>
    <t>18.03.2022 22:04:11</t>
  </si>
  <si>
    <t>18.03.2022 22:04:12</t>
  </si>
  <si>
    <t>18.03.2022 22:04:13</t>
  </si>
  <si>
    <t>18.03.2022 22:04:15</t>
  </si>
  <si>
    <t>18.03.2022 22:04:16</t>
  </si>
  <si>
    <t>18.03.2022 22:04:19</t>
  </si>
  <si>
    <t>18.03.2022 22:04:21</t>
  </si>
  <si>
    <t>18.03.2022 22:04:22</t>
  </si>
  <si>
    <t>18.03.2022 22:06:18</t>
  </si>
  <si>
    <t>18.03.2022 22:06:19</t>
  </si>
  <si>
    <t>18.03.2022 22:06:21</t>
  </si>
  <si>
    <t>18.03.2022 22:09:25</t>
  </si>
  <si>
    <t>18.03.2022 22:09:27</t>
  </si>
  <si>
    <t>18.03.2022 22:09:28</t>
  </si>
  <si>
    <t>18.03.2022 22:09:30</t>
  </si>
  <si>
    <t>18.03.2022 22:09:46</t>
  </si>
  <si>
    <t>18.03.2022 22:09:48</t>
  </si>
  <si>
    <t>18.03.2022 22:09:49</t>
  </si>
  <si>
    <t>18.03.2022 22:11:07</t>
  </si>
  <si>
    <t>18.03.2022 22:11:09</t>
  </si>
  <si>
    <t>18.03.2022 22:11:10</t>
  </si>
  <si>
    <t>18.03.2022 22:11:12</t>
  </si>
  <si>
    <t>18.03.2022 22:13:25</t>
  </si>
  <si>
    <t>18.03.2022 22:13:27</t>
  </si>
  <si>
    <t>18.03.2022 22:13:28</t>
  </si>
  <si>
    <t>18.03.2022 22:13:30</t>
  </si>
  <si>
    <t>18.03.2022 22:18:19</t>
  </si>
  <si>
    <t>18.03.2022 22:18:21</t>
  </si>
  <si>
    <t>18.03.2022 22:18:22</t>
  </si>
  <si>
    <t>18.03.2022 22:19:27</t>
  </si>
  <si>
    <t>18.03.2022 22:19:28</t>
  </si>
  <si>
    <t>18.03.2022 22:19:30</t>
  </si>
  <si>
    <t>18.03.2022 22:19:31</t>
  </si>
  <si>
    <t>18.03.2022 22:19:33</t>
  </si>
  <si>
    <t>18.03.2022 22:19:34</t>
  </si>
  <si>
    <t>18.03.2022 22:19:36</t>
  </si>
  <si>
    <t>18.03.2022 22:19:37</t>
  </si>
  <si>
    <t>18.03.2022 22:19:39</t>
  </si>
  <si>
    <t>18.03.2022 22:19:40</t>
  </si>
  <si>
    <t>18.03.2022 22:19:54</t>
  </si>
  <si>
    <t>18.03.2022 22:19:55</t>
  </si>
  <si>
    <t>18.03.2022 22:19:57</t>
  </si>
  <si>
    <t>18.03.2022 22:21:33</t>
  </si>
  <si>
    <t>18.03.2022 22:21:34</t>
  </si>
  <si>
    <t>18.03.2022 22:21:39</t>
  </si>
  <si>
    <t>18.03.2022 22:21:40</t>
  </si>
  <si>
    <t>18.03.2022 22:21:42</t>
  </si>
  <si>
    <t>18.03.2022 22:21:43</t>
  </si>
  <si>
    <t>18.03.2022 22:21:48</t>
  </si>
  <si>
    <t>18.03.2022 22:21:49</t>
  </si>
  <si>
    <t>18.03.2022 22:21:51</t>
  </si>
  <si>
    <t>18.03.2022 22:21:52</t>
  </si>
  <si>
    <t>18.03.2022 22:21:54</t>
  </si>
  <si>
    <t>18.03.2022 22:23:37</t>
  </si>
  <si>
    <t>18.03.2022 22:23:39</t>
  </si>
  <si>
    <t>18.03.2022 22:23:40</t>
  </si>
  <si>
    <t>18.03.2022 22:23:42</t>
  </si>
  <si>
    <t>18.03.2022 22:23:43</t>
  </si>
  <si>
    <t>18.03.2022 22:24:18</t>
  </si>
  <si>
    <t>18.03.2022 22:24:19</t>
  </si>
  <si>
    <t>18.03.2022 22:24:21</t>
  </si>
  <si>
    <t>18.03.2022 22:24:22</t>
  </si>
  <si>
    <t>18.03.2022 22:24:34</t>
  </si>
  <si>
    <t>18.03.2022 22:24:36</t>
  </si>
  <si>
    <t>18.03.2022 22:24:37</t>
  </si>
  <si>
    <t>18.03.2022 22:25:58</t>
  </si>
  <si>
    <t>18.03.2022 22:26:00</t>
  </si>
  <si>
    <t>18.03.2022 22:26:01</t>
  </si>
  <si>
    <t>18.03.2022 22:26:03</t>
  </si>
  <si>
    <t>18.03.2022 22:26:31</t>
  </si>
  <si>
    <t>18.03.2022 22:26:33</t>
  </si>
  <si>
    <t>18.03.2022 22:26:34</t>
  </si>
  <si>
    <t>18.03.2022 22:26:37</t>
  </si>
  <si>
    <t>18.03.2022 22:26:43</t>
  </si>
  <si>
    <t>18.03.2022 22:26:45</t>
  </si>
  <si>
    <t>18.03.2022 22:26:46</t>
  </si>
  <si>
    <t>18.03.2022 22:26:48</t>
  </si>
  <si>
    <t>18.03.2022 22:26:49</t>
  </si>
  <si>
    <t>18.03.2022 22:27:00</t>
  </si>
  <si>
    <t>18.03.2022 22:27:01</t>
  </si>
  <si>
    <t>18.03.2022 22:27:03</t>
  </si>
  <si>
    <t>18.03.2022 22:28:01</t>
  </si>
  <si>
    <t>18.03.2022 22:28:03</t>
  </si>
  <si>
    <t>18.03.2022 22:28:04</t>
  </si>
  <si>
    <t>18.03.2022 22:28:06</t>
  </si>
  <si>
    <t>18.03.2022 22:28:07</t>
  </si>
  <si>
    <t>18.03.2022 22:29:45</t>
  </si>
  <si>
    <t>18.03.2022 22:29:46</t>
  </si>
  <si>
    <t>18.03.2022 22:29:48</t>
  </si>
  <si>
    <t>18.03.2022 22:30:12</t>
  </si>
  <si>
    <t>18.03.2022 22:30:13</t>
  </si>
  <si>
    <t>18.03.2022 22:30:15</t>
  </si>
  <si>
    <t>18.03.2022 22:31:21</t>
  </si>
  <si>
    <t>18.03.2022 22:31:22</t>
  </si>
  <si>
    <t>18.03.2022 22:31:23</t>
  </si>
  <si>
    <t>18.03.2022 22:32:22</t>
  </si>
  <si>
    <t>18.03.2022 22:32:23</t>
  </si>
  <si>
    <t>18.03.2022 22:32:25</t>
  </si>
  <si>
    <t>18.03.2022 22:32:31</t>
  </si>
  <si>
    <t>18.03.2022 22:32:32</t>
  </si>
  <si>
    <t>18.03.2022 22:32:34</t>
  </si>
  <si>
    <t>18.03.2022 22:32:35</t>
  </si>
  <si>
    <t>18.03.2022 22:32:37</t>
  </si>
  <si>
    <t>18.03.2022 22:33:05</t>
  </si>
  <si>
    <t>18.03.2022 22:33:07</t>
  </si>
  <si>
    <t>18.03.2022 22:33:10</t>
  </si>
  <si>
    <t>18.03.2022 22:33:55</t>
  </si>
  <si>
    <t>18.03.2022 22:33:56</t>
  </si>
  <si>
    <t>18.03.2022 22:33:58</t>
  </si>
  <si>
    <t>18.03.2022 22:34:14</t>
  </si>
  <si>
    <t>18.03.2022 22:34:16</t>
  </si>
  <si>
    <t>18.03.2022 22:34:17</t>
  </si>
  <si>
    <t>18.03.2022 22:35:13</t>
  </si>
  <si>
    <t>18.03.2022 22:35:14</t>
  </si>
  <si>
    <t>18.03.2022 22:35:16</t>
  </si>
  <si>
    <t>18.03.2022 22:35:17</t>
  </si>
  <si>
    <t>18.03.2022 22:35:29</t>
  </si>
  <si>
    <t>18.03.2022 22:35:31</t>
  </si>
  <si>
    <t>18.03.2022 22:35:32</t>
  </si>
  <si>
    <t>18.03.2022 22:37:56</t>
  </si>
  <si>
    <t>18.03.2022 22:37:58</t>
  </si>
  <si>
    <t>18.03.2022 22:37:59</t>
  </si>
  <si>
    <t>18.03.2022 22:38:01</t>
  </si>
  <si>
    <t>18.03.2022 22:41:04</t>
  </si>
  <si>
    <t>18.03.2022 22:41:08</t>
  </si>
  <si>
    <t>18.03.2022 22:43:05</t>
  </si>
  <si>
    <t>18.03.2022 22:43:07</t>
  </si>
  <si>
    <t>18.03.2022 22:43:08</t>
  </si>
  <si>
    <t>18.03.2022 22:43:10</t>
  </si>
  <si>
    <t>18.03.2022 22:44:23</t>
  </si>
  <si>
    <t>18.03.2022 22:44:25</t>
  </si>
  <si>
    <t>18.03.2022 22:44:26</t>
  </si>
  <si>
    <t>18.03.2022 22:44:28</t>
  </si>
  <si>
    <t>18.03.2022 22:44:41</t>
  </si>
  <si>
    <t>18.03.2022 22:44:43</t>
  </si>
  <si>
    <t>18.03.2022 22:44:44</t>
  </si>
  <si>
    <t>18.03.2022 22:45:13</t>
  </si>
  <si>
    <t>18.03.2022 22:45:14</t>
  </si>
  <si>
    <t>18.03.2022 22:45:16</t>
  </si>
  <si>
    <t>18.03.2022 22:45:17</t>
  </si>
  <si>
    <t>18.03.2022 22:45:19</t>
  </si>
  <si>
    <t>18.03.2022 22:45:56</t>
  </si>
  <si>
    <t>18.03.2022 22:45:58</t>
  </si>
  <si>
    <t>18.03.2022 22:45:59</t>
  </si>
  <si>
    <t>18.03.2022 22:46:01</t>
  </si>
  <si>
    <t>18.03.2022 22:47:43</t>
  </si>
  <si>
    <t>18.03.2022 22:47:44</t>
  </si>
  <si>
    <t>18.03.2022 22:47:46</t>
  </si>
  <si>
    <t>18.03.2022 22:51:40</t>
  </si>
  <si>
    <t>18.03.2022 22:51:41</t>
  </si>
  <si>
    <t>18.03.2022 22:51:43</t>
  </si>
  <si>
    <t>18.03.2022 22:51:50</t>
  </si>
  <si>
    <t>18.03.2022 22:51:52</t>
  </si>
  <si>
    <t>18.03.2022 22:51:53</t>
  </si>
  <si>
    <t>18.03.2022 22:51:55</t>
  </si>
  <si>
    <t>18.03.2022 22:53:35</t>
  </si>
  <si>
    <t>18.03.2022 22:53:37</t>
  </si>
  <si>
    <t>18.03.2022 22:53:38</t>
  </si>
  <si>
    <t>18.03.2022 22:54:43</t>
  </si>
  <si>
    <t>18.03.2022 22:54:44</t>
  </si>
  <si>
    <t>18.03.2022 22:54:46</t>
  </si>
  <si>
    <t>18.03.2022 22:54:47</t>
  </si>
  <si>
    <t>18.03.2022 22:54:49</t>
  </si>
  <si>
    <t>18.03.2022 22:55:40</t>
  </si>
  <si>
    <t>18.03.2022 22:55:41</t>
  </si>
  <si>
    <t>18.03.2022 22:58:17</t>
  </si>
  <si>
    <t>18.03.2022 22:58:19</t>
  </si>
  <si>
    <t>18.03.2022 22:58:20</t>
  </si>
  <si>
    <t>18.03.2022 22:58:53</t>
  </si>
  <si>
    <t>18.03.2022 22:58:55</t>
  </si>
  <si>
    <t>18.03.2022 22:58:56</t>
  </si>
  <si>
    <t>18.03.2022 22:59:46</t>
  </si>
  <si>
    <t>18.03.2022 22:59:47</t>
  </si>
  <si>
    <t>18.03.2022 22:59:49</t>
  </si>
  <si>
    <t>18.03.2022 22:59:50</t>
  </si>
  <si>
    <t>18.03.2022 22:59:52</t>
  </si>
  <si>
    <t>18.03.2022 22:59:53</t>
  </si>
  <si>
    <t>18.03.2022 23:00:19</t>
  </si>
  <si>
    <t>18.03.2022 23:00:20</t>
  </si>
  <si>
    <t>18.03.2022 23:00:22</t>
  </si>
  <si>
    <t>18.03.2022 23:00:40</t>
  </si>
  <si>
    <t>18.03.2022 23:00:41</t>
  </si>
  <si>
    <t>18.03.2022 23:00:43</t>
  </si>
  <si>
    <t>18.03.2022 23:00:44</t>
  </si>
  <si>
    <t>18.03.2022 23:00:46</t>
  </si>
  <si>
    <t>18.03.2022 23:01:10</t>
  </si>
  <si>
    <t>18.03.2022 23:01:11</t>
  </si>
  <si>
    <t>18.03.2022 23:01:13</t>
  </si>
  <si>
    <t>18.03.2022 23:01:14</t>
  </si>
  <si>
    <t>18.03.2022 23:05:52</t>
  </si>
  <si>
    <t>18.03.2022 23:05:53</t>
  </si>
  <si>
    <t>18.03.2022 23:05:55</t>
  </si>
  <si>
    <t>18.03.2022 23:06:32</t>
  </si>
  <si>
    <t>18.03.2022 23:06:34</t>
  </si>
  <si>
    <t>18.03.2022 23:06:35</t>
  </si>
  <si>
    <t>18.03.2022 23:06:37</t>
  </si>
  <si>
    <t>18.03.2022 23:11:23</t>
  </si>
  <si>
    <t>18.03.2022 23:11:25</t>
  </si>
  <si>
    <t>18.03.2022 23:11:26</t>
  </si>
  <si>
    <t>18.03.2022 23:11:28</t>
  </si>
  <si>
    <t>18.03.2022 23:12:37</t>
  </si>
  <si>
    <t>18.03.2022 23:12:38</t>
  </si>
  <si>
    <t>18.03.2022 23:12:40</t>
  </si>
  <si>
    <t>18.03.2022 23:12:41</t>
  </si>
  <si>
    <t>18.03.2022 23:13:04</t>
  </si>
  <si>
    <t>18.03.2022 23:13:05</t>
  </si>
  <si>
    <t>18.03.2022 23:13:07</t>
  </si>
  <si>
    <t>18.03.2022 23:13:08</t>
  </si>
  <si>
    <t>18.03.2022 23:15:38</t>
  </si>
  <si>
    <t>18.03.2022 23:15:40</t>
  </si>
  <si>
    <t>18.03.2022 23:15:41</t>
  </si>
  <si>
    <t>18.03.2022 23:15:43</t>
  </si>
  <si>
    <t>18.03.2022 23:17:47</t>
  </si>
  <si>
    <t>18.03.2022 23:17:49</t>
  </si>
  <si>
    <t>18.03.2022 23:17:50</t>
  </si>
  <si>
    <t>18.03.2022 23:17:52</t>
  </si>
  <si>
    <t>18.03.2022 23:17:53</t>
  </si>
  <si>
    <t>18.03.2022 23:21:19</t>
  </si>
  <si>
    <t>18.03.2022 23:21:20</t>
  </si>
  <si>
    <t>18.03.2022 23:21:22</t>
  </si>
  <si>
    <t>18.03.2022 23:21:23</t>
  </si>
  <si>
    <t>18.03.2022 23:21:46</t>
  </si>
  <si>
    <t>18.03.2022 23:21:47</t>
  </si>
  <si>
    <t>18.03.2022 23:21:49</t>
  </si>
  <si>
    <t>18.03.2022 23:21:50</t>
  </si>
  <si>
    <t>18.03.2022 23:23:29</t>
  </si>
  <si>
    <t>18.03.2022 23:23:31</t>
  </si>
  <si>
    <t>18.03.2022 23:23:53</t>
  </si>
  <si>
    <t>18.03.2022 23:24:32</t>
  </si>
  <si>
    <t>18.03.2022 23:24:34</t>
  </si>
  <si>
    <t>18.03.2022 23:24:35</t>
  </si>
  <si>
    <t>18.03.2022 23:24:37</t>
  </si>
  <si>
    <t>18.03.2022 23:24:59</t>
  </si>
  <si>
    <t>18.03.2022 23:25:01</t>
  </si>
  <si>
    <t>18.03.2022 23:25:02</t>
  </si>
  <si>
    <t>18.03.2022 23:25:34</t>
  </si>
  <si>
    <t>18.03.2022 23:25:35</t>
  </si>
  <si>
    <t>18.03.2022 23:25:37</t>
  </si>
  <si>
    <t>18.03.2022 23:26:29</t>
  </si>
  <si>
    <t>18.03.2022 23:26:31</t>
  </si>
  <si>
    <t>18.03.2022 23:26:32</t>
  </si>
  <si>
    <t>18.03.2022 23:28:13</t>
  </si>
  <si>
    <t>18.03.2022 23:28:14</t>
  </si>
  <si>
    <t>18.03.2022 23:28:16</t>
  </si>
  <si>
    <t>18.03.2022 23:28:17</t>
  </si>
  <si>
    <t>18.03.2022 23:29:29</t>
  </si>
  <si>
    <t>18.03.2022 23:29:32</t>
  </si>
  <si>
    <t>18.03.2022 23:31:41</t>
  </si>
  <si>
    <t>18.03.2022 23:31:43</t>
  </si>
  <si>
    <t>18.03.2022 23:31:44</t>
  </si>
  <si>
    <t>18.03.2022 23:31:46</t>
  </si>
  <si>
    <t>18.03.2022 23:32:52</t>
  </si>
  <si>
    <t>18.03.2022 23:32:53</t>
  </si>
  <si>
    <t>18.03.2022 23:32:55</t>
  </si>
  <si>
    <t>18.03.2022 23:36:35</t>
  </si>
  <si>
    <t>18.03.2022 23:36:37</t>
  </si>
  <si>
    <t>18.03.2022 23:36:38</t>
  </si>
  <si>
    <t>18.03.2022 23:40:50</t>
  </si>
  <si>
    <t>18.03.2022 23:40:52</t>
  </si>
  <si>
    <t>18.03.2022 23:40:53</t>
  </si>
  <si>
    <t>18.03.2022 23:41:46</t>
  </si>
  <si>
    <t>18.03.2022 23:41:47</t>
  </si>
  <si>
    <t>18.03.2022 23:41:49</t>
  </si>
  <si>
    <t>18.03.2022 23:42:41</t>
  </si>
  <si>
    <t>18.03.2022 23:42:43</t>
  </si>
  <si>
    <t>18.03.2022 23:42:44</t>
  </si>
  <si>
    <t>18.03.2022 23:53:05</t>
  </si>
  <si>
    <t>18.03.2022 23:53:07</t>
  </si>
  <si>
    <t>18.03.2022 23:53:08</t>
  </si>
  <si>
    <t>18.03.2022 23:53:10</t>
  </si>
  <si>
    <t>18.03.2022 23:53:31</t>
  </si>
  <si>
    <t>18.03.2022 23:53:32</t>
  </si>
  <si>
    <t>18.03.2022 23:53:34</t>
  </si>
  <si>
    <t>18.03.2022 23:54:29</t>
  </si>
  <si>
    <t>18.03.2022 23:54:31</t>
  </si>
  <si>
    <t>18.03.2022 23:54:32</t>
  </si>
  <si>
    <t>18.03.2022 23:54:34</t>
  </si>
  <si>
    <t>18.03.2022 23:54:35</t>
  </si>
  <si>
    <t>18.03.2022 23:54:37</t>
  </si>
  <si>
    <t>18.03.2022 23:55:59</t>
  </si>
  <si>
    <t>18.03.2022 23:56:02</t>
  </si>
  <si>
    <t>18.03.2022 23:57:01</t>
  </si>
  <si>
    <t>18.03.2022 23:57:02</t>
  </si>
  <si>
    <t>18.03.2022 23:57:03</t>
  </si>
  <si>
    <t>19.03.2022 00:00:51</t>
  </si>
  <si>
    <t>19.03.2022 00:00:53</t>
  </si>
  <si>
    <t>19.03.2022 00:00:54</t>
  </si>
  <si>
    <t>19.03.2022 00:01:41</t>
  </si>
  <si>
    <t>19.03.2022 00:01:42</t>
  </si>
  <si>
    <t>19.03.2022 00:01:44</t>
  </si>
  <si>
    <t>19.03.2022 00:03:44</t>
  </si>
  <si>
    <t>19.03.2022 00:03:47</t>
  </si>
  <si>
    <t>19.03.2022 00:03:48</t>
  </si>
  <si>
    <t>19.03.2022 00:09:15</t>
  </si>
  <si>
    <t>19.03.2022 00:09:17</t>
  </si>
  <si>
    <t>19.03.2022 00:09:18</t>
  </si>
  <si>
    <t>19.03.2022 00:10:21</t>
  </si>
  <si>
    <t>19.03.2022 00:10:23</t>
  </si>
  <si>
    <t>19.03.2022 00:10:24</t>
  </si>
  <si>
    <t>19.03.2022 00:12:41</t>
  </si>
  <si>
    <t>19.03.2022 00:12:42</t>
  </si>
  <si>
    <t>19.03.2022 00:12:44</t>
  </si>
  <si>
    <t>19.03.2022 00:12:45</t>
  </si>
  <si>
    <t>19.03.2022 00:12:47</t>
  </si>
  <si>
    <t>19.03.2022 00:14:30</t>
  </si>
  <si>
    <t>19.03.2022 00:14:32</t>
  </si>
  <si>
    <t>19.03.2022 00:16:26</t>
  </si>
  <si>
    <t>19.03.2022 00:16:27</t>
  </si>
  <si>
    <t>19.03.2022 00:16:29</t>
  </si>
  <si>
    <t>19.03.2022 00:17:14</t>
  </si>
  <si>
    <t>19.03.2022 00:17:15</t>
  </si>
  <si>
    <t>19.03.2022 00:17:17</t>
  </si>
  <si>
    <t>19.03.2022 00:17:18</t>
  </si>
  <si>
    <t>19.03.2022 00:17:20</t>
  </si>
  <si>
    <t>19.03.2022 00:17:24</t>
  </si>
  <si>
    <t>19.03.2022 00:17:26</t>
  </si>
  <si>
    <t>19.03.2022 00:17:57</t>
  </si>
  <si>
    <t>19.03.2022 00:17:59</t>
  </si>
  <si>
    <t>19.03.2022 00:18:00</t>
  </si>
  <si>
    <t>19.03.2022 00:18:02</t>
  </si>
  <si>
    <t>19.03.2022 00:18:03</t>
  </si>
  <si>
    <t>19.03.2022 00:18:05</t>
  </si>
  <si>
    <t>19.03.2022 00:19:15</t>
  </si>
  <si>
    <t>19.03.2022 00:19:17</t>
  </si>
  <si>
    <t>19.03.2022 00:19:18</t>
  </si>
  <si>
    <t>19.03.2022 00:19:20</t>
  </si>
  <si>
    <t>19.03.2022 00:22:48</t>
  </si>
  <si>
    <t>19.03.2022 00:22:50</t>
  </si>
  <si>
    <t>19.03.2022 00:22:51</t>
  </si>
  <si>
    <t>19.03.2022 00:24:24</t>
  </si>
  <si>
    <t>19.03.2022 00:24:26</t>
  </si>
  <si>
    <t>19.03.2022 00:24:27</t>
  </si>
  <si>
    <t>19.03.2022 00:25:27</t>
  </si>
  <si>
    <t>19.03.2022 00:25:29</t>
  </si>
  <si>
    <t>19.03.2022 00:25:30</t>
  </si>
  <si>
    <t>19.03.2022 00:27:32</t>
  </si>
  <si>
    <t>19.03.2022 00:27:33</t>
  </si>
  <si>
    <t>19.03.2022 00:27:35</t>
  </si>
  <si>
    <t>19.03.2022 00:27:36</t>
  </si>
  <si>
    <t>19.03.2022 00:27:38</t>
  </si>
  <si>
    <t>19.03.2022 00:28:20</t>
  </si>
  <si>
    <t>19.03.2022 00:28:21</t>
  </si>
  <si>
    <t>19.03.2022 00:28:23</t>
  </si>
  <si>
    <t>19.03.2022 00:32:54</t>
  </si>
  <si>
    <t>19.03.2022 00:32:56</t>
  </si>
  <si>
    <t>19.03.2022 00:32:57</t>
  </si>
  <si>
    <t>19.03.2022 00:32:59</t>
  </si>
  <si>
    <t>19.03.2022 00:34:06</t>
  </si>
  <si>
    <t>19.03.2022 00:34:08</t>
  </si>
  <si>
    <t>19.03.2022 00:34:09</t>
  </si>
  <si>
    <t>19.03.2022 00:34:11</t>
  </si>
  <si>
    <t>19.03.2022 00:34:12</t>
  </si>
  <si>
    <t>19.03.2022 00:44:24</t>
  </si>
  <si>
    <t>19.03.2022 00:44:26</t>
  </si>
  <si>
    <t>19.03.2022 00:44:27</t>
  </si>
  <si>
    <t>19.03.2022 00:49:18</t>
  </si>
  <si>
    <t>19.03.2022 00:49:20</t>
  </si>
  <si>
    <t>19.03.2022 00:49:21</t>
  </si>
  <si>
    <t>19.03.2022 00:53:32</t>
  </si>
  <si>
    <t>19.03.2022 00:53:33</t>
  </si>
  <si>
    <t>19.03.2022 00:53:35</t>
  </si>
  <si>
    <t>19.03.2022 00:53:36</t>
  </si>
  <si>
    <t>19.03.2022 00:53:38</t>
  </si>
  <si>
    <t>19.03.2022 00:54:05</t>
  </si>
  <si>
    <t>19.03.2022 00:54:06</t>
  </si>
  <si>
    <t>19.03.2022 00:54:08</t>
  </si>
  <si>
    <t>19.03.2022 01:00:38</t>
  </si>
  <si>
    <t>19.03.2022 01:00:39</t>
  </si>
  <si>
    <t>19.03.2022 01:00:41</t>
  </si>
  <si>
    <t>19.03.2022 01:00:42</t>
  </si>
  <si>
    <t>19.03.2022 01:00:44</t>
  </si>
  <si>
    <t>19.03.2022 01:09:00</t>
  </si>
  <si>
    <t>19.03.2022 01:09:02</t>
  </si>
  <si>
    <t>19.03.2022 01:12:17</t>
  </si>
  <si>
    <t>19.03.2022 01:12:18</t>
  </si>
  <si>
    <t>19.03.2022 01:12:20</t>
  </si>
  <si>
    <t>19.03.2022 01:12:21</t>
  </si>
  <si>
    <t>19.03.2022 01:23:23</t>
  </si>
  <si>
    <t>19.03.2022 01:23:24</t>
  </si>
  <si>
    <t>19.03.2022 01:23:26</t>
  </si>
  <si>
    <t>19.03.2022 01:23:27</t>
  </si>
  <si>
    <t>19.03.2022 01:26:27</t>
  </si>
  <si>
    <t>19.03.2022 01:26:29</t>
  </si>
  <si>
    <t>19.03.2022 01:26:30</t>
  </si>
  <si>
    <t>19.03.2022 01:26:32</t>
  </si>
  <si>
    <t>19.03.2022 01:26:59</t>
  </si>
  <si>
    <t>19.03.2022 01:27:00</t>
  </si>
  <si>
    <t>19.03.2022 01:27:02</t>
  </si>
  <si>
    <t>19.03.2022 01:27:03</t>
  </si>
  <si>
    <t>19.03.2022 01:27:05</t>
  </si>
  <si>
    <t>19.03.2022 01:27:06</t>
  </si>
  <si>
    <t>19.03.2022 01:32:03</t>
  </si>
  <si>
    <t>19.03.2022 01:32:05</t>
  </si>
  <si>
    <t>19.03.2022 01:32:06</t>
  </si>
  <si>
    <t>19.03.2022 01:32:08</t>
  </si>
  <si>
    <t>19.03.2022 01:32:47</t>
  </si>
  <si>
    <t>19.03.2022 01:32:48</t>
  </si>
  <si>
    <t>19.03.2022 01:32:50</t>
  </si>
  <si>
    <t>19.03.2022 01:32:51</t>
  </si>
  <si>
    <t>19.03.2022 01:37:32</t>
  </si>
  <si>
    <t>19.03.2022 01:37:33</t>
  </si>
  <si>
    <t>19.03.2022 01:37:35</t>
  </si>
  <si>
    <t>19.03.2022 01:37:36</t>
  </si>
  <si>
    <t>19.03.2022 01:47:18</t>
  </si>
  <si>
    <t>19.03.2022 01:47:20</t>
  </si>
  <si>
    <t>19.03.2022 01:47:21</t>
  </si>
  <si>
    <t>19.03.2022 01:50:05</t>
  </si>
  <si>
    <t>19.03.2022 01:50:06</t>
  </si>
  <si>
    <t>19.03.2022 01:50:08</t>
  </si>
  <si>
    <t>19.03.2022 01:55:21</t>
  </si>
  <si>
    <t>19.03.2022 01:55:23</t>
  </si>
  <si>
    <t>19.03.2022 01:55:24</t>
  </si>
  <si>
    <t>19.03.2022 02:01:21</t>
  </si>
  <si>
    <t>19.03.2022 02:01:23</t>
  </si>
  <si>
    <t>19.03.2022 02:01:24</t>
  </si>
  <si>
    <t>19.03.2022 02:01:26</t>
  </si>
  <si>
    <t>19.03.2022 02:01:27</t>
  </si>
  <si>
    <t>19.03.2022 02:01:29</t>
  </si>
  <si>
    <t>19.03.2022 02:21:11</t>
  </si>
  <si>
    <t>19.03.2022 02:21:12</t>
  </si>
  <si>
    <t>19.03.2022 02:21:14</t>
  </si>
  <si>
    <t>19.03.2022 02:21:27</t>
  </si>
  <si>
    <t>19.03.2022 02:21:29</t>
  </si>
  <si>
    <t>19.03.2022 02:21:30</t>
  </si>
  <si>
    <t>19.03.2022 02:21:32</t>
  </si>
  <si>
    <t>19.03.2022 02:21:33</t>
  </si>
  <si>
    <t>19.03.2022 02:21:35</t>
  </si>
  <si>
    <t>19.03.2022 02:31:20</t>
  </si>
  <si>
    <t>19.03.2022 02:35:00</t>
  </si>
  <si>
    <t>19.03.2022 02:35:01</t>
  </si>
  <si>
    <t>19.03.2022 03:01:37</t>
  </si>
  <si>
    <t>19.03.2022 03:01:39</t>
  </si>
  <si>
    <t>19.03.2022 03:01:40</t>
  </si>
  <si>
    <t>19.03.2022 03:01:42</t>
  </si>
  <si>
    <t>19.03.2022 03:01:43</t>
  </si>
  <si>
    <t>19.03.2022 03:04:45</t>
  </si>
  <si>
    <t>19.03.2022 03:04:46</t>
  </si>
  <si>
    <t>19.03.2022 03:04:48</t>
  </si>
  <si>
    <t>19.03.2022 03:11:52</t>
  </si>
  <si>
    <t>19.03.2022 03:11:54</t>
  </si>
  <si>
    <t>19.03.2022 03:11:55</t>
  </si>
  <si>
    <t>19.03.2022 03:11:57</t>
  </si>
  <si>
    <t>19.03.2022 03:14:01</t>
  </si>
  <si>
    <t>19.03.2022 03:14:03</t>
  </si>
  <si>
    <t>19.03.2022 03:14:04</t>
  </si>
  <si>
    <t>19.03.2022 03:16:31</t>
  </si>
  <si>
    <t>19.03.2022 03:16:33</t>
  </si>
  <si>
    <t>19.03.2022 03:16:34</t>
  </si>
  <si>
    <t>19.03.2022 03:31:12</t>
  </si>
  <si>
    <t>19.03.2022 03:31:13</t>
  </si>
  <si>
    <t>19.03.2022 03:31:15</t>
  </si>
  <si>
    <t>19.03.2022 03:38:04</t>
  </si>
  <si>
    <t>19.03.2022 03:38:06</t>
  </si>
  <si>
    <t>19.03.2022 03:38:07</t>
  </si>
  <si>
    <t>19.03.2022 03:40:48</t>
  </si>
  <si>
    <t>19.03.2022 03:40:49</t>
  </si>
  <si>
    <t>19.03.2022 03:48:33</t>
  </si>
  <si>
    <t>19.03.2022 03:48:34</t>
  </si>
  <si>
    <t>19.03.2022 03:48:36</t>
  </si>
  <si>
    <t>19.03.2022 03:48:37</t>
  </si>
  <si>
    <t>19.03.2022 03:48:40</t>
  </si>
  <si>
    <t>19.03.2022 03:50:21</t>
  </si>
  <si>
    <t>19.03.2022 03:50:22</t>
  </si>
  <si>
    <t>19.03.2022 03:50:24</t>
  </si>
  <si>
    <t>19.03.2022 03:51:00</t>
  </si>
  <si>
    <t>19.03.2022 03:51:01</t>
  </si>
  <si>
    <t>19.03.2022 03:51:03</t>
  </si>
  <si>
    <t>19.03.2022 03:51:04</t>
  </si>
  <si>
    <t>19.03.2022 03:53:00</t>
  </si>
  <si>
    <t>19.03.2022 03:53:01</t>
  </si>
  <si>
    <t>19.03.2022 03:53:03</t>
  </si>
  <si>
    <t>19.03.2022 04:01:16</t>
  </si>
  <si>
    <t>19.03.2022 04:01:18</t>
  </si>
  <si>
    <t>19.03.2022 04:01:19</t>
  </si>
  <si>
    <t>19.03.2022 04:01:21</t>
  </si>
  <si>
    <t>19.03.2022 04:13:22</t>
  </si>
  <si>
    <t>19.03.2022 04:13:24</t>
  </si>
  <si>
    <t>19.03.2022 04:13:25</t>
  </si>
  <si>
    <t>19.03.2022 04:13:27</t>
  </si>
  <si>
    <t>19.03.2022 04:13:28</t>
  </si>
  <si>
    <t>19.03.2022 04:20:46</t>
  </si>
  <si>
    <t>19.03.2022 04:20:48</t>
  </si>
  <si>
    <t>19.03.2022 04:20:49</t>
  </si>
  <si>
    <t>19.03.2022 04:31:48</t>
  </si>
  <si>
    <t>19.03.2022 04:31:49</t>
  </si>
  <si>
    <t>19.03.2022 04:41:36</t>
  </si>
  <si>
    <t>19.03.2022 04:41:37</t>
  </si>
  <si>
    <t>19.03.2022 04:41:39</t>
  </si>
  <si>
    <t>19.03.2022 04:46:00</t>
  </si>
  <si>
    <t>19.03.2022 04:46:01</t>
  </si>
  <si>
    <t>19.03.2022 04:46:03</t>
  </si>
  <si>
    <t>19.03.2022 04:46:39</t>
  </si>
  <si>
    <t>19.03.2022 04:46:40</t>
  </si>
  <si>
    <t>19.03.2022 04:46:42</t>
  </si>
  <si>
    <t>19.03.2022 04:46:43</t>
  </si>
  <si>
    <t>19.03.2022 04:51:48</t>
  </si>
  <si>
    <t>19.03.2022 04:51:49</t>
  </si>
  <si>
    <t>19.03.2022 04:51:51</t>
  </si>
  <si>
    <t>19.03.2022 04:51:52</t>
  </si>
  <si>
    <t>19.03.2022 05:09:43</t>
  </si>
  <si>
    <t>19.03.2022 05:09:45</t>
  </si>
  <si>
    <t>19.03.2022 05:11:27</t>
  </si>
  <si>
    <t>19.03.2022 05:11:28</t>
  </si>
  <si>
    <t>19.03.2022 05:16:57</t>
  </si>
  <si>
    <t>19.03.2022 05:16:58</t>
  </si>
  <si>
    <t>19.03.2022 05:17:00</t>
  </si>
  <si>
    <t>19.03.2022 05:18:07</t>
  </si>
  <si>
    <t>19.03.2022 05:18:09</t>
  </si>
  <si>
    <t>19.03.2022 05:18:10</t>
  </si>
  <si>
    <t>19.03.2022 05:20:15</t>
  </si>
  <si>
    <t>19.03.2022 05:20:16</t>
  </si>
  <si>
    <t>19.03.2022 05:20:18</t>
  </si>
  <si>
    <t>19.03.2022 05:20:42</t>
  </si>
  <si>
    <t>19.03.2022 05:20:43</t>
  </si>
  <si>
    <t>19.03.2022 05:20:45</t>
  </si>
  <si>
    <t>19.03.2022 05:20:46</t>
  </si>
  <si>
    <t>19.03.2022 05:22:13</t>
  </si>
  <si>
    <t>19.03.2022 05:22:15</t>
  </si>
  <si>
    <t>19.03.2022 05:22:16</t>
  </si>
  <si>
    <t>19.03.2022 05:24:27</t>
  </si>
  <si>
    <t>19.03.2022 05:24:28</t>
  </si>
  <si>
    <t>19.03.2022 05:24:30</t>
  </si>
  <si>
    <t>19.03.2022 05:24:34</t>
  </si>
  <si>
    <t>19.03.2022 05:24:36</t>
  </si>
  <si>
    <t>19.03.2022 05:24:37</t>
  </si>
  <si>
    <t>19.03.2022 05:24:39</t>
  </si>
  <si>
    <t>19.03.2022 05:26:16</t>
  </si>
  <si>
    <t>19.03.2022 05:26:18</t>
  </si>
  <si>
    <t>19.03.2022 05:26:19</t>
  </si>
  <si>
    <t>19.03.2022 05:26:22</t>
  </si>
  <si>
    <t>19.03.2022 05:26:24</t>
  </si>
  <si>
    <t>19.03.2022 05:26:25</t>
  </si>
  <si>
    <t>19.03.2022 05:26:27</t>
  </si>
  <si>
    <t>19.03.2022 05:26:28</t>
  </si>
  <si>
    <t>19.03.2022 05:26:30</t>
  </si>
  <si>
    <t>19.03.2022 05:26:31</t>
  </si>
  <si>
    <t>19.03.2022 05:30:28</t>
  </si>
  <si>
    <t>19.03.2022 05:30:30</t>
  </si>
  <si>
    <t>19.03.2022 05:30:31</t>
  </si>
  <si>
    <t>19.03.2022 05:31:03</t>
  </si>
  <si>
    <t>19.03.2022 05:31:04</t>
  </si>
  <si>
    <t>19.03.2022 05:31:06</t>
  </si>
  <si>
    <t>19.03.2022 05:31:07</t>
  </si>
  <si>
    <t>19.03.2022 05:32:07</t>
  </si>
  <si>
    <t>19.03.2022 05:32:09</t>
  </si>
  <si>
    <t>19.03.2022 05:32:10</t>
  </si>
  <si>
    <t>19.03.2022 05:32:12</t>
  </si>
  <si>
    <t>19.03.2022 05:42:15</t>
  </si>
  <si>
    <t>19.03.2022 05:42:16</t>
  </si>
  <si>
    <t>19.03.2022 05:42:18</t>
  </si>
  <si>
    <t>19.03.2022 05:42:52</t>
  </si>
  <si>
    <t>19.03.2022 05:42:54</t>
  </si>
  <si>
    <t>19.03.2022 05:42:55</t>
  </si>
  <si>
    <t>19.03.2022 05:42:57</t>
  </si>
  <si>
    <t>19.03.2022 05:45:28</t>
  </si>
  <si>
    <t>19.03.2022 05:45:30</t>
  </si>
  <si>
    <t>19.03.2022 05:45:31</t>
  </si>
  <si>
    <t>19.03.2022 05:45:33</t>
  </si>
  <si>
    <t>19.03.2022 05:48:30</t>
  </si>
  <si>
    <t>19.03.2022 05:48:31</t>
  </si>
  <si>
    <t>19.03.2022 05:48:33</t>
  </si>
  <si>
    <t>19.03.2022 05:49:09</t>
  </si>
  <si>
    <t>19.03.2022 05:49:12</t>
  </si>
  <si>
    <t>19.03.2022 05:56:04</t>
  </si>
  <si>
    <t>19.03.2022 05:56:06</t>
  </si>
  <si>
    <t>19.03.2022 05:56:07</t>
  </si>
  <si>
    <t>19.03.2022 05:56:09</t>
  </si>
  <si>
    <t>19.03.2022 05:56:10</t>
  </si>
  <si>
    <t>19.03.2022 05:56:12</t>
  </si>
  <si>
    <t>19.03.2022 05:57:07</t>
  </si>
  <si>
    <t>19.03.2022 05:57:09</t>
  </si>
  <si>
    <t>19.03.2022 05:57:10</t>
  </si>
  <si>
    <t>19.03.2022 05:57:12</t>
  </si>
  <si>
    <t>19.03.2022 05:59:16</t>
  </si>
  <si>
    <t>19.03.2022 05:59:18</t>
  </si>
  <si>
    <t>19.03.2022 05:59:19</t>
  </si>
  <si>
    <t>19.03.2022 05:59:21</t>
  </si>
  <si>
    <t>19.03.2022 05:59:22</t>
  </si>
  <si>
    <t>19.03.2022 05:59:24</t>
  </si>
  <si>
    <t>19.03.2022 05:59:36</t>
  </si>
  <si>
    <t>19.03.2022 05:59:37</t>
  </si>
  <si>
    <t>19.03.2022 05:59:39</t>
  </si>
  <si>
    <t>19.03.2022 06:02:03</t>
  </si>
  <si>
    <t>19.03.2022 06:02:04</t>
  </si>
  <si>
    <t>19.03.2022 06:02:06</t>
  </si>
  <si>
    <t>19.03.2022 06:02:07</t>
  </si>
  <si>
    <t>19.03.2022 06:07:13</t>
  </si>
  <si>
    <t>19.03.2022 06:07:15</t>
  </si>
  <si>
    <t>19.03.2022 06:07:16</t>
  </si>
  <si>
    <t>19.03.2022 06:07:34</t>
  </si>
  <si>
    <t>19.03.2022 06:07:36</t>
  </si>
  <si>
    <t>19.03.2022 06:07:37</t>
  </si>
  <si>
    <t>19.03.2022 06:07:39</t>
  </si>
  <si>
    <t>19.03.2022 06:07:42</t>
  </si>
  <si>
    <t>19.03.2022 06:07:43</t>
  </si>
  <si>
    <t>19.03.2022 06:07:45</t>
  </si>
  <si>
    <t>19.03.2022 06:07:46</t>
  </si>
  <si>
    <t>19.03.2022 06:07:48</t>
  </si>
  <si>
    <t>19.03.2022 06:07:49</t>
  </si>
  <si>
    <t>19.03.2022 06:08:22</t>
  </si>
  <si>
    <t>19.03.2022 06:08:24</t>
  </si>
  <si>
    <t>19.03.2022 06:08:25</t>
  </si>
  <si>
    <t>19.03.2022 06:13:01</t>
  </si>
  <si>
    <t>19.03.2022 06:13:03</t>
  </si>
  <si>
    <t>19.03.2022 06:13:04</t>
  </si>
  <si>
    <t>19.03.2022 06:13:06</t>
  </si>
  <si>
    <t>19.03.2022 06:13:07</t>
  </si>
  <si>
    <t>19.03.2022 06:13:09</t>
  </si>
  <si>
    <t>19.03.2022 06:13:10</t>
  </si>
  <si>
    <t>19.03.2022 06:23:43</t>
  </si>
  <si>
    <t>19.03.2022 06:23:45</t>
  </si>
  <si>
    <t>19.03.2022 06:23:46</t>
  </si>
  <si>
    <t>19.03.2022 06:25:22</t>
  </si>
  <si>
    <t>19.03.2022 06:25:24</t>
  </si>
  <si>
    <t>19.03.2022 06:25:25</t>
  </si>
  <si>
    <t>19.03.2022 06:25:27</t>
  </si>
  <si>
    <t>19.03.2022 06:26:21</t>
  </si>
  <si>
    <t>19.03.2022 06:26:22</t>
  </si>
  <si>
    <t>19.03.2022 06:26:25</t>
  </si>
  <si>
    <t>19.03.2022 06:28:41</t>
  </si>
  <si>
    <t>19.03.2022 06:28:43</t>
  </si>
  <si>
    <t>19.03.2022 06:28:44</t>
  </si>
  <si>
    <t>19.03.2022 06:28:46</t>
  </si>
  <si>
    <t>19.03.2022 06:28:47</t>
  </si>
  <si>
    <t>19.03.2022 06:28:49</t>
  </si>
  <si>
    <t>19.03.2022 06:28:50</t>
  </si>
  <si>
    <t>19.03.2022 06:29:17</t>
  </si>
  <si>
    <t>19.03.2022 06:29:19</t>
  </si>
  <si>
    <t>19.03.2022 06:29:20</t>
  </si>
  <si>
    <t>19.03.2022 06:29:22</t>
  </si>
  <si>
    <t>19.03.2022 06:31:43</t>
  </si>
  <si>
    <t>19.03.2022 06:31:44</t>
  </si>
  <si>
    <t>19.03.2022 06:31:46</t>
  </si>
  <si>
    <t>19.03.2022 06:40:16</t>
  </si>
  <si>
    <t>19.03.2022 06:40:17</t>
  </si>
  <si>
    <t>19.03.2022 06:40:19</t>
  </si>
  <si>
    <t>19.03.2022 06:40:20</t>
  </si>
  <si>
    <t>19.03.2022 06:40:22</t>
  </si>
  <si>
    <t>19.03.2022 06:43:52</t>
  </si>
  <si>
    <t>19.03.2022 06:43:53</t>
  </si>
  <si>
    <t>19.03.2022 06:43:55</t>
  </si>
  <si>
    <t>19.03.2022 06:44:16</t>
  </si>
  <si>
    <t>19.03.2022 06:44:17</t>
  </si>
  <si>
    <t>19.03.2022 06:44:19</t>
  </si>
  <si>
    <t>19.03.2022 06:44:20</t>
  </si>
  <si>
    <t>19.03.2022 06:44:22</t>
  </si>
  <si>
    <t>19.03.2022 06:45:34</t>
  </si>
  <si>
    <t>19.03.2022 06:45:35</t>
  </si>
  <si>
    <t>19.03.2022 06:45:37</t>
  </si>
  <si>
    <t>19.03.2022 06:46:22</t>
  </si>
  <si>
    <t>19.03.2022 06:46:25</t>
  </si>
  <si>
    <t>19.03.2022 06:46:26</t>
  </si>
  <si>
    <t>19.03.2022 06:46:28</t>
  </si>
  <si>
    <t>19.03.2022 06:47:23</t>
  </si>
  <si>
    <t>19.03.2022 06:47:25</t>
  </si>
  <si>
    <t>19.03.2022 06:47:26</t>
  </si>
  <si>
    <t>19.03.2022 06:47:28</t>
  </si>
  <si>
    <t>19.03.2022 06:47:29</t>
  </si>
  <si>
    <t>19.03.2022 06:47:31</t>
  </si>
  <si>
    <t>19.03.2022 06:48:53</t>
  </si>
  <si>
    <t>19.03.2022 06:48:55</t>
  </si>
  <si>
    <t>19.03.2022 06:48:56</t>
  </si>
  <si>
    <t>19.03.2022 06:48:58</t>
  </si>
  <si>
    <t>19.03.2022 06:54:08</t>
  </si>
  <si>
    <t>19.03.2022 06:54:10</t>
  </si>
  <si>
    <t>19.03.2022 06:54:11</t>
  </si>
  <si>
    <t>19.03.2022 06:55:10</t>
  </si>
  <si>
    <t>19.03.2022 06:55:11</t>
  </si>
  <si>
    <t>19.03.2022 06:55:13</t>
  </si>
  <si>
    <t>19.03.2022 06:55:14</t>
  </si>
  <si>
    <t>19.03.2022 06:56:07</t>
  </si>
  <si>
    <t>19.03.2022 06:56:08</t>
  </si>
  <si>
    <t>19.03.2022 06:58:14</t>
  </si>
  <si>
    <t>19.03.2022 06:58:16</t>
  </si>
  <si>
    <t>19.03.2022 06:58:17</t>
  </si>
  <si>
    <t>19.03.2022 06:58:19</t>
  </si>
  <si>
    <t>19.03.2022 06:58:20</t>
  </si>
  <si>
    <t>19.03.2022 06:58:22</t>
  </si>
  <si>
    <t>19.03.2022 06:58:56</t>
  </si>
  <si>
    <t>19.03.2022 06:58:58</t>
  </si>
  <si>
    <t>19.03.2022 06:58:59</t>
  </si>
  <si>
    <t>19.03.2022 06:59:01</t>
  </si>
  <si>
    <t>19.03.2022 06:59:02</t>
  </si>
  <si>
    <t>19.03.2022 06:59:31</t>
  </si>
  <si>
    <t>19.03.2022 06:59:32</t>
  </si>
  <si>
    <t>19.03.2022 06:59:34</t>
  </si>
  <si>
    <t>19.03.2022 07:02:10</t>
  </si>
  <si>
    <t>19.03.2022 07:02:11</t>
  </si>
  <si>
    <t>19.03.2022 07:02:13</t>
  </si>
  <si>
    <t>19.03.2022 07:02:14</t>
  </si>
  <si>
    <t>19.03.2022 07:02:16</t>
  </si>
  <si>
    <t>19.03.2022 07:02:17</t>
  </si>
  <si>
    <t>19.03.2022 07:03:38</t>
  </si>
  <si>
    <t>19.03.2022 07:03:40</t>
  </si>
  <si>
    <t>19.03.2022 07:03:41</t>
  </si>
  <si>
    <t>19.03.2022 07:04:31</t>
  </si>
  <si>
    <t>19.03.2022 07:04:32</t>
  </si>
  <si>
    <t>19.03.2022 07:04:34</t>
  </si>
  <si>
    <t>19.03.2022 07:04:35</t>
  </si>
  <si>
    <t>19.03.2022 07:05:22</t>
  </si>
  <si>
    <t>19.03.2022 07:05:23</t>
  </si>
  <si>
    <t>19.03.2022 07:05:25</t>
  </si>
  <si>
    <t>19.03.2022 07:12:29</t>
  </si>
  <si>
    <t>19.03.2022 07:12:31</t>
  </si>
  <si>
    <t>19.03.2022 07:12:58</t>
  </si>
  <si>
    <t>19.03.2022 07:12:59</t>
  </si>
  <si>
    <t>19.03.2022 07:13:56</t>
  </si>
  <si>
    <t>19.03.2022 07:14:37</t>
  </si>
  <si>
    <t>19.03.2022 07:14:38</t>
  </si>
  <si>
    <t>19.03.2022 07:14:40</t>
  </si>
  <si>
    <t>19.03.2022 07:14:41</t>
  </si>
  <si>
    <t>19.03.2022 07:14:43</t>
  </si>
  <si>
    <t>19.03.2022 07:15:23</t>
  </si>
  <si>
    <t>19.03.2022 07:15:25</t>
  </si>
  <si>
    <t>19.03.2022 07:15:26</t>
  </si>
  <si>
    <t>19.03.2022 07:15:28</t>
  </si>
  <si>
    <t>19.03.2022 07:15:29</t>
  </si>
  <si>
    <t>19.03.2022 07:15:31</t>
  </si>
  <si>
    <t>19.03.2022 07:15:32</t>
  </si>
  <si>
    <t>19.03.2022 07:15:37</t>
  </si>
  <si>
    <t>19.03.2022 07:15:38</t>
  </si>
  <si>
    <t>19.03.2022 07:15:40</t>
  </si>
  <si>
    <t>19.03.2022 07:15:41</t>
  </si>
  <si>
    <t>19.03.2022 07:16:16</t>
  </si>
  <si>
    <t>19.03.2022 07:16:17</t>
  </si>
  <si>
    <t>19.03.2022 07:16:52</t>
  </si>
  <si>
    <t>19.03.2022 07:16:53</t>
  </si>
  <si>
    <t>19.03.2022 07:16:55</t>
  </si>
  <si>
    <t>19.03.2022 07:16:56</t>
  </si>
  <si>
    <t>19.03.2022 07:17:10</t>
  </si>
  <si>
    <t>19.03.2022 07:17:11</t>
  </si>
  <si>
    <t>19.03.2022 07:17:13</t>
  </si>
  <si>
    <t>19.03.2022 07:17:14</t>
  </si>
  <si>
    <t>19.03.2022 07:17:16</t>
  </si>
  <si>
    <t>19.03.2022 07:17:23</t>
  </si>
  <si>
    <t>19.03.2022 07:17:25</t>
  </si>
  <si>
    <t>19.03.2022 07:17:26</t>
  </si>
  <si>
    <t>19.03.2022 07:17:28</t>
  </si>
  <si>
    <t>19.03.2022 07:17:59</t>
  </si>
  <si>
    <t>19.03.2022 07:18:01</t>
  </si>
  <si>
    <t>19.03.2022 07:18:02</t>
  </si>
  <si>
    <t>19.03.2022 07:18:04</t>
  </si>
  <si>
    <t>19.03.2022 07:18:13</t>
  </si>
  <si>
    <t>19.03.2022 07:18:14</t>
  </si>
  <si>
    <t>19.03.2022 07:18:16</t>
  </si>
  <si>
    <t>19.03.2022 07:18:17</t>
  </si>
  <si>
    <t>19.03.2022 07:18:25</t>
  </si>
  <si>
    <t>19.03.2022 07:18:26</t>
  </si>
  <si>
    <t>19.03.2022 07:18:28</t>
  </si>
  <si>
    <t>19.03.2022 07:18:34</t>
  </si>
  <si>
    <t>19.03.2022 07:18:35</t>
  </si>
  <si>
    <t>19.03.2022 07:18:37</t>
  </si>
  <si>
    <t>19.03.2022 07:18:38</t>
  </si>
  <si>
    <t>19.03.2022 07:19:46</t>
  </si>
  <si>
    <t>19.03.2022 07:19:47</t>
  </si>
  <si>
    <t>19.03.2022 07:19:49</t>
  </si>
  <si>
    <t>19.03.2022 07:19:53</t>
  </si>
  <si>
    <t>19.03.2022 07:19:55</t>
  </si>
  <si>
    <t>19.03.2022 07:19:56</t>
  </si>
  <si>
    <t>19.03.2022 07:19:58</t>
  </si>
  <si>
    <t>19.03.2022 07:19:59</t>
  </si>
  <si>
    <t>19.03.2022 07:20:01</t>
  </si>
  <si>
    <t>19.03.2022 07:20:02</t>
  </si>
  <si>
    <t>19.03.2022 07:20:04</t>
  </si>
  <si>
    <t>19.03.2022 07:21:46</t>
  </si>
  <si>
    <t>19.03.2022 07:21:47</t>
  </si>
  <si>
    <t>19.03.2022 07:21:49</t>
  </si>
  <si>
    <t>19.03.2022 07:22:04</t>
  </si>
  <si>
    <t>19.03.2022 07:22:05</t>
  </si>
  <si>
    <t>19.03.2022 07:23:10</t>
  </si>
  <si>
    <t>19.03.2022 07:23:11</t>
  </si>
  <si>
    <t>19.03.2022 07:23:13</t>
  </si>
  <si>
    <t>19.03.2022 07:24:31</t>
  </si>
  <si>
    <t>19.03.2022 07:24:32</t>
  </si>
  <si>
    <t>19.03.2022 07:24:34</t>
  </si>
  <si>
    <t>19.03.2022 07:26:26</t>
  </si>
  <si>
    <t>19.03.2022 07:26:28</t>
  </si>
  <si>
    <t>19.03.2022 07:26:29</t>
  </si>
  <si>
    <t>19.03.2022 07:26:31</t>
  </si>
  <si>
    <t>19.03.2022 07:26:32</t>
  </si>
  <si>
    <t>19.03.2022 07:27:31</t>
  </si>
  <si>
    <t>19.03.2022 07:27:32</t>
  </si>
  <si>
    <t>19.03.2022 07:30:47</t>
  </si>
  <si>
    <t>19.03.2022 07:30:49</t>
  </si>
  <si>
    <t>19.03.2022 07:30:50</t>
  </si>
  <si>
    <t>19.03.2022 07:31:43</t>
  </si>
  <si>
    <t>19.03.2022 07:31:44</t>
  </si>
  <si>
    <t>19.03.2022 07:33:52</t>
  </si>
  <si>
    <t>19.03.2022 07:33:53</t>
  </si>
  <si>
    <t>19.03.2022 07:33:55</t>
  </si>
  <si>
    <t>19.03.2022 07:33:56</t>
  </si>
  <si>
    <t>19.03.2022 07:34:43</t>
  </si>
  <si>
    <t>19.03.2022 07:34:44</t>
  </si>
  <si>
    <t>19.03.2022 07:34:46</t>
  </si>
  <si>
    <t>19.03.2022 07:35:05</t>
  </si>
  <si>
    <t>19.03.2022 07:35:07</t>
  </si>
  <si>
    <t>19.03.2022 07:35:08</t>
  </si>
  <si>
    <t>19.03.2022 07:35:17</t>
  </si>
  <si>
    <t>19.03.2022 07:35:19</t>
  </si>
  <si>
    <t>19.03.2022 07:35:20</t>
  </si>
  <si>
    <t>19.03.2022 07:35:23</t>
  </si>
  <si>
    <t>19.03.2022 07:35:25</t>
  </si>
  <si>
    <t>19.03.2022 07:35:26</t>
  </si>
  <si>
    <t>19.03.2022 07:35:28</t>
  </si>
  <si>
    <t>19.03.2022 07:35:29</t>
  </si>
  <si>
    <t>19.03.2022 07:35:31</t>
  </si>
  <si>
    <t>19.03.2022 07:36:23</t>
  </si>
  <si>
    <t>19.03.2022 07:36:25</t>
  </si>
  <si>
    <t>19.03.2022 07:37:16</t>
  </si>
  <si>
    <t>19.03.2022 07:37:17</t>
  </si>
  <si>
    <t>19.03.2022 07:37:19</t>
  </si>
  <si>
    <t>19.03.2022 07:38:08</t>
  </si>
  <si>
    <t>19.03.2022 07:38:10</t>
  </si>
  <si>
    <t>19.03.2022 07:38:11</t>
  </si>
  <si>
    <t>19.03.2022 07:38:13</t>
  </si>
  <si>
    <t>19.03.2022 07:38:31</t>
  </si>
  <si>
    <t>19.03.2022 07:38:32</t>
  </si>
  <si>
    <t>19.03.2022 07:41:04</t>
  </si>
  <si>
    <t>19.03.2022 07:41:05</t>
  </si>
  <si>
    <t>19.03.2022 07:41:07</t>
  </si>
  <si>
    <t>19.03.2022 07:41:08</t>
  </si>
  <si>
    <t>19.03.2022 07:41:28</t>
  </si>
  <si>
    <t>19.03.2022 07:41:29</t>
  </si>
  <si>
    <t>19.03.2022 07:41:31</t>
  </si>
  <si>
    <t>19.03.2022 07:41:47</t>
  </si>
  <si>
    <t>19.03.2022 07:41:49</t>
  </si>
  <si>
    <t>19.03.2022 07:43:05</t>
  </si>
  <si>
    <t>19.03.2022 07:43:07</t>
  </si>
  <si>
    <t>19.03.2022 07:43:08</t>
  </si>
  <si>
    <t>19.03.2022 07:43:34</t>
  </si>
  <si>
    <t>19.03.2022 07:43:35</t>
  </si>
  <si>
    <t>19.03.2022 07:44:38</t>
  </si>
  <si>
    <t>19.03.2022 07:44:40</t>
  </si>
  <si>
    <t>19.03.2022 07:44:41</t>
  </si>
  <si>
    <t>19.03.2022 07:44:43</t>
  </si>
  <si>
    <t>19.03.2022 07:44:44</t>
  </si>
  <si>
    <t>19.03.2022 07:44:46</t>
  </si>
  <si>
    <t>19.03.2022 07:44:47</t>
  </si>
  <si>
    <t>19.03.2022 07:45:29</t>
  </si>
  <si>
    <t>19.03.2022 07:45:31</t>
  </si>
  <si>
    <t>19.03.2022 07:45:32</t>
  </si>
  <si>
    <t>19.03.2022 07:45:34</t>
  </si>
  <si>
    <t>19.03.2022 07:45:56</t>
  </si>
  <si>
    <t>19.03.2022 07:45:58</t>
  </si>
  <si>
    <t>19.03.2022 07:45:59</t>
  </si>
  <si>
    <t>19.03.2022 07:46:08</t>
  </si>
  <si>
    <t>19.03.2022 07:46:10</t>
  </si>
  <si>
    <t>19.03.2022 07:46:11</t>
  </si>
  <si>
    <t>19.03.2022 07:46:14</t>
  </si>
  <si>
    <t>19.03.2022 07:46:58</t>
  </si>
  <si>
    <t>19.03.2022 07:46:59</t>
  </si>
  <si>
    <t>19.03.2022 07:47:01</t>
  </si>
  <si>
    <t>19.03.2022 07:47:38</t>
  </si>
  <si>
    <t>19.03.2022 07:47:40</t>
  </si>
  <si>
    <t>19.03.2022 07:47:41</t>
  </si>
  <si>
    <t>19.03.2022 07:47:43</t>
  </si>
  <si>
    <t>19.03.2022 07:47:55</t>
  </si>
  <si>
    <t>19.03.2022 07:47:56</t>
  </si>
  <si>
    <t>19.03.2022 07:47:58</t>
  </si>
  <si>
    <t>19.03.2022 07:47:59</t>
  </si>
  <si>
    <t>19.03.2022 07:48:22</t>
  </si>
  <si>
    <t>19.03.2022 07:48:23</t>
  </si>
  <si>
    <t>19.03.2022 07:48:25</t>
  </si>
  <si>
    <t>19.03.2022 07:48:28</t>
  </si>
  <si>
    <t>19.03.2022 07:48:43</t>
  </si>
  <si>
    <t>19.03.2022 07:48:44</t>
  </si>
  <si>
    <t>19.03.2022 07:48:46</t>
  </si>
  <si>
    <t>19.03.2022 07:48:47</t>
  </si>
  <si>
    <t>19.03.2022 07:48:58</t>
  </si>
  <si>
    <t>19.03.2022 07:48:59</t>
  </si>
  <si>
    <t>19.03.2022 07:50:07</t>
  </si>
  <si>
    <t>19.03.2022 07:50:08</t>
  </si>
  <si>
    <t>19.03.2022 07:50:09</t>
  </si>
  <si>
    <t>19.03.2022 07:52:35</t>
  </si>
  <si>
    <t>19.03.2022 07:52:36</t>
  </si>
  <si>
    <t>19.03.2022 07:52:38</t>
  </si>
  <si>
    <t>19.03.2022 07:52:39</t>
  </si>
  <si>
    <t>19.03.2022 07:52:40</t>
  </si>
  <si>
    <t>19.03.2022 07:52:58</t>
  </si>
  <si>
    <t>19.03.2022 07:53:00</t>
  </si>
  <si>
    <t>19.03.2022 07:53:01</t>
  </si>
  <si>
    <t>19.03.2022 07:53:04</t>
  </si>
  <si>
    <t>19.03.2022 07:53:06</t>
  </si>
  <si>
    <t>19.03.2022 07:53:07</t>
  </si>
  <si>
    <t>19.03.2022 07:53:09</t>
  </si>
  <si>
    <t>19.03.2022 07:53:10</t>
  </si>
  <si>
    <t>19.03.2022 07:53:16</t>
  </si>
  <si>
    <t>19.03.2022 07:53:18</t>
  </si>
  <si>
    <t>19.03.2022 07:53:19</t>
  </si>
  <si>
    <t>19.03.2022 07:53:51</t>
  </si>
  <si>
    <t>19.03.2022 07:53:52</t>
  </si>
  <si>
    <t>19.03.2022 07:53:54</t>
  </si>
  <si>
    <t>19.03.2022 07:53:55</t>
  </si>
  <si>
    <t>19.03.2022 07:53:57</t>
  </si>
  <si>
    <t>19.03.2022 07:54:13</t>
  </si>
  <si>
    <t>19.03.2022 07:54:15</t>
  </si>
  <si>
    <t>19.03.2022 07:54:16</t>
  </si>
  <si>
    <t>19.03.2022 07:54:17</t>
  </si>
  <si>
    <t>19.03.2022 07:56:33</t>
  </si>
  <si>
    <t>19.03.2022 07:56:35</t>
  </si>
  <si>
    <t>19.03.2022 07:56:36</t>
  </si>
  <si>
    <t>19.03.2022 07:57:12</t>
  </si>
  <si>
    <t>19.03.2022 07:57:13</t>
  </si>
  <si>
    <t>19.03.2022 07:57:15</t>
  </si>
  <si>
    <t>19.03.2022 07:58:55</t>
  </si>
  <si>
    <t>19.03.2022 07:58:56</t>
  </si>
  <si>
    <t>19.03.2022 07:59:32</t>
  </si>
  <si>
    <t>19.03.2022 07:59:34</t>
  </si>
  <si>
    <t>19.03.2022 07:59:35</t>
  </si>
  <si>
    <t>19.03.2022 07:59:37</t>
  </si>
  <si>
    <t>19.03.2022 07:59:38</t>
  </si>
  <si>
    <t>19.03.2022 08:01:59</t>
  </si>
  <si>
    <t>19.03.2022 08:02:01</t>
  </si>
  <si>
    <t>19.03.2022 08:02:02</t>
  </si>
  <si>
    <t>19.03.2022 08:02:04</t>
  </si>
  <si>
    <t>19.03.2022 08:02:05</t>
  </si>
  <si>
    <t>19.03.2022 08:02:16</t>
  </si>
  <si>
    <t>19.03.2022 08:02:17</t>
  </si>
  <si>
    <t>19.03.2022 08:02:18</t>
  </si>
  <si>
    <t>19.03.2022 08:02:20</t>
  </si>
  <si>
    <t>19.03.2022 08:02:21</t>
  </si>
  <si>
    <t>19.03.2022 08:02:25</t>
  </si>
  <si>
    <t>19.03.2022 08:02:26</t>
  </si>
  <si>
    <t>19.03.2022 08:02:28</t>
  </si>
  <si>
    <t>19.03.2022 08:03:02</t>
  </si>
  <si>
    <t>19.03.2022 08:03:03</t>
  </si>
  <si>
    <t>19.03.2022 08:03:05</t>
  </si>
  <si>
    <t>19.03.2022 08:03:07</t>
  </si>
  <si>
    <t>19.03.2022 08:05:09</t>
  </si>
  <si>
    <t>19.03.2022 08:05:10</t>
  </si>
  <si>
    <t>19.03.2022 08:05:13</t>
  </si>
  <si>
    <t>19.03.2022 08:05:14</t>
  </si>
  <si>
    <t>19.03.2022 08:05:16</t>
  </si>
  <si>
    <t>19.03.2022 08:06:23</t>
  </si>
  <si>
    <t>19.03.2022 08:06:25</t>
  </si>
  <si>
    <t>19.03.2022 08:06:26</t>
  </si>
  <si>
    <t>19.03.2022 08:06:28</t>
  </si>
  <si>
    <t>19.03.2022 08:06:29</t>
  </si>
  <si>
    <t>19.03.2022 08:06:32</t>
  </si>
  <si>
    <t>19.03.2022 08:06:47</t>
  </si>
  <si>
    <t>19.03.2022 08:06:49</t>
  </si>
  <si>
    <t>19.03.2022 08:07:28</t>
  </si>
  <si>
    <t>19.03.2022 08:07:29</t>
  </si>
  <si>
    <t>19.03.2022 08:07:31</t>
  </si>
  <si>
    <t>19.03.2022 08:07:32</t>
  </si>
  <si>
    <t>19.03.2022 08:07:33</t>
  </si>
  <si>
    <t>19.03.2022 08:09:19</t>
  </si>
  <si>
    <t>19.03.2022 08:09:21</t>
  </si>
  <si>
    <t>19.03.2022 08:09:22</t>
  </si>
  <si>
    <t>19.03.2022 08:09:23</t>
  </si>
  <si>
    <t>19.03.2022 08:09:40</t>
  </si>
  <si>
    <t>19.03.2022 08:09:41</t>
  </si>
  <si>
    <t>19.03.2022 08:11:23</t>
  </si>
  <si>
    <t>19.03.2022 08:11:24</t>
  </si>
  <si>
    <t>19.03.2022 08:11:26</t>
  </si>
  <si>
    <t>19.03.2022 08:11:27</t>
  </si>
  <si>
    <t>19.03.2022 08:11:28</t>
  </si>
  <si>
    <t>19.03.2022 08:11:29</t>
  </si>
  <si>
    <t>19.03.2022 08:11:38</t>
  </si>
  <si>
    <t>19.03.2022 08:11:40</t>
  </si>
  <si>
    <t>19.03.2022 08:12:01</t>
  </si>
  <si>
    <t>19.03.2022 08:12:02</t>
  </si>
  <si>
    <t>19.03.2022 08:12:04</t>
  </si>
  <si>
    <t>19.03.2022 08:12:23</t>
  </si>
  <si>
    <t>19.03.2022 08:12:32</t>
  </si>
  <si>
    <t>19.03.2022 08:12:34</t>
  </si>
  <si>
    <t>19.03.2022 08:12:35</t>
  </si>
  <si>
    <t>19.03.2022 08:12:36</t>
  </si>
  <si>
    <t>19.03.2022 08:14:27</t>
  </si>
  <si>
    <t>19.03.2022 08:14:28</t>
  </si>
  <si>
    <t>19.03.2022 08:14:30</t>
  </si>
  <si>
    <t>19.03.2022 08:14:41</t>
  </si>
  <si>
    <t>19.03.2022 08:14:43</t>
  </si>
  <si>
    <t>19.03.2022 08:14:44</t>
  </si>
  <si>
    <t>19.03.2022 08:14:45</t>
  </si>
  <si>
    <t>19.03.2022 08:14:47</t>
  </si>
  <si>
    <t>19.03.2022 08:14:48</t>
  </si>
  <si>
    <t>19.03.2022 08:14:49</t>
  </si>
  <si>
    <t>19.03.2022 08:14:55</t>
  </si>
  <si>
    <t>19.03.2022 08:14:56</t>
  </si>
  <si>
    <t>19.03.2022 08:15:37</t>
  </si>
  <si>
    <t>19.03.2022 08:15:38</t>
  </si>
  <si>
    <t>19.03.2022 08:15:40</t>
  </si>
  <si>
    <t>19.03.2022 08:15:41</t>
  </si>
  <si>
    <t>19.03.2022 08:15:42</t>
  </si>
  <si>
    <t>19.03.2022 08:15:43</t>
  </si>
  <si>
    <t>19.03.2022 08:16:24</t>
  </si>
  <si>
    <t>19.03.2022 08:16:25</t>
  </si>
  <si>
    <t>19.03.2022 08:16:26</t>
  </si>
  <si>
    <t>19.03.2022 08:16:28</t>
  </si>
  <si>
    <t>19.03.2022 08:16:29</t>
  </si>
  <si>
    <t>19.03.2022 08:16:32</t>
  </si>
  <si>
    <t>19.03.2022 08:16:33</t>
  </si>
  <si>
    <t>19.03.2022 08:16:39</t>
  </si>
  <si>
    <t>19.03.2022 08:16:41</t>
  </si>
  <si>
    <t>19.03.2022 08:16:42</t>
  </si>
  <si>
    <t>19.03.2022 08:16:43</t>
  </si>
  <si>
    <t>19.03.2022 08:16:44</t>
  </si>
  <si>
    <t>19.03.2022 08:16:46</t>
  </si>
  <si>
    <t>19.03.2022 08:16:56</t>
  </si>
  <si>
    <t>19.03.2022 08:16:57</t>
  </si>
  <si>
    <t>19.03.2022 08:16:59</t>
  </si>
  <si>
    <t>19.03.2022 08:17:48</t>
  </si>
  <si>
    <t>19.03.2022 08:17:49</t>
  </si>
  <si>
    <t>19.03.2022 08:17:50</t>
  </si>
  <si>
    <t>19.03.2022 08:17:52</t>
  </si>
  <si>
    <t>19.03.2022 08:19:05</t>
  </si>
  <si>
    <t>19.03.2022 08:19:06</t>
  </si>
  <si>
    <t>19.03.2022 08:19:08</t>
  </si>
  <si>
    <t>19.03.2022 08:19:09</t>
  </si>
  <si>
    <t>19.03.2022 08:19:17</t>
  </si>
  <si>
    <t>19.03.2022 08:19:18</t>
  </si>
  <si>
    <t>19.03.2022 08:19:20</t>
  </si>
  <si>
    <t>19.03.2022 08:19:25</t>
  </si>
  <si>
    <t>19.03.2022 08:19:27</t>
  </si>
  <si>
    <t>19.03.2022 08:19:28</t>
  </si>
  <si>
    <t>19.03.2022 08:19:29</t>
  </si>
  <si>
    <t>19.03.2022 08:19:43</t>
  </si>
  <si>
    <t>19.03.2022 08:19:44</t>
  </si>
  <si>
    <t>19.03.2022 08:19:45</t>
  </si>
  <si>
    <t>19.03.2022 08:19:54</t>
  </si>
  <si>
    <t>19.03.2022 08:19:56</t>
  </si>
  <si>
    <t>19.03.2022 08:20:12</t>
  </si>
  <si>
    <t>19.03.2022 08:20:14</t>
  </si>
  <si>
    <t>19.03.2022 08:21:38</t>
  </si>
  <si>
    <t>19.03.2022 08:21:39</t>
  </si>
  <si>
    <t>19.03.2022 08:21:40</t>
  </si>
  <si>
    <t>19.03.2022 08:21:42</t>
  </si>
  <si>
    <t>19.03.2022 08:21:43</t>
  </si>
  <si>
    <t>19.03.2022 08:21:44</t>
  </si>
  <si>
    <t>19.03.2022 08:21:45</t>
  </si>
  <si>
    <t>19.03.2022 08:21:47</t>
  </si>
  <si>
    <t>19.03.2022 08:21:48</t>
  </si>
  <si>
    <t>19.03.2022 08:22:10</t>
  </si>
  <si>
    <t>19.03.2022 08:22:12</t>
  </si>
  <si>
    <t>19.03.2022 08:22:16</t>
  </si>
  <si>
    <t>19.03.2022 08:22:18</t>
  </si>
  <si>
    <t>19.03.2022 08:22:19</t>
  </si>
  <si>
    <t>19.03.2022 08:22:20</t>
  </si>
  <si>
    <t>19.03.2022 08:22:21</t>
  </si>
  <si>
    <t>19.03.2022 08:22:23</t>
  </si>
  <si>
    <t>19.03.2022 08:22:24</t>
  </si>
  <si>
    <t>19.03.2022 08:22:25</t>
  </si>
  <si>
    <t>19.03.2022 08:22:35</t>
  </si>
  <si>
    <t>19.03.2022 08:22:37</t>
  </si>
  <si>
    <t>19.03.2022 08:22:43</t>
  </si>
  <si>
    <t>19.03.2022 08:22:44</t>
  </si>
  <si>
    <t>19.03.2022 08:23:52</t>
  </si>
  <si>
    <t>19.03.2022 08:23:53</t>
  </si>
  <si>
    <t>19.03.2022 08:23:55</t>
  </si>
  <si>
    <t>19.03.2022 08:23:56</t>
  </si>
  <si>
    <t>19.03.2022 08:24:00</t>
  </si>
  <si>
    <t>19.03.2022 08:24:02</t>
  </si>
  <si>
    <t>19.03.2022 08:24:03</t>
  </si>
  <si>
    <t>19.03.2022 08:24:18</t>
  </si>
  <si>
    <t>19.03.2022 08:24:20</t>
  </si>
  <si>
    <t>19.03.2022 08:24:21</t>
  </si>
  <si>
    <t>19.03.2022 08:25:42</t>
  </si>
  <si>
    <t>19.03.2022 08:25:44</t>
  </si>
  <si>
    <t>19.03.2022 08:25:45</t>
  </si>
  <si>
    <t>19.03.2022 08:26:09</t>
  </si>
  <si>
    <t>19.03.2022 08:27:00</t>
  </si>
  <si>
    <t>19.03.2022 08:27:02</t>
  </si>
  <si>
    <t>19.03.2022 08:27:03</t>
  </si>
  <si>
    <t>19.03.2022 08:27:18</t>
  </si>
  <si>
    <t>19.03.2022 08:27:19</t>
  </si>
  <si>
    <t>19.03.2022 08:27:21</t>
  </si>
  <si>
    <t>19.03.2022 08:27:58</t>
  </si>
  <si>
    <t>19.03.2022 08:28:00</t>
  </si>
  <si>
    <t>19.03.2022 08:28:01</t>
  </si>
  <si>
    <t>19.03.2022 08:28:03</t>
  </si>
  <si>
    <t>19.03.2022 08:28:04</t>
  </si>
  <si>
    <t>19.03.2022 08:28:48</t>
  </si>
  <si>
    <t>19.03.2022 08:28:49</t>
  </si>
  <si>
    <t>19.03.2022 08:29:34</t>
  </si>
  <si>
    <t>19.03.2022 08:29:36</t>
  </si>
  <si>
    <t>19.03.2022 08:29:43</t>
  </si>
  <si>
    <t>19.03.2022 08:29:44</t>
  </si>
  <si>
    <t>19.03.2022 08:29:46</t>
  </si>
  <si>
    <t>19.03.2022 08:30:20</t>
  </si>
  <si>
    <t>19.03.2022 08:30:21</t>
  </si>
  <si>
    <t>19.03.2022 08:30:42</t>
  </si>
  <si>
    <t>19.03.2022 08:30:44</t>
  </si>
  <si>
    <t>19.03.2022 08:32:03</t>
  </si>
  <si>
    <t>19.03.2022 08:32:08</t>
  </si>
  <si>
    <t>19.03.2022 08:32:09</t>
  </si>
  <si>
    <t>19.03.2022 08:32:33</t>
  </si>
  <si>
    <t>19.03.2022 08:32:35</t>
  </si>
  <si>
    <t>19.03.2022 08:33:21</t>
  </si>
  <si>
    <t>19.03.2022 08:34:12</t>
  </si>
  <si>
    <t>19.03.2022 08:34:33</t>
  </si>
  <si>
    <t>19.03.2022 08:34:35</t>
  </si>
  <si>
    <t>19.03.2022 08:35:49</t>
  </si>
  <si>
    <t>19.03.2022 08:36:04</t>
  </si>
  <si>
    <t>19.03.2022 08:36:06</t>
  </si>
  <si>
    <t>19.03.2022 08:36:07</t>
  </si>
  <si>
    <t>19.03.2022 08:37:13</t>
  </si>
  <si>
    <t>19.03.2022 08:37:14</t>
  </si>
  <si>
    <t>19.03.2022 08:37:20</t>
  </si>
  <si>
    <t>19.03.2022 08:37:22</t>
  </si>
  <si>
    <t>19.03.2022 08:37:37</t>
  </si>
  <si>
    <t>19.03.2022 08:37:38</t>
  </si>
  <si>
    <t>19.03.2022 08:37:40</t>
  </si>
  <si>
    <t>19.03.2022 08:37:41</t>
  </si>
  <si>
    <t>19.03.2022 08:37:42</t>
  </si>
  <si>
    <t>19.03.2022 08:37:45</t>
  </si>
  <si>
    <t>19.03.2022 08:38:34</t>
  </si>
  <si>
    <t>19.03.2022 08:38:36</t>
  </si>
  <si>
    <t>19.03.2022 08:38:37</t>
  </si>
  <si>
    <t>19.03.2022 08:39:04</t>
  </si>
  <si>
    <t>19.03.2022 08:39:05</t>
  </si>
  <si>
    <t>19.03.2022 08:39:13</t>
  </si>
  <si>
    <t>19.03.2022 08:39:14</t>
  </si>
  <si>
    <t>19.03.2022 08:39:15</t>
  </si>
  <si>
    <t>19.03.2022 08:39:36</t>
  </si>
  <si>
    <t>19.03.2022 08:39:38</t>
  </si>
  <si>
    <t>19.03.2022 08:40:45</t>
  </si>
  <si>
    <t>19.03.2022 08:40:47</t>
  </si>
  <si>
    <t>19.03.2022 08:40:48</t>
  </si>
  <si>
    <t>19.03.2022 08:40:49</t>
  </si>
  <si>
    <t>19.03.2022 08:40:52</t>
  </si>
  <si>
    <t>19.03.2022 08:40:54</t>
  </si>
  <si>
    <t>19.03.2022 08:40:55</t>
  </si>
  <si>
    <t>19.03.2022 08:40:56</t>
  </si>
  <si>
    <t>19.03.2022 08:40:58</t>
  </si>
  <si>
    <t>19.03.2022 08:42:27</t>
  </si>
  <si>
    <t>19.03.2022 08:42:29</t>
  </si>
  <si>
    <t>19.03.2022 08:42:30</t>
  </si>
  <si>
    <t>19.03.2022 08:42:31</t>
  </si>
  <si>
    <t>19.03.2022 08:42:33</t>
  </si>
  <si>
    <t>19.03.2022 08:43:17</t>
  </si>
  <si>
    <t>19.03.2022 08:43:19</t>
  </si>
  <si>
    <t>19.03.2022 08:43:20</t>
  </si>
  <si>
    <t>19.03.2022 08:43:21</t>
  </si>
  <si>
    <t>19.03.2022 08:45:29</t>
  </si>
  <si>
    <t>19.03.2022 08:45:30</t>
  </si>
  <si>
    <t>19.03.2022 08:45:31</t>
  </si>
  <si>
    <t>19.03.2022 08:46:13</t>
  </si>
  <si>
    <t>19.03.2022 08:46:15</t>
  </si>
  <si>
    <t>19.03.2022 08:46:16</t>
  </si>
  <si>
    <t>19.03.2022 08:46:29</t>
  </si>
  <si>
    <t>19.03.2022 08:46:31</t>
  </si>
  <si>
    <t>19.03.2022 08:46:32</t>
  </si>
  <si>
    <t>19.03.2022 08:46:47</t>
  </si>
  <si>
    <t>19.03.2022 08:46:48</t>
  </si>
  <si>
    <t>19.03.2022 08:46:50</t>
  </si>
  <si>
    <t>19.03.2022 08:46:51</t>
  </si>
  <si>
    <t>19.03.2022 08:47:23</t>
  </si>
  <si>
    <t>19.03.2022 08:47:24</t>
  </si>
  <si>
    <t>19.03.2022 08:47:26</t>
  </si>
  <si>
    <t>19.03.2022 08:48:05</t>
  </si>
  <si>
    <t>19.03.2022 08:48:08</t>
  </si>
  <si>
    <t>19.03.2022 08:48:09</t>
  </si>
  <si>
    <t>19.03.2022 08:48:26</t>
  </si>
  <si>
    <t>19.03.2022 08:48:27</t>
  </si>
  <si>
    <t>19.03.2022 08:48:32</t>
  </si>
  <si>
    <t>19.03.2022 08:48:33</t>
  </si>
  <si>
    <t>19.03.2022 08:49:02</t>
  </si>
  <si>
    <t>19.03.2022 08:49:03</t>
  </si>
  <si>
    <t>19.03.2022 08:49:04</t>
  </si>
  <si>
    <t>19.03.2022 08:49:05</t>
  </si>
  <si>
    <t>19.03.2022 08:49:07</t>
  </si>
  <si>
    <t>19.03.2022 08:49:54</t>
  </si>
  <si>
    <t>19.03.2022 08:49:56</t>
  </si>
  <si>
    <t>19.03.2022 08:50:12</t>
  </si>
  <si>
    <t>19.03.2022 08:50:14</t>
  </si>
  <si>
    <t>19.03.2022 08:50:15</t>
  </si>
  <si>
    <t>19.03.2022 08:50:17</t>
  </si>
  <si>
    <t>19.03.2022 08:50:32</t>
  </si>
  <si>
    <t>19.03.2022 08:50:33</t>
  </si>
  <si>
    <t>19.03.2022 08:51:05</t>
  </si>
  <si>
    <t>19.03.2022 08:51:06</t>
  </si>
  <si>
    <t>19.03.2022 08:51:08</t>
  </si>
  <si>
    <t>19.03.2022 08:51:09</t>
  </si>
  <si>
    <t>19.03.2022 08:51:11</t>
  </si>
  <si>
    <t>19.03.2022 08:51:27</t>
  </si>
  <si>
    <t>19.03.2022 08:51:29</t>
  </si>
  <si>
    <t>19.03.2022 08:51:30</t>
  </si>
  <si>
    <t>19.03.2022 08:51:51</t>
  </si>
  <si>
    <t>19.03.2022 08:51:52</t>
  </si>
  <si>
    <t>19.03.2022 08:51:53</t>
  </si>
  <si>
    <t>19.03.2022 08:51:59</t>
  </si>
  <si>
    <t>19.03.2022 08:52:01</t>
  </si>
  <si>
    <t>19.03.2022 08:52:02</t>
  </si>
  <si>
    <t>19.03.2022 08:52:44</t>
  </si>
  <si>
    <t>19.03.2022 08:52:46</t>
  </si>
  <si>
    <t>19.03.2022 08:52:47</t>
  </si>
  <si>
    <t>19.03.2022 08:52:48</t>
  </si>
  <si>
    <t>19.03.2022 08:53:25</t>
  </si>
  <si>
    <t>19.03.2022 08:53:27</t>
  </si>
  <si>
    <t>19.03.2022 08:53:37</t>
  </si>
  <si>
    <t>19.03.2022 08:53:39</t>
  </si>
  <si>
    <t>19.03.2022 08:53:40</t>
  </si>
  <si>
    <t>19.03.2022 08:53:41</t>
  </si>
  <si>
    <t>19.03.2022 08:53:42</t>
  </si>
  <si>
    <t>19.03.2022 08:53:44</t>
  </si>
  <si>
    <t>19.03.2022 08:53:45</t>
  </si>
  <si>
    <t>19.03.2022 08:53:46</t>
  </si>
  <si>
    <t>19.03.2022 08:53:47</t>
  </si>
  <si>
    <t>19.03.2022 08:53:49</t>
  </si>
  <si>
    <t>19.03.2022 08:53:53</t>
  </si>
  <si>
    <t>19.03.2022 08:53:54</t>
  </si>
  <si>
    <t>19.03.2022 08:53:56</t>
  </si>
  <si>
    <t>19.03.2022 08:54:02</t>
  </si>
  <si>
    <t>19.03.2022 08:54:03</t>
  </si>
  <si>
    <t>19.03.2022 08:54:05</t>
  </si>
  <si>
    <t>19.03.2022 08:54:06</t>
  </si>
  <si>
    <t>19.03.2022 08:54:07</t>
  </si>
  <si>
    <t>19.03.2022 08:54:22</t>
  </si>
  <si>
    <t>19.03.2022 08:54:23</t>
  </si>
  <si>
    <t>19.03.2022 08:54:25</t>
  </si>
  <si>
    <t>19.03.2022 08:54:26</t>
  </si>
  <si>
    <t>19.03.2022 08:54:30</t>
  </si>
  <si>
    <t>19.03.2022 08:54:32</t>
  </si>
  <si>
    <t>19.03.2022 08:54:33</t>
  </si>
  <si>
    <t>19.03.2022 08:54:35</t>
  </si>
  <si>
    <t>19.03.2022 08:54:41</t>
  </si>
  <si>
    <t>19.03.2022 08:54:42</t>
  </si>
  <si>
    <t>19.03.2022 08:54:43</t>
  </si>
  <si>
    <t>19.03.2022 08:54:45</t>
  </si>
  <si>
    <t>19.03.2022 08:54:46</t>
  </si>
  <si>
    <t>19.03.2022 08:55:07</t>
  </si>
  <si>
    <t>19.03.2022 08:55:08</t>
  </si>
  <si>
    <t>19.03.2022 08:55:09</t>
  </si>
  <si>
    <t>19.03.2022 08:55:11</t>
  </si>
  <si>
    <t>19.03.2022 08:55:12</t>
  </si>
  <si>
    <t>19.03.2022 08:56:04</t>
  </si>
  <si>
    <t>19.03.2022 08:56:06</t>
  </si>
  <si>
    <t>19.03.2022 08:56:39</t>
  </si>
  <si>
    <t>19.03.2022 08:56:40</t>
  </si>
  <si>
    <t>19.03.2022 08:56:51</t>
  </si>
  <si>
    <t>19.03.2022 08:56:52</t>
  </si>
  <si>
    <t>19.03.2022 08:56:53</t>
  </si>
  <si>
    <t>19.03.2022 08:56:59</t>
  </si>
  <si>
    <t>19.03.2022 08:57:01</t>
  </si>
  <si>
    <t>19.03.2022 08:57:02</t>
  </si>
  <si>
    <t>19.03.2022 08:57:03</t>
  </si>
  <si>
    <t>19.03.2022 08:57:05</t>
  </si>
  <si>
    <t>19.03.2022 08:57:06</t>
  </si>
  <si>
    <t>19.03.2022 08:57:07</t>
  </si>
  <si>
    <t>19.03.2022 08:57:08</t>
  </si>
  <si>
    <t>19.03.2022 08:58:17</t>
  </si>
  <si>
    <t>19.03.2022 08:58:19</t>
  </si>
  <si>
    <t>19.03.2022 08:58:20</t>
  </si>
  <si>
    <t>19.03.2022 08:58:23</t>
  </si>
  <si>
    <t>19.03.2022 08:58:24</t>
  </si>
  <si>
    <t>19.03.2022 08:58:25</t>
  </si>
  <si>
    <t>19.03.2022 08:59:58</t>
  </si>
  <si>
    <t>19.03.2022 09:00:00</t>
  </si>
  <si>
    <t>19.03.2022 09:00:05</t>
  </si>
  <si>
    <t>19.03.2022 09:00:07</t>
  </si>
  <si>
    <t>19.03.2022 09:00:08</t>
  </si>
  <si>
    <t>19.03.2022 09:00:26</t>
  </si>
  <si>
    <t>19.03.2022 09:00:27</t>
  </si>
  <si>
    <t>19.03.2022 09:00:29</t>
  </si>
  <si>
    <t>19.03.2022 09:02:16</t>
  </si>
  <si>
    <t>19.03.2022 09:02:18</t>
  </si>
  <si>
    <t>19.03.2022 09:02:19</t>
  </si>
  <si>
    <t>19.03.2022 09:02:45</t>
  </si>
  <si>
    <t>19.03.2022 09:02:46</t>
  </si>
  <si>
    <t>19.03.2022 09:03:42</t>
  </si>
  <si>
    <t>19.03.2022 09:03:43</t>
  </si>
  <si>
    <t>19.03.2022 09:03:45</t>
  </si>
  <si>
    <t>19.03.2022 09:03:46</t>
  </si>
  <si>
    <t>19.03.2022 09:03:47</t>
  </si>
  <si>
    <t>19.03.2022 09:04:20</t>
  </si>
  <si>
    <t>19.03.2022 09:04:21</t>
  </si>
  <si>
    <t>19.03.2022 09:04:23</t>
  </si>
  <si>
    <t>19.03.2022 09:04:33</t>
  </si>
  <si>
    <t>19.03.2022 09:04:35</t>
  </si>
  <si>
    <t>19.03.2022 09:05:18</t>
  </si>
  <si>
    <t>19.03.2022 09:05:20</t>
  </si>
  <si>
    <t>19.03.2022 09:05:21</t>
  </si>
  <si>
    <t>19.03.2022 09:05:22</t>
  </si>
  <si>
    <t>19.03.2022 09:06:18</t>
  </si>
  <si>
    <t>19.03.2022 09:06:19</t>
  </si>
  <si>
    <t>19.03.2022 09:06:20</t>
  </si>
  <si>
    <t>19.03.2022 09:06:22</t>
  </si>
  <si>
    <t>19.03.2022 09:07:20</t>
  </si>
  <si>
    <t>19.03.2022 09:07:21</t>
  </si>
  <si>
    <t>19.03.2022 09:07:23</t>
  </si>
  <si>
    <t>19.03.2022 09:08:09</t>
  </si>
  <si>
    <t>19.03.2022 09:08:11</t>
  </si>
  <si>
    <t>19.03.2022 09:08:12</t>
  </si>
  <si>
    <t>19.03.2022 09:08:51</t>
  </si>
  <si>
    <t>19.03.2022 09:08:52</t>
  </si>
  <si>
    <t>19.03.2022 09:08:54</t>
  </si>
  <si>
    <t>19.03.2022 09:08:55</t>
  </si>
  <si>
    <t>19.03.2022 09:08:56</t>
  </si>
  <si>
    <t>19.03.2022 09:08:57</t>
  </si>
  <si>
    <t>19.03.2022 09:08:59</t>
  </si>
  <si>
    <t>19.03.2022 09:09:40</t>
  </si>
  <si>
    <t>19.03.2022 09:09:42</t>
  </si>
  <si>
    <t>19.03.2022 09:10:46</t>
  </si>
  <si>
    <t>19.03.2022 09:10:48</t>
  </si>
  <si>
    <t>19.03.2022 09:10:49</t>
  </si>
  <si>
    <t>19.03.2022 09:11:11</t>
  </si>
  <si>
    <t>19.03.2022 09:11:13</t>
  </si>
  <si>
    <t>19.03.2022 09:11:41</t>
  </si>
  <si>
    <t>19.03.2022 09:11:44</t>
  </si>
  <si>
    <t>19.03.2022 09:11:49</t>
  </si>
  <si>
    <t>19.03.2022 09:11:50</t>
  </si>
  <si>
    <t>19.03.2022 09:11:52</t>
  </si>
  <si>
    <t>19.03.2022 09:11:53</t>
  </si>
  <si>
    <t>19.03.2022 09:12:23</t>
  </si>
  <si>
    <t>19.03.2022 09:12:24</t>
  </si>
  <si>
    <t>19.03.2022 09:12:25</t>
  </si>
  <si>
    <t>19.03.2022 09:12:27</t>
  </si>
  <si>
    <t>19.03.2022 09:12:28</t>
  </si>
  <si>
    <t>19.03.2022 09:13:22</t>
  </si>
  <si>
    <t>19.03.2022 09:13:23</t>
  </si>
  <si>
    <t>19.03.2022 09:13:24</t>
  </si>
  <si>
    <t>19.03.2022 09:13:26</t>
  </si>
  <si>
    <t>19.03.2022 09:13:27</t>
  </si>
  <si>
    <t>19.03.2022 09:13:28</t>
  </si>
  <si>
    <t>19.03.2022 09:13:29</t>
  </si>
  <si>
    <t>19.03.2022 09:13:40</t>
  </si>
  <si>
    <t>19.03.2022 09:13:41</t>
  </si>
  <si>
    <t>19.03.2022 09:13:42</t>
  </si>
  <si>
    <t>19.03.2022 09:14:27</t>
  </si>
  <si>
    <t>19.03.2022 09:14:29</t>
  </si>
  <si>
    <t>19.03.2022 09:14:47</t>
  </si>
  <si>
    <t>19.03.2022 09:14:48</t>
  </si>
  <si>
    <t>19.03.2022 09:14:50</t>
  </si>
  <si>
    <t>19.03.2022 09:15:00</t>
  </si>
  <si>
    <t>19.03.2022 09:15:02</t>
  </si>
  <si>
    <t>19.03.2022 09:15:03</t>
  </si>
  <si>
    <t>19.03.2022 09:15:57</t>
  </si>
  <si>
    <t>19.03.2022 09:15:58</t>
  </si>
  <si>
    <t>19.03.2022 09:16:01</t>
  </si>
  <si>
    <t>19.03.2022 09:16:03</t>
  </si>
  <si>
    <t>19.03.2022 09:16:04</t>
  </si>
  <si>
    <t>19.03.2022 09:16:28</t>
  </si>
  <si>
    <t>19.03.2022 09:16:30</t>
  </si>
  <si>
    <t>19.03.2022 09:16:31</t>
  </si>
  <si>
    <t>19.03.2022 09:16:32</t>
  </si>
  <si>
    <t>19.03.2022 09:16:41</t>
  </si>
  <si>
    <t>19.03.2022 09:16:42</t>
  </si>
  <si>
    <t>19.03.2022 09:16:44</t>
  </si>
  <si>
    <t>19.03.2022 09:18:21</t>
  </si>
  <si>
    <t>19.03.2022 09:18:22</t>
  </si>
  <si>
    <t>19.03.2022 09:19:48</t>
  </si>
  <si>
    <t>19.03.2022 09:19:49</t>
  </si>
  <si>
    <t>19.03.2022 09:20:25</t>
  </si>
  <si>
    <t>19.03.2022 09:20:27</t>
  </si>
  <si>
    <t>19.03.2022 09:20:30</t>
  </si>
  <si>
    <t>19.03.2022 09:20:31</t>
  </si>
  <si>
    <t>19.03.2022 09:20:33</t>
  </si>
  <si>
    <t>19.03.2022 09:20:34</t>
  </si>
  <si>
    <t>19.03.2022 09:21:23</t>
  </si>
  <si>
    <t>19.03.2022 09:21:25</t>
  </si>
  <si>
    <t>19.03.2022 09:21:37</t>
  </si>
  <si>
    <t>19.03.2022 09:21:38</t>
  </si>
  <si>
    <t>19.03.2022 09:21:40</t>
  </si>
  <si>
    <t>19.03.2022 09:21:41</t>
  </si>
  <si>
    <t>19.03.2022 09:21:42</t>
  </si>
  <si>
    <t>19.03.2022 09:22:09</t>
  </si>
  <si>
    <t>19.03.2022 09:22:10</t>
  </si>
  <si>
    <t>19.03.2022 09:22:18</t>
  </si>
  <si>
    <t>19.03.2022 09:22:19</t>
  </si>
  <si>
    <t>19.03.2022 09:22:28</t>
  </si>
  <si>
    <t>19.03.2022 09:22:30</t>
  </si>
  <si>
    <t>19.03.2022 09:22:45</t>
  </si>
  <si>
    <t>19.03.2022 09:22:46</t>
  </si>
  <si>
    <t>19.03.2022 09:23:16</t>
  </si>
  <si>
    <t>19.03.2022 09:23:18</t>
  </si>
  <si>
    <t>19.03.2022 09:23:19</t>
  </si>
  <si>
    <t>19.03.2022 09:23:20</t>
  </si>
  <si>
    <t>19.03.2022 09:23:21</t>
  </si>
  <si>
    <t>19.03.2022 09:23:42</t>
  </si>
  <si>
    <t>19.03.2022 09:23:44</t>
  </si>
  <si>
    <t>19.03.2022 09:23:45</t>
  </si>
  <si>
    <t>19.03.2022 09:23:46</t>
  </si>
  <si>
    <t>19.03.2022 09:24:10</t>
  </si>
  <si>
    <t>19.03.2022 09:24:11</t>
  </si>
  <si>
    <t>19.03.2022 09:24:13</t>
  </si>
  <si>
    <t>19.03.2022 09:24:37</t>
  </si>
  <si>
    <t>19.03.2022 09:24:38</t>
  </si>
  <si>
    <t>19.03.2022 09:24:39</t>
  </si>
  <si>
    <t>19.03.2022 09:24:41</t>
  </si>
  <si>
    <t>19.03.2022 09:24:42</t>
  </si>
  <si>
    <t>19.03.2022 09:25:32</t>
  </si>
  <si>
    <t>19.03.2022 09:25:33</t>
  </si>
  <si>
    <t>19.03.2022 09:25:35</t>
  </si>
  <si>
    <t>19.03.2022 09:25:36</t>
  </si>
  <si>
    <t>19.03.2022 09:25:38</t>
  </si>
  <si>
    <t>19.03.2022 09:26:14</t>
  </si>
  <si>
    <t>19.03.2022 09:26:15</t>
  </si>
  <si>
    <t>19.03.2022 09:26:17</t>
  </si>
  <si>
    <t>19.03.2022 09:26:18</t>
  </si>
  <si>
    <t>19.03.2022 09:26:20</t>
  </si>
  <si>
    <t>19.03.2022 09:26:35</t>
  </si>
  <si>
    <t>19.03.2022 09:26:36</t>
  </si>
  <si>
    <t>19.03.2022 09:26:37</t>
  </si>
  <si>
    <t>19.03.2022 09:26:39</t>
  </si>
  <si>
    <t>19.03.2022 09:26:40</t>
  </si>
  <si>
    <t>19.03.2022 09:26:41</t>
  </si>
  <si>
    <t>19.03.2022 09:27:37</t>
  </si>
  <si>
    <t>19.03.2022 09:27:38</t>
  </si>
  <si>
    <t>19.03.2022 09:27:44</t>
  </si>
  <si>
    <t>19.03.2022 09:27:46</t>
  </si>
  <si>
    <t>19.03.2022 09:27:47</t>
  </si>
  <si>
    <t>19.03.2022 09:27:48</t>
  </si>
  <si>
    <t>19.03.2022 09:27:49</t>
  </si>
  <si>
    <t>19.03.2022 09:27:52</t>
  </si>
  <si>
    <t>19.03.2022 09:27:54</t>
  </si>
  <si>
    <t>19.03.2022 09:28:12</t>
  </si>
  <si>
    <t>19.03.2022 09:28:13</t>
  </si>
  <si>
    <t>19.03.2022 09:28:30</t>
  </si>
  <si>
    <t>19.03.2022 09:28:31</t>
  </si>
  <si>
    <t>19.03.2022 09:28:32</t>
  </si>
  <si>
    <t>19.03.2022 09:28:34</t>
  </si>
  <si>
    <t>19.03.2022 09:28:35</t>
  </si>
  <si>
    <t>19.03.2022 09:29:29</t>
  </si>
  <si>
    <t>19.03.2022 09:29:30</t>
  </si>
  <si>
    <t>19.03.2022 09:29:48</t>
  </si>
  <si>
    <t>19.03.2022 09:29:50</t>
  </si>
  <si>
    <t>19.03.2022 09:29:51</t>
  </si>
  <si>
    <t>19.03.2022 09:29:52</t>
  </si>
  <si>
    <t>19.03.2022 09:30:18</t>
  </si>
  <si>
    <t>19.03.2022 09:30:19</t>
  </si>
  <si>
    <t>19.03.2022 09:30:21</t>
  </si>
  <si>
    <t>19.03.2022 09:30:22</t>
  </si>
  <si>
    <t>19.03.2022 09:30:24</t>
  </si>
  <si>
    <t>19.03.2022 09:30:39</t>
  </si>
  <si>
    <t>19.03.2022 09:30:40</t>
  </si>
  <si>
    <t>19.03.2022 09:30:51</t>
  </si>
  <si>
    <t>19.03.2022 09:30:52</t>
  </si>
  <si>
    <t>19.03.2022 09:30:53</t>
  </si>
  <si>
    <t>19.03.2022 09:30:55</t>
  </si>
  <si>
    <t>19.03.2022 09:30:56</t>
  </si>
  <si>
    <t>19.03.2022 09:31:00</t>
  </si>
  <si>
    <t>19.03.2022 09:31:02</t>
  </si>
  <si>
    <t>19.03.2022 09:31:03</t>
  </si>
  <si>
    <t>19.03.2022 09:31:07</t>
  </si>
  <si>
    <t>19.03.2022 09:31:09</t>
  </si>
  <si>
    <t>19.03.2022 09:31:10</t>
  </si>
  <si>
    <t>19.03.2022 09:31:26</t>
  </si>
  <si>
    <t>19.03.2022 09:31:28</t>
  </si>
  <si>
    <t>19.03.2022 09:31:29</t>
  </si>
  <si>
    <t>19.03.2022 09:31:31</t>
  </si>
  <si>
    <t>19.03.2022 09:31:32</t>
  </si>
  <si>
    <t>19.03.2022 09:31:34</t>
  </si>
  <si>
    <t>19.03.2022 09:31:35</t>
  </si>
  <si>
    <t>19.03.2022 09:31:37</t>
  </si>
  <si>
    <t>19.03.2022 09:31:49</t>
  </si>
  <si>
    <t>19.03.2022 09:31:50</t>
  </si>
  <si>
    <t>19.03.2022 09:31:52</t>
  </si>
  <si>
    <t>19.03.2022 09:31:53</t>
  </si>
  <si>
    <t>19.03.2022 09:31:54</t>
  </si>
  <si>
    <t>19.03.2022 09:31:55</t>
  </si>
  <si>
    <t>19.03.2022 09:32:42</t>
  </si>
  <si>
    <t>19.03.2022 09:32:45</t>
  </si>
  <si>
    <t>19.03.2022 09:32:46</t>
  </si>
  <si>
    <t>19.03.2022 09:33:13</t>
  </si>
  <si>
    <t>19.03.2022 09:33:15</t>
  </si>
  <si>
    <t>19.03.2022 09:33:16</t>
  </si>
  <si>
    <t>19.03.2022 09:33:18</t>
  </si>
  <si>
    <t>19.03.2022 09:33:19</t>
  </si>
  <si>
    <t>19.03.2022 09:33:34</t>
  </si>
  <si>
    <t>19.03.2022 09:33:49</t>
  </si>
  <si>
    <t>19.03.2022 09:33:50</t>
  </si>
  <si>
    <t>19.03.2022 09:33:52</t>
  </si>
  <si>
    <t>19.03.2022 09:33:53</t>
  </si>
  <si>
    <t>19.03.2022 09:34:23</t>
  </si>
  <si>
    <t>19.03.2022 09:34:24</t>
  </si>
  <si>
    <t>19.03.2022 09:34:50</t>
  </si>
  <si>
    <t>19.03.2022 09:34:51</t>
  </si>
  <si>
    <t>19.03.2022 09:34:53</t>
  </si>
  <si>
    <t>19.03.2022 09:34:54</t>
  </si>
  <si>
    <t>19.03.2022 09:34:56</t>
  </si>
  <si>
    <t>19.03.2022 09:35:02</t>
  </si>
  <si>
    <t>19.03.2022 09:35:03</t>
  </si>
  <si>
    <t>19.03.2022 09:35:16</t>
  </si>
  <si>
    <t>19.03.2022 09:35:18</t>
  </si>
  <si>
    <t>19.03.2022 09:37:16</t>
  </si>
  <si>
    <t>19.03.2022 09:37:18</t>
  </si>
  <si>
    <t>19.03.2022 09:37:19</t>
  </si>
  <si>
    <t>19.03.2022 09:37:20</t>
  </si>
  <si>
    <t>19.03.2022 09:37:24</t>
  </si>
  <si>
    <t>19.03.2022 09:37:26</t>
  </si>
  <si>
    <t>19.03.2022 09:37:27</t>
  </si>
  <si>
    <t>19.03.2022 09:37:29</t>
  </si>
  <si>
    <t>19.03.2022 09:38:24</t>
  </si>
  <si>
    <t>19.03.2022 09:38:26</t>
  </si>
  <si>
    <t>19.03.2022 09:38:35</t>
  </si>
  <si>
    <t>19.03.2022 09:38:36</t>
  </si>
  <si>
    <t>19.03.2022 09:38:37</t>
  </si>
  <si>
    <t>19.03.2022 09:38:38</t>
  </si>
  <si>
    <t>19.03.2022 09:38:56</t>
  </si>
  <si>
    <t>19.03.2022 09:38:59</t>
  </si>
  <si>
    <t>19.03.2022 09:39:01</t>
  </si>
  <si>
    <t>19.03.2022 09:39:02</t>
  </si>
  <si>
    <t>19.03.2022 09:39:04</t>
  </si>
  <si>
    <t>19.03.2022 09:39:05</t>
  </si>
  <si>
    <t>19.03.2022 09:39:07</t>
  </si>
  <si>
    <t>19.03.2022 09:39:25</t>
  </si>
  <si>
    <t>19.03.2022 09:39:26</t>
  </si>
  <si>
    <t>19.03.2022 09:39:27</t>
  </si>
  <si>
    <t>19.03.2022 09:39:29</t>
  </si>
  <si>
    <t>19.03.2022 09:39:43</t>
  </si>
  <si>
    <t>19.03.2022 09:39:46</t>
  </si>
  <si>
    <t>19.03.2022 09:39:47</t>
  </si>
  <si>
    <t>19.03.2022 09:39:49</t>
  </si>
  <si>
    <t>19.03.2022 09:39:50</t>
  </si>
  <si>
    <t>19.03.2022 09:39:54</t>
  </si>
  <si>
    <t>19.03.2022 09:39:55</t>
  </si>
  <si>
    <t>19.03.2022 09:40:04</t>
  </si>
  <si>
    <t>19.03.2022 09:40:06</t>
  </si>
  <si>
    <t>19.03.2022 09:40:21</t>
  </si>
  <si>
    <t>19.03.2022 09:40:22</t>
  </si>
  <si>
    <t>19.03.2022 09:41:15</t>
  </si>
  <si>
    <t>19.03.2022 09:41:16</t>
  </si>
  <si>
    <t>19.03.2022 09:41:18</t>
  </si>
  <si>
    <t>19.03.2022 09:41:19</t>
  </si>
  <si>
    <t>19.03.2022 09:41:21</t>
  </si>
  <si>
    <t>19.03.2022 09:41:22</t>
  </si>
  <si>
    <t>19.03.2022 09:41:27</t>
  </si>
  <si>
    <t>19.03.2022 09:41:28</t>
  </si>
  <si>
    <t>19.03.2022 09:41:29</t>
  </si>
  <si>
    <t>19.03.2022 09:41:31</t>
  </si>
  <si>
    <t>19.03.2022 09:41:32</t>
  </si>
  <si>
    <t>19.03.2022 09:41:33</t>
  </si>
  <si>
    <t>19.03.2022 09:41:34</t>
  </si>
  <si>
    <t>19.03.2022 09:41:45</t>
  </si>
  <si>
    <t>19.03.2022 09:41:46</t>
  </si>
  <si>
    <t>19.03.2022 09:41:47</t>
  </si>
  <si>
    <t>19.03.2022 09:41:49</t>
  </si>
  <si>
    <t>19.03.2022 09:43:41</t>
  </si>
  <si>
    <t>19.03.2022 09:43:42</t>
  </si>
  <si>
    <t>19.03.2022 09:43:44</t>
  </si>
  <si>
    <t>19.03.2022 09:43:45</t>
  </si>
  <si>
    <t>19.03.2022 09:43:46</t>
  </si>
  <si>
    <t>19.03.2022 09:43:47</t>
  </si>
  <si>
    <t>19.03.2022 09:44:04</t>
  </si>
  <si>
    <t>19.03.2022 09:44:05</t>
  </si>
  <si>
    <t>19.03.2022 09:44:06</t>
  </si>
  <si>
    <t>19.03.2022 09:44:48</t>
  </si>
  <si>
    <t>19.03.2022 09:44:50</t>
  </si>
  <si>
    <t>19.03.2022 09:44:51</t>
  </si>
  <si>
    <t>19.03.2022 09:45:21</t>
  </si>
  <si>
    <t>19.03.2022 09:45:24</t>
  </si>
  <si>
    <t>19.03.2022 09:45:25</t>
  </si>
  <si>
    <t>19.03.2022 09:46:42</t>
  </si>
  <si>
    <t>19.03.2022 09:46:43</t>
  </si>
  <si>
    <t>19.03.2022 09:46:44</t>
  </si>
  <si>
    <t>19.03.2022 09:46:46</t>
  </si>
  <si>
    <t>19.03.2022 09:46:47</t>
  </si>
  <si>
    <t>19.03.2022 09:46:53</t>
  </si>
  <si>
    <t>19.03.2022 09:46:54</t>
  </si>
  <si>
    <t>19.03.2022 09:46:55</t>
  </si>
  <si>
    <t>19.03.2022 09:46:57</t>
  </si>
  <si>
    <t>19.03.2022 09:47:23</t>
  </si>
  <si>
    <t>19.03.2022 09:47:25</t>
  </si>
  <si>
    <t>19.03.2022 09:47:26</t>
  </si>
  <si>
    <t>19.03.2022 09:47:27</t>
  </si>
  <si>
    <t>19.03.2022 09:47:41</t>
  </si>
  <si>
    <t>19.03.2022 09:47:42</t>
  </si>
  <si>
    <t>19.03.2022 09:48:08</t>
  </si>
  <si>
    <t>19.03.2022 09:48:09</t>
  </si>
  <si>
    <t>19.03.2022 09:48:25</t>
  </si>
  <si>
    <t>19.03.2022 09:48:27</t>
  </si>
  <si>
    <t>19.03.2022 09:48:28</t>
  </si>
  <si>
    <t>19.03.2022 09:48:30</t>
  </si>
  <si>
    <t>19.03.2022 09:49:22</t>
  </si>
  <si>
    <t>19.03.2022 09:49:24</t>
  </si>
  <si>
    <t>19.03.2022 09:49:25</t>
  </si>
  <si>
    <t>19.03.2022 09:49:26</t>
  </si>
  <si>
    <t>19.03.2022 09:49:28</t>
  </si>
  <si>
    <t>19.03.2022 09:50:11</t>
  </si>
  <si>
    <t>19.03.2022 09:50:13</t>
  </si>
  <si>
    <t>19.03.2022 09:50:28</t>
  </si>
  <si>
    <t>19.03.2022 09:50:29</t>
  </si>
  <si>
    <t>19.03.2022 09:50:31</t>
  </si>
  <si>
    <t>19.03.2022 09:50:38</t>
  </si>
  <si>
    <t>19.03.2022 09:50:40</t>
  </si>
  <si>
    <t>19.03.2022 09:50:41</t>
  </si>
  <si>
    <t>19.03.2022 09:51:11</t>
  </si>
  <si>
    <t>19.03.2022 09:51:13</t>
  </si>
  <si>
    <t>19.03.2022 09:51:14</t>
  </si>
  <si>
    <t>19.03.2022 09:51:15</t>
  </si>
  <si>
    <t>19.03.2022 09:51:48</t>
  </si>
  <si>
    <t>19.03.2022 09:51:49</t>
  </si>
  <si>
    <t>19.03.2022 09:51:51</t>
  </si>
  <si>
    <t>19.03.2022 09:51:52</t>
  </si>
  <si>
    <t>19.03.2022 09:51:54</t>
  </si>
  <si>
    <t>19.03.2022 09:51:55</t>
  </si>
  <si>
    <t>19.03.2022 09:51:57</t>
  </si>
  <si>
    <t>19.03.2022 09:52:32</t>
  </si>
  <si>
    <t>19.03.2022 09:52:34</t>
  </si>
  <si>
    <t>19.03.2022 09:52:35</t>
  </si>
  <si>
    <t>19.03.2022 09:52:37</t>
  </si>
  <si>
    <t>19.03.2022 09:52:38</t>
  </si>
  <si>
    <t>19.03.2022 09:53:31</t>
  </si>
  <si>
    <t>19.03.2022 09:53:32</t>
  </si>
  <si>
    <t>19.03.2022 09:53:38</t>
  </si>
  <si>
    <t>19.03.2022 09:53:40</t>
  </si>
  <si>
    <t>19.03.2022 09:53:41</t>
  </si>
  <si>
    <t>19.03.2022 09:53:54</t>
  </si>
  <si>
    <t>19.03.2022 09:53:56</t>
  </si>
  <si>
    <t>19.03.2022 09:53:57</t>
  </si>
  <si>
    <t>19.03.2022 09:54:45</t>
  </si>
  <si>
    <t>19.03.2022 09:54:46</t>
  </si>
  <si>
    <t>19.03.2022 09:54:47</t>
  </si>
  <si>
    <t>19.03.2022 09:54:49</t>
  </si>
  <si>
    <t>19.03.2022 09:55:03</t>
  </si>
  <si>
    <t>19.03.2022 09:55:05</t>
  </si>
  <si>
    <t>19.03.2022 09:55:06</t>
  </si>
  <si>
    <t>19.03.2022 09:55:07</t>
  </si>
  <si>
    <t>19.03.2022 09:55:09</t>
  </si>
  <si>
    <t>19.03.2022 09:55:10</t>
  </si>
  <si>
    <t>19.03.2022 09:55:23</t>
  </si>
  <si>
    <t>19.03.2022 09:55:25</t>
  </si>
  <si>
    <t>19.03.2022 09:55:26</t>
  </si>
  <si>
    <t>19.03.2022 09:55:27</t>
  </si>
  <si>
    <t>19.03.2022 09:55:33</t>
  </si>
  <si>
    <t>19.03.2022 09:55:34</t>
  </si>
  <si>
    <t>19.03.2022 09:56:00</t>
  </si>
  <si>
    <t>19.03.2022 09:56:01</t>
  </si>
  <si>
    <t>19.03.2022 09:56:27</t>
  </si>
  <si>
    <t>19.03.2022 09:56:28</t>
  </si>
  <si>
    <t>19.03.2022 09:56:30</t>
  </si>
  <si>
    <t>19.03.2022 09:56:34</t>
  </si>
  <si>
    <t>19.03.2022 09:56:35</t>
  </si>
  <si>
    <t>19.03.2022 09:56:37</t>
  </si>
  <si>
    <t>19.03.2022 09:56:43</t>
  </si>
  <si>
    <t>19.03.2022 09:56:44</t>
  </si>
  <si>
    <t>19.03.2022 09:57:02</t>
  </si>
  <si>
    <t>19.03.2022 09:57:03</t>
  </si>
  <si>
    <t>19.03.2022 09:57:05</t>
  </si>
  <si>
    <t>19.03.2022 09:57:07</t>
  </si>
  <si>
    <t>19.03.2022 09:57:09</t>
  </si>
  <si>
    <t>19.03.2022 09:57:12</t>
  </si>
  <si>
    <t>19.03.2022 09:57:13</t>
  </si>
  <si>
    <t>19.03.2022 09:57:37</t>
  </si>
  <si>
    <t>19.03.2022 09:57:38</t>
  </si>
  <si>
    <t>19.03.2022 09:58:02</t>
  </si>
  <si>
    <t>19.03.2022 09:58:04</t>
  </si>
  <si>
    <t>19.03.2022 09:58:05</t>
  </si>
  <si>
    <t>19.03.2022 09:58:06</t>
  </si>
  <si>
    <t>19.03.2022 09:58:07</t>
  </si>
  <si>
    <t>19.03.2022 09:58:09</t>
  </si>
  <si>
    <t>19.03.2022 09:58:10</t>
  </si>
  <si>
    <t>19.03.2022 09:58:36</t>
  </si>
  <si>
    <t>19.03.2022 09:58:37</t>
  </si>
  <si>
    <t>19.03.2022 09:58:39</t>
  </si>
  <si>
    <t>19.03.2022 09:58:40</t>
  </si>
  <si>
    <t>19.03.2022 09:59:01</t>
  </si>
  <si>
    <t>19.03.2022 09:59:02</t>
  </si>
  <si>
    <t>19.03.2022 09:59:04</t>
  </si>
  <si>
    <t>19.03.2022 09:59:05</t>
  </si>
  <si>
    <t>19.03.2022 09:59:06</t>
  </si>
  <si>
    <t>19.03.2022 09:59:10</t>
  </si>
  <si>
    <t>19.03.2022 09:59:12</t>
  </si>
  <si>
    <t>19.03.2022 09:59:13</t>
  </si>
  <si>
    <t>19.03.2022 09:59:14</t>
  </si>
  <si>
    <t>19.03.2022 09:59:16</t>
  </si>
  <si>
    <t>19.03.2022 09:59:18</t>
  </si>
  <si>
    <t>19.03.2022 09:59:20</t>
  </si>
  <si>
    <t>19.03.2022 09:59:21</t>
  </si>
  <si>
    <t>19.03.2022 09:59:22</t>
  </si>
  <si>
    <t>19.03.2022 09:59:58</t>
  </si>
  <si>
    <t>19.03.2022 09:59:59</t>
  </si>
  <si>
    <t>19.03.2022 10:00:01</t>
  </si>
  <si>
    <t>19.03.2022 10:00:08</t>
  </si>
  <si>
    <t>19.03.2022 10:00:09</t>
  </si>
  <si>
    <t>19.03.2022 10:00:41</t>
  </si>
  <si>
    <t>19.03.2022 10:00:42</t>
  </si>
  <si>
    <t>19.03.2022 10:00:44</t>
  </si>
  <si>
    <t>19.03.2022 10:00:45</t>
  </si>
  <si>
    <t>19.03.2022 10:00:47</t>
  </si>
  <si>
    <t>19.03.2022 10:01:05</t>
  </si>
  <si>
    <t>19.03.2022 10:01:06</t>
  </si>
  <si>
    <t>19.03.2022 10:01:08</t>
  </si>
  <si>
    <t>19.03.2022 10:01:09</t>
  </si>
  <si>
    <t>19.03.2022 10:01:10</t>
  </si>
  <si>
    <t>19.03.2022 10:01:11</t>
  </si>
  <si>
    <t>19.03.2022 10:01:58</t>
  </si>
  <si>
    <t>19.03.2022 10:01:59</t>
  </si>
  <si>
    <t>19.03.2022 10:02:00</t>
  </si>
  <si>
    <t>19.03.2022 10:02:05</t>
  </si>
  <si>
    <t>19.03.2022 10:02:06</t>
  </si>
  <si>
    <t>19.03.2022 10:02:32</t>
  </si>
  <si>
    <t>19.03.2022 10:02:33</t>
  </si>
  <si>
    <t>19.03.2022 10:02:35</t>
  </si>
  <si>
    <t>19.03.2022 10:02:39</t>
  </si>
  <si>
    <t>19.03.2022 10:02:41</t>
  </si>
  <si>
    <t>19.03.2022 10:02:42</t>
  </si>
  <si>
    <t>19.03.2022 10:02:48</t>
  </si>
  <si>
    <t>19.03.2022 10:02:51</t>
  </si>
  <si>
    <t>19.03.2022 10:02:52</t>
  </si>
  <si>
    <t>19.03.2022 10:02:53</t>
  </si>
  <si>
    <t>19.03.2022 10:03:01</t>
  </si>
  <si>
    <t>19.03.2022 10:03:02</t>
  </si>
  <si>
    <t>19.03.2022 10:04:05</t>
  </si>
  <si>
    <t>19.03.2022 10:04:07</t>
  </si>
  <si>
    <t>19.03.2022 10:04:08</t>
  </si>
  <si>
    <t>19.03.2022 10:05:02</t>
  </si>
  <si>
    <t>19.03.2022 10:05:03</t>
  </si>
  <si>
    <t>19.03.2022 10:05:05</t>
  </si>
  <si>
    <t>19.03.2022 10:05:06</t>
  </si>
  <si>
    <t>19.03.2022 10:05:07</t>
  </si>
  <si>
    <t>19.03.2022 10:05:08</t>
  </si>
  <si>
    <t>19.03.2022 10:05:10</t>
  </si>
  <si>
    <t>19.03.2022 10:05:11</t>
  </si>
  <si>
    <t>19.03.2022 10:05:12</t>
  </si>
  <si>
    <t>19.03.2022 10:05:13</t>
  </si>
  <si>
    <t>19.03.2022 10:05:15</t>
  </si>
  <si>
    <t>19.03.2022 10:05:16</t>
  </si>
  <si>
    <t>19.03.2022 10:05:19</t>
  </si>
  <si>
    <t>19.03.2022 10:05:20</t>
  </si>
  <si>
    <t>19.03.2022 10:05:22</t>
  </si>
  <si>
    <t>19.03.2022 10:05:23</t>
  </si>
  <si>
    <t>19.03.2022 10:05:25</t>
  </si>
  <si>
    <t>19.03.2022 10:05:26</t>
  </si>
  <si>
    <t>19.03.2022 10:05:29</t>
  </si>
  <si>
    <t>19.03.2022 10:05:31</t>
  </si>
  <si>
    <t>19.03.2022 10:05:32</t>
  </si>
  <si>
    <t>19.03.2022 10:05:34</t>
  </si>
  <si>
    <t>19.03.2022 10:05:35</t>
  </si>
  <si>
    <t>19.03.2022 10:05:46</t>
  </si>
  <si>
    <t>19.03.2022 10:05:47</t>
  </si>
  <si>
    <t>19.03.2022 10:05:48</t>
  </si>
  <si>
    <t>19.03.2022 10:06:00</t>
  </si>
  <si>
    <t>19.03.2022 10:06:02</t>
  </si>
  <si>
    <t>19.03.2022 10:06:11</t>
  </si>
  <si>
    <t>19.03.2022 10:06:12</t>
  </si>
  <si>
    <t>19.03.2022 10:06:14</t>
  </si>
  <si>
    <t>19.03.2022 10:06:32</t>
  </si>
  <si>
    <t>19.03.2022 10:06:33</t>
  </si>
  <si>
    <t>19.03.2022 10:06:36</t>
  </si>
  <si>
    <t>19.03.2022 10:06:38</t>
  </si>
  <si>
    <t>19.03.2022 10:06:39</t>
  </si>
  <si>
    <t>19.03.2022 10:06:42</t>
  </si>
  <si>
    <t>19.03.2022 10:06:45</t>
  </si>
  <si>
    <t>19.03.2022 10:07:34</t>
  </si>
  <si>
    <t>19.03.2022 10:07:36</t>
  </si>
  <si>
    <t>19.03.2022 10:07:37</t>
  </si>
  <si>
    <t>19.03.2022 10:07:50</t>
  </si>
  <si>
    <t>19.03.2022 10:07:52</t>
  </si>
  <si>
    <t>19.03.2022 10:08:37</t>
  </si>
  <si>
    <t>19.03.2022 10:08:38</t>
  </si>
  <si>
    <t>19.03.2022 10:08:39</t>
  </si>
  <si>
    <t>19.03.2022 10:08:41</t>
  </si>
  <si>
    <t>19.03.2022 10:09:02</t>
  </si>
  <si>
    <t>19.03.2022 10:09:03</t>
  </si>
  <si>
    <t>19.03.2022 10:09:04</t>
  </si>
  <si>
    <t>19.03.2022 10:09:05</t>
  </si>
  <si>
    <t>19.03.2022 10:09:07</t>
  </si>
  <si>
    <t>19.03.2022 10:09:41</t>
  </si>
  <si>
    <t>19.03.2022 10:09:42</t>
  </si>
  <si>
    <t>19.03.2022 10:10:00</t>
  </si>
  <si>
    <t>19.03.2022 10:10:02</t>
  </si>
  <si>
    <t>19.03.2022 10:10:05</t>
  </si>
  <si>
    <t>19.03.2022 10:10:35</t>
  </si>
  <si>
    <t>19.03.2022 10:10:36</t>
  </si>
  <si>
    <t>19.03.2022 10:10:38</t>
  </si>
  <si>
    <t>19.03.2022 10:10:58</t>
  </si>
  <si>
    <t>19.03.2022 10:11:03</t>
  </si>
  <si>
    <t>19.03.2022 10:11:04</t>
  </si>
  <si>
    <t>19.03.2022 10:11:06</t>
  </si>
  <si>
    <t>19.03.2022 10:11:37</t>
  </si>
  <si>
    <t>19.03.2022 10:11:38</t>
  </si>
  <si>
    <t>19.03.2022 10:11:40</t>
  </si>
  <si>
    <t>19.03.2022 10:11:45</t>
  </si>
  <si>
    <t>19.03.2022 10:11:47</t>
  </si>
  <si>
    <t>19.03.2022 10:12:05</t>
  </si>
  <si>
    <t>19.03.2022 10:12:06</t>
  </si>
  <si>
    <t>19.03.2022 10:12:08</t>
  </si>
  <si>
    <t>19.03.2022 10:12:09</t>
  </si>
  <si>
    <t>19.03.2022 10:12:10</t>
  </si>
  <si>
    <t>19.03.2022 10:12:11</t>
  </si>
  <si>
    <t>19.03.2022 10:13:08</t>
  </si>
  <si>
    <t>19.03.2022 10:13:10</t>
  </si>
  <si>
    <t>19.03.2022 10:13:11</t>
  </si>
  <si>
    <t>19.03.2022 10:13:13</t>
  </si>
  <si>
    <t>19.03.2022 10:13:14</t>
  </si>
  <si>
    <t>19.03.2022 10:13:40</t>
  </si>
  <si>
    <t>19.03.2022 10:13:41</t>
  </si>
  <si>
    <t>19.03.2022 10:13:53</t>
  </si>
  <si>
    <t>19.03.2022 10:13:55</t>
  </si>
  <si>
    <t>19.03.2022 10:14:29</t>
  </si>
  <si>
    <t>19.03.2022 10:14:30</t>
  </si>
  <si>
    <t>19.03.2022 10:14:38</t>
  </si>
  <si>
    <t>19.03.2022 10:14:39</t>
  </si>
  <si>
    <t>19.03.2022 10:14:41</t>
  </si>
  <si>
    <t>19.03.2022 10:14:44</t>
  </si>
  <si>
    <t>19.03.2022 10:14:45</t>
  </si>
  <si>
    <t>19.03.2022 10:15:24</t>
  </si>
  <si>
    <t>19.03.2022 10:15:26</t>
  </si>
  <si>
    <t>19.03.2022 10:15:27</t>
  </si>
  <si>
    <t>19.03.2022 10:15:29</t>
  </si>
  <si>
    <t>19.03.2022 10:17:11</t>
  </si>
  <si>
    <t>19.03.2022 10:17:12</t>
  </si>
  <si>
    <t>19.03.2022 10:17:14</t>
  </si>
  <si>
    <t>19.03.2022 10:18:39</t>
  </si>
  <si>
    <t>19.03.2022 10:18:40</t>
  </si>
  <si>
    <t>19.03.2022 10:18:42</t>
  </si>
  <si>
    <t>19.03.2022 10:18:43</t>
  </si>
  <si>
    <t>19.03.2022 10:18:45</t>
  </si>
  <si>
    <t>19.03.2022 10:18:51</t>
  </si>
  <si>
    <t>19.03.2022 10:18:52</t>
  </si>
  <si>
    <t>19.03.2022 10:18:54</t>
  </si>
  <si>
    <t>19.03.2022 10:19:03</t>
  </si>
  <si>
    <t>19.03.2022 10:19:04</t>
  </si>
  <si>
    <t>19.03.2022 10:19:06</t>
  </si>
  <si>
    <t>19.03.2022 10:19:13</t>
  </si>
  <si>
    <t>19.03.2022 10:19:15</t>
  </si>
  <si>
    <t>19.03.2022 10:19:16</t>
  </si>
  <si>
    <t>19.03.2022 10:19:28</t>
  </si>
  <si>
    <t>19.03.2022 10:19:30</t>
  </si>
  <si>
    <t>19.03.2022 10:19:31</t>
  </si>
  <si>
    <t>19.03.2022 10:19:46</t>
  </si>
  <si>
    <t>19.03.2022 10:19:48</t>
  </si>
  <si>
    <t>19.03.2022 10:20:00</t>
  </si>
  <si>
    <t>19.03.2022 10:20:01</t>
  </si>
  <si>
    <t>19.03.2022 10:20:03</t>
  </si>
  <si>
    <t>19.03.2022 10:20:28</t>
  </si>
  <si>
    <t>19.03.2022 10:20:30</t>
  </si>
  <si>
    <t>19.03.2022 10:21:15</t>
  </si>
  <si>
    <t>19.03.2022 10:21:16</t>
  </si>
  <si>
    <t>19.03.2022 10:21:18</t>
  </si>
  <si>
    <t>19.03.2022 10:21:19</t>
  </si>
  <si>
    <t>19.03.2022 10:21:20</t>
  </si>
  <si>
    <t>19.03.2022 10:21:21</t>
  </si>
  <si>
    <t>19.03.2022 10:21:23</t>
  </si>
  <si>
    <t>19.03.2022 10:21:24</t>
  </si>
  <si>
    <t>19.03.2022 10:21:25</t>
  </si>
  <si>
    <t>19.03.2022 10:21:26</t>
  </si>
  <si>
    <t>19.03.2022 10:21:28</t>
  </si>
  <si>
    <t>19.03.2022 10:21:29</t>
  </si>
  <si>
    <t>19.03.2022 10:21:30</t>
  </si>
  <si>
    <t>19.03.2022 10:21:31</t>
  </si>
  <si>
    <t>19.03.2022 10:21:33</t>
  </si>
  <si>
    <t>19.03.2022 10:21:34</t>
  </si>
  <si>
    <t>19.03.2022 10:21:35</t>
  </si>
  <si>
    <t>19.03.2022 10:21:36</t>
  </si>
  <si>
    <t>19.03.2022 10:21:45</t>
  </si>
  <si>
    <t>19.03.2022 10:21:48</t>
  </si>
  <si>
    <t>19.03.2022 10:21:50</t>
  </si>
  <si>
    <t>19.03.2022 10:21:53</t>
  </si>
  <si>
    <t>19.03.2022 10:21:54</t>
  </si>
  <si>
    <t>19.03.2022 10:21:56</t>
  </si>
  <si>
    <t>19.03.2022 10:21:57</t>
  </si>
  <si>
    <t>19.03.2022 10:21:59</t>
  </si>
  <si>
    <t>19.03.2022 10:22:00</t>
  </si>
  <si>
    <t>19.03.2022 10:22:03</t>
  </si>
  <si>
    <t>19.03.2022 10:22:06</t>
  </si>
  <si>
    <t>19.03.2022 10:22:08</t>
  </si>
  <si>
    <t>19.03.2022 10:22:24</t>
  </si>
  <si>
    <t>19.03.2022 10:22:26</t>
  </si>
  <si>
    <t>19.03.2022 10:22:27</t>
  </si>
  <si>
    <t>19.03.2022 10:22:45</t>
  </si>
  <si>
    <t>19.03.2022 10:22:46</t>
  </si>
  <si>
    <t>19.03.2022 10:22:47</t>
  </si>
  <si>
    <t>19.03.2022 10:22:49</t>
  </si>
  <si>
    <t>19.03.2022 10:22:50</t>
  </si>
  <si>
    <t>19.03.2022 10:22:51</t>
  </si>
  <si>
    <t>19.03.2022 10:22:52</t>
  </si>
  <si>
    <t>19.03.2022 10:23:10</t>
  </si>
  <si>
    <t>19.03.2022 10:23:12</t>
  </si>
  <si>
    <t>19.03.2022 10:23:52</t>
  </si>
  <si>
    <t>19.03.2022 10:23:54</t>
  </si>
  <si>
    <t>19.03.2022 10:23:55</t>
  </si>
  <si>
    <t>19.03.2022 10:24:04</t>
  </si>
  <si>
    <t>19.03.2022 10:24:05</t>
  </si>
  <si>
    <t>19.03.2022 10:24:32</t>
  </si>
  <si>
    <t>19.03.2022 10:24:34</t>
  </si>
  <si>
    <t>19.03.2022 10:24:35</t>
  </si>
  <si>
    <t>19.03.2022 10:24:36</t>
  </si>
  <si>
    <t>19.03.2022 10:24:37</t>
  </si>
  <si>
    <t>19.03.2022 10:24:39</t>
  </si>
  <si>
    <t>19.03.2022 10:24:40</t>
  </si>
  <si>
    <t>19.03.2022 10:24:42</t>
  </si>
  <si>
    <t>19.03.2022 10:24:43</t>
  </si>
  <si>
    <t>19.03.2022 10:24:45</t>
  </si>
  <si>
    <t>19.03.2022 10:24:46</t>
  </si>
  <si>
    <t>19.03.2022 10:24:48</t>
  </si>
  <si>
    <t>19.03.2022 10:24:49</t>
  </si>
  <si>
    <t>19.03.2022 10:24:50</t>
  </si>
  <si>
    <t>19.03.2022 10:24:51</t>
  </si>
  <si>
    <t>19.03.2022 10:24:53</t>
  </si>
  <si>
    <t>19.03.2022 10:24:54</t>
  </si>
  <si>
    <t>19.03.2022 10:24:55</t>
  </si>
  <si>
    <t>19.03.2022 10:24:59</t>
  </si>
  <si>
    <t>19.03.2022 10:25:01</t>
  </si>
  <si>
    <t>19.03.2022 10:25:13</t>
  </si>
  <si>
    <t>19.03.2022 10:25:14</t>
  </si>
  <si>
    <t>19.03.2022 10:25:16</t>
  </si>
  <si>
    <t>19.03.2022 10:25:17</t>
  </si>
  <si>
    <t>19.03.2022 10:25:44</t>
  </si>
  <si>
    <t>19.03.2022 10:25:45</t>
  </si>
  <si>
    <t>19.03.2022 10:26:03</t>
  </si>
  <si>
    <t>19.03.2022 10:26:05</t>
  </si>
  <si>
    <t>19.03.2022 10:26:26</t>
  </si>
  <si>
    <t>19.03.2022 10:26:27</t>
  </si>
  <si>
    <t>19.03.2022 10:26:29</t>
  </si>
  <si>
    <t>19.03.2022 10:26:33</t>
  </si>
  <si>
    <t>19.03.2022 10:26:36</t>
  </si>
  <si>
    <t>19.03.2022 10:26:38</t>
  </si>
  <si>
    <t>19.03.2022 10:26:39</t>
  </si>
  <si>
    <t>19.03.2022 10:27:07</t>
  </si>
  <si>
    <t>19.03.2022 10:27:09</t>
  </si>
  <si>
    <t>19.03.2022 10:27:10</t>
  </si>
  <si>
    <t>19.03.2022 10:27:12</t>
  </si>
  <si>
    <t>19.03.2022 10:27:13</t>
  </si>
  <si>
    <t>19.03.2022 10:27:15</t>
  </si>
  <si>
    <t>19.03.2022 10:27:19</t>
  </si>
  <si>
    <t>19.03.2022 10:27:20</t>
  </si>
  <si>
    <t>19.03.2022 10:27:22</t>
  </si>
  <si>
    <t>19.03.2022 10:27:43</t>
  </si>
  <si>
    <t>19.03.2022 10:27:49</t>
  </si>
  <si>
    <t>19.03.2022 10:27:50</t>
  </si>
  <si>
    <t>19.03.2022 10:27:52</t>
  </si>
  <si>
    <t>19.03.2022 10:27:53</t>
  </si>
  <si>
    <t>19.03.2022 10:28:09</t>
  </si>
  <si>
    <t>19.03.2022 10:28:11</t>
  </si>
  <si>
    <t>19.03.2022 10:28:12</t>
  </si>
  <si>
    <t>19.03.2022 10:28:15</t>
  </si>
  <si>
    <t>19.03.2022 10:28:16</t>
  </si>
  <si>
    <t>19.03.2022 10:28:17</t>
  </si>
  <si>
    <t>19.03.2022 10:28:19</t>
  </si>
  <si>
    <t>19.03.2022 10:28:24</t>
  </si>
  <si>
    <t>19.03.2022 10:28:26</t>
  </si>
  <si>
    <t>19.03.2022 10:29:08</t>
  </si>
  <si>
    <t>19.03.2022 10:29:09</t>
  </si>
  <si>
    <t>19.03.2022 10:29:11</t>
  </si>
  <si>
    <t>19.03.2022 10:29:12</t>
  </si>
  <si>
    <t>19.03.2022 10:29:13</t>
  </si>
  <si>
    <t>19.03.2022 10:29:14</t>
  </si>
  <si>
    <t>19.03.2022 10:29:16</t>
  </si>
  <si>
    <t>19.03.2022 10:29:34</t>
  </si>
  <si>
    <t>19.03.2022 10:29:35</t>
  </si>
  <si>
    <t>19.03.2022 10:29:37</t>
  </si>
  <si>
    <t>19.03.2022 10:29:38</t>
  </si>
  <si>
    <t>19.03.2022 10:29:39</t>
  </si>
  <si>
    <t>19.03.2022 10:30:36</t>
  </si>
  <si>
    <t>19.03.2022 10:30:37</t>
  </si>
  <si>
    <t>19.03.2022 10:30:39</t>
  </si>
  <si>
    <t>19.03.2022 10:30:40</t>
  </si>
  <si>
    <t>19.03.2022 10:30:43</t>
  </si>
  <si>
    <t>19.03.2022 10:30:45</t>
  </si>
  <si>
    <t>19.03.2022 10:30:46</t>
  </si>
  <si>
    <t>19.03.2022 10:30:48</t>
  </si>
  <si>
    <t>19.03.2022 10:30:49</t>
  </si>
  <si>
    <t>19.03.2022 10:30:51</t>
  </si>
  <si>
    <t>19.03.2022 10:30:52</t>
  </si>
  <si>
    <t>19.03.2022 10:30:53</t>
  </si>
  <si>
    <t>19.03.2022 10:30:55</t>
  </si>
  <si>
    <t>19.03.2022 10:31:01</t>
  </si>
  <si>
    <t>19.03.2022 10:31:02</t>
  </si>
  <si>
    <t>19.03.2022 10:31:44</t>
  </si>
  <si>
    <t>19.03.2022 10:32:13</t>
  </si>
  <si>
    <t>19.03.2022 10:32:14</t>
  </si>
  <si>
    <t>19.03.2022 10:32:16</t>
  </si>
  <si>
    <t>19.03.2022 10:32:40</t>
  </si>
  <si>
    <t>19.03.2022 10:32:41</t>
  </si>
  <si>
    <t>19.03.2022 10:32:43</t>
  </si>
  <si>
    <t>19.03.2022 10:32:44</t>
  </si>
  <si>
    <t>19.03.2022 10:32:46</t>
  </si>
  <si>
    <t>19.03.2022 10:33:31</t>
  </si>
  <si>
    <t>19.03.2022 10:33:40</t>
  </si>
  <si>
    <t>19.03.2022 10:33:41</t>
  </si>
  <si>
    <t>19.03.2022 10:33:46</t>
  </si>
  <si>
    <t>19.03.2022 10:33:47</t>
  </si>
  <si>
    <t>19.03.2022 10:33:48</t>
  </si>
  <si>
    <t>19.03.2022 10:33:50</t>
  </si>
  <si>
    <t>19.03.2022 10:34:07</t>
  </si>
  <si>
    <t>19.03.2022 10:34:09</t>
  </si>
  <si>
    <t>19.03.2022 10:34:10</t>
  </si>
  <si>
    <t>19.03.2022 10:34:54</t>
  </si>
  <si>
    <t>19.03.2022 10:34:55</t>
  </si>
  <si>
    <t>19.03.2022 10:34:57</t>
  </si>
  <si>
    <t>19.03.2022 10:34:58</t>
  </si>
  <si>
    <t>19.03.2022 10:35:02</t>
  </si>
  <si>
    <t>19.03.2022 10:35:13</t>
  </si>
  <si>
    <t>19.03.2022 10:35:14</t>
  </si>
  <si>
    <t>19.03.2022 10:35:16</t>
  </si>
  <si>
    <t>19.03.2022 10:35:19</t>
  </si>
  <si>
    <t>19.03.2022 10:35:20</t>
  </si>
  <si>
    <t>19.03.2022 10:35:22</t>
  </si>
  <si>
    <t>19.03.2022 10:35:23</t>
  </si>
  <si>
    <t>19.03.2022 10:35:54</t>
  </si>
  <si>
    <t>19.03.2022 10:35:56</t>
  </si>
  <si>
    <t>19.03.2022 10:35:57</t>
  </si>
  <si>
    <t>19.03.2022 10:36:00</t>
  </si>
  <si>
    <t>19.03.2022 10:36:46</t>
  </si>
  <si>
    <t>19.03.2022 10:36:48</t>
  </si>
  <si>
    <t>19.03.2022 10:36:49</t>
  </si>
  <si>
    <t>19.03.2022 10:37:10</t>
  </si>
  <si>
    <t>19.03.2022 10:37:11</t>
  </si>
  <si>
    <t>19.03.2022 10:37:13</t>
  </si>
  <si>
    <t>19.03.2022 10:37:14</t>
  </si>
  <si>
    <t>19.03.2022 10:37:16</t>
  </si>
  <si>
    <t>19.03.2022 10:37:17</t>
  </si>
  <si>
    <t>19.03.2022 10:37:19</t>
  </si>
  <si>
    <t>19.03.2022 10:37:22</t>
  </si>
  <si>
    <t>19.03.2022 10:37:23</t>
  </si>
  <si>
    <t>19.03.2022 10:37:25</t>
  </si>
  <si>
    <t>19.03.2022 10:37:44</t>
  </si>
  <si>
    <t>19.03.2022 10:37:46</t>
  </si>
  <si>
    <t>19.03.2022 10:37:52</t>
  </si>
  <si>
    <t>19.03.2022 10:37:53</t>
  </si>
  <si>
    <t>19.03.2022 10:38:02</t>
  </si>
  <si>
    <t>19.03.2022 10:38:03</t>
  </si>
  <si>
    <t>19.03.2022 10:38:05</t>
  </si>
  <si>
    <t>19.03.2022 10:38:12</t>
  </si>
  <si>
    <t>19.03.2022 10:38:13</t>
  </si>
  <si>
    <t>19.03.2022 10:38:15</t>
  </si>
  <si>
    <t>19.03.2022 10:38:16</t>
  </si>
  <si>
    <t>19.03.2022 10:38:17</t>
  </si>
  <si>
    <t>19.03.2022 10:38:36</t>
  </si>
  <si>
    <t>19.03.2022 10:38:38</t>
  </si>
  <si>
    <t>19.03.2022 10:38:39</t>
  </si>
  <si>
    <t>19.03.2022 10:38:41</t>
  </si>
  <si>
    <t>19.03.2022 10:39:11</t>
  </si>
  <si>
    <t>19.03.2022 10:39:12</t>
  </si>
  <si>
    <t>19.03.2022 10:39:27</t>
  </si>
  <si>
    <t>19.03.2022 10:39:29</t>
  </si>
  <si>
    <t>19.03.2022 10:39:47</t>
  </si>
  <si>
    <t>19.03.2022 10:39:50</t>
  </si>
  <si>
    <t>19.03.2022 10:39:51</t>
  </si>
  <si>
    <t>19.03.2022 10:39:53</t>
  </si>
  <si>
    <t>19.03.2022 10:39:54</t>
  </si>
  <si>
    <t>19.03.2022 10:40:20</t>
  </si>
  <si>
    <t>19.03.2022 10:40:21</t>
  </si>
  <si>
    <t>19.03.2022 10:40:23</t>
  </si>
  <si>
    <t>19.03.2022 10:40:26</t>
  </si>
  <si>
    <t>19.03.2022 10:40:27</t>
  </si>
  <si>
    <t>19.03.2022 10:40:29</t>
  </si>
  <si>
    <t>19.03.2022 10:40:30</t>
  </si>
  <si>
    <t>19.03.2022 10:40:55</t>
  </si>
  <si>
    <t>19.03.2022 10:40:57</t>
  </si>
  <si>
    <t>19.03.2022 10:40:58</t>
  </si>
  <si>
    <t>19.03.2022 10:40:59</t>
  </si>
  <si>
    <t>19.03.2022 10:41:25</t>
  </si>
  <si>
    <t>19.03.2022 10:41:26</t>
  </si>
  <si>
    <t>19.03.2022 10:41:59</t>
  </si>
  <si>
    <t>19.03.2022 10:42:01</t>
  </si>
  <si>
    <t>19.03.2022 10:42:55</t>
  </si>
  <si>
    <t>19.03.2022 10:42:56</t>
  </si>
  <si>
    <t>19.03.2022 10:42:57</t>
  </si>
  <si>
    <t>19.03.2022 10:42:59</t>
  </si>
  <si>
    <t>19.03.2022 10:43:25</t>
  </si>
  <si>
    <t>19.03.2022 10:43:27</t>
  </si>
  <si>
    <t>19.03.2022 10:43:28</t>
  </si>
  <si>
    <t>19.03.2022 10:43:29</t>
  </si>
  <si>
    <t>19.03.2022 10:44:44</t>
  </si>
  <si>
    <t>19.03.2022 10:44:46</t>
  </si>
  <si>
    <t>19.03.2022 10:44:47</t>
  </si>
  <si>
    <t>19.03.2022 10:44:48</t>
  </si>
  <si>
    <t>19.03.2022 10:44:49</t>
  </si>
  <si>
    <t>19.03.2022 10:44:51</t>
  </si>
  <si>
    <t>19.03.2022 10:44:52</t>
  </si>
  <si>
    <t>19.03.2022 10:44:53</t>
  </si>
  <si>
    <t>19.03.2022 10:44:54</t>
  </si>
  <si>
    <t>19.03.2022 10:44:59</t>
  </si>
  <si>
    <t>19.03.2022 10:45:00</t>
  </si>
  <si>
    <t>19.03.2022 10:45:01</t>
  </si>
  <si>
    <t>19.03.2022 10:45:03</t>
  </si>
  <si>
    <t>19.03.2022 10:45:04</t>
  </si>
  <si>
    <t>19.03.2022 10:45:05</t>
  </si>
  <si>
    <t>19.03.2022 10:45:23</t>
  </si>
  <si>
    <t>19.03.2022 10:45:24</t>
  </si>
  <si>
    <t>19.03.2022 10:45:26</t>
  </si>
  <si>
    <t>19.03.2022 10:45:27</t>
  </si>
  <si>
    <t>19.03.2022 10:45:28</t>
  </si>
  <si>
    <t>19.03.2022 10:45:32</t>
  </si>
  <si>
    <t>19.03.2022 10:45:34</t>
  </si>
  <si>
    <t>19.03.2022 10:45:41</t>
  </si>
  <si>
    <t>19.03.2022 10:45:43</t>
  </si>
  <si>
    <t>19.03.2022 10:45:44</t>
  </si>
  <si>
    <t>19.03.2022 10:45:46</t>
  </si>
  <si>
    <t>19.03.2022 10:46:01</t>
  </si>
  <si>
    <t>19.03.2022 10:46:02</t>
  </si>
  <si>
    <t>19.03.2022 10:46:14</t>
  </si>
  <si>
    <t>19.03.2022 10:46:16</t>
  </si>
  <si>
    <t>19.03.2022 10:46:17</t>
  </si>
  <si>
    <t>19.03.2022 10:46:18</t>
  </si>
  <si>
    <t>19.03.2022 10:48:15</t>
  </si>
  <si>
    <t>19.03.2022 10:48:17</t>
  </si>
  <si>
    <t>19.03.2022 10:48:38</t>
  </si>
  <si>
    <t>19.03.2022 10:48:39</t>
  </si>
  <si>
    <t>19.03.2022 10:48:41</t>
  </si>
  <si>
    <t>19.03.2022 10:48:42</t>
  </si>
  <si>
    <t>19.03.2022 10:48:44</t>
  </si>
  <si>
    <t>19.03.2022 10:48:53</t>
  </si>
  <si>
    <t>19.03.2022 10:48:54</t>
  </si>
  <si>
    <t>19.03.2022 10:49:15</t>
  </si>
  <si>
    <t>19.03.2022 10:49:18</t>
  </si>
  <si>
    <t>19.03.2022 10:49:21</t>
  </si>
  <si>
    <t>19.03.2022 10:49:22</t>
  </si>
  <si>
    <t>19.03.2022 10:49:24</t>
  </si>
  <si>
    <t>19.03.2022 10:49:33</t>
  </si>
  <si>
    <t>19.03.2022 10:49:34</t>
  </si>
  <si>
    <t>19.03.2022 10:49:36</t>
  </si>
  <si>
    <t>19.03.2022 10:49:37</t>
  </si>
  <si>
    <t>19.03.2022 10:49:38</t>
  </si>
  <si>
    <t>19.03.2022 10:49:39</t>
  </si>
  <si>
    <t>19.03.2022 10:49:41</t>
  </si>
  <si>
    <t>19.03.2022 10:49:42</t>
  </si>
  <si>
    <t>19.03.2022 10:49:58</t>
  </si>
  <si>
    <t>19.03.2022 10:50:00</t>
  </si>
  <si>
    <t>19.03.2022 10:50:01</t>
  </si>
  <si>
    <t>19.03.2022 10:50:03</t>
  </si>
  <si>
    <t>19.03.2022 10:50:04</t>
  </si>
  <si>
    <t>19.03.2022 10:50:06</t>
  </si>
  <si>
    <t>19.03.2022 10:50:08</t>
  </si>
  <si>
    <t>19.03.2022 10:50:10</t>
  </si>
  <si>
    <t>19.03.2022 10:50:11</t>
  </si>
  <si>
    <t>19.03.2022 10:50:43</t>
  </si>
  <si>
    <t>19.03.2022 10:50:44</t>
  </si>
  <si>
    <t>19.03.2022 10:50:46</t>
  </si>
  <si>
    <t>19.03.2022 10:50:47</t>
  </si>
  <si>
    <t>19.03.2022 10:51:26</t>
  </si>
  <si>
    <t>19.03.2022 10:51:27</t>
  </si>
  <si>
    <t>19.03.2022 10:51:28</t>
  </si>
  <si>
    <t>19.03.2022 10:51:51</t>
  </si>
  <si>
    <t>19.03.2022 10:51:52</t>
  </si>
  <si>
    <t>19.03.2022 10:52:24</t>
  </si>
  <si>
    <t>19.03.2022 10:52:25</t>
  </si>
  <si>
    <t>19.03.2022 10:52:26</t>
  </si>
  <si>
    <t>19.03.2022 10:52:28</t>
  </si>
  <si>
    <t>19.03.2022 10:52:29</t>
  </si>
  <si>
    <t>19.03.2022 10:52:30</t>
  </si>
  <si>
    <t>19.03.2022 10:52:31</t>
  </si>
  <si>
    <t>19.03.2022 10:52:33</t>
  </si>
  <si>
    <t>19.03.2022 10:52:38</t>
  </si>
  <si>
    <t>19.03.2022 10:53:35</t>
  </si>
  <si>
    <t>19.03.2022 10:53:38</t>
  </si>
  <si>
    <t>19.03.2022 10:54:14</t>
  </si>
  <si>
    <t>19.03.2022 10:54:16</t>
  </si>
  <si>
    <t>19.03.2022 10:54:17</t>
  </si>
  <si>
    <t>19.03.2022 10:55:16</t>
  </si>
  <si>
    <t>19.03.2022 10:55:17</t>
  </si>
  <si>
    <t>19.03.2022 10:55:57</t>
  </si>
  <si>
    <t>19.03.2022 10:55:59</t>
  </si>
  <si>
    <t>19.03.2022 10:56:00</t>
  </si>
  <si>
    <t>19.03.2022 10:56:01</t>
  </si>
  <si>
    <t>19.03.2022 10:56:13</t>
  </si>
  <si>
    <t>19.03.2022 10:56:15</t>
  </si>
  <si>
    <t>19.03.2022 10:56:16</t>
  </si>
  <si>
    <t>19.03.2022 10:56:18</t>
  </si>
  <si>
    <t>19.03.2022 10:56:19</t>
  </si>
  <si>
    <t>19.03.2022 10:56:21</t>
  </si>
  <si>
    <t>19.03.2022 10:56:42</t>
  </si>
  <si>
    <t>19.03.2022 10:56:43</t>
  </si>
  <si>
    <t>19.03.2022 10:56:45</t>
  </si>
  <si>
    <t>19.03.2022 10:57:12</t>
  </si>
  <si>
    <t>19.03.2022 10:57:13</t>
  </si>
  <si>
    <t>19.03.2022 10:57:15</t>
  </si>
  <si>
    <t>19.03.2022 10:57:16</t>
  </si>
  <si>
    <t>19.03.2022 10:57:18</t>
  </si>
  <si>
    <t>19.03.2022 10:57:19</t>
  </si>
  <si>
    <t>19.03.2022 10:57:21</t>
  </si>
  <si>
    <t>19.03.2022 10:57:30</t>
  </si>
  <si>
    <t>19.03.2022 10:57:31</t>
  </si>
  <si>
    <t>19.03.2022 10:57:33</t>
  </si>
  <si>
    <t>19.03.2022 10:57:34</t>
  </si>
  <si>
    <t>19.03.2022 10:57:42</t>
  </si>
  <si>
    <t>19.03.2022 10:57:43</t>
  </si>
  <si>
    <t>19.03.2022 10:57:45</t>
  </si>
  <si>
    <t>19.03.2022 10:57:46</t>
  </si>
  <si>
    <t>19.03.2022 10:57:53</t>
  </si>
  <si>
    <t>19.03.2022 10:57:55</t>
  </si>
  <si>
    <t>19.03.2022 10:57:56</t>
  </si>
  <si>
    <t>19.03.2022 10:57:58</t>
  </si>
  <si>
    <t>19.03.2022 10:57:59</t>
  </si>
  <si>
    <t>19.03.2022 10:58:01</t>
  </si>
  <si>
    <t>19.03.2022 10:58:02</t>
  </si>
  <si>
    <t>19.03.2022 10:58:04</t>
  </si>
  <si>
    <t>19.03.2022 10:58:05</t>
  </si>
  <si>
    <t>19.03.2022 10:58:06</t>
  </si>
  <si>
    <t>19.03.2022 10:58:24</t>
  </si>
  <si>
    <t>19.03.2022 10:58:37</t>
  </si>
  <si>
    <t>19.03.2022 10:58:39</t>
  </si>
  <si>
    <t>19.03.2022 10:59:24</t>
  </si>
  <si>
    <t>19.03.2022 10:59:25</t>
  </si>
  <si>
    <t>19.03.2022 10:59:45</t>
  </si>
  <si>
    <t>19.03.2022 10:59:46</t>
  </si>
  <si>
    <t>19.03.2022 10:59:48</t>
  </si>
  <si>
    <t>19.03.2022 10:59:49</t>
  </si>
  <si>
    <t>19.03.2022 10:59:52</t>
  </si>
  <si>
    <t>19.03.2022 10:59:53</t>
  </si>
  <si>
    <t>19.03.2022 10:59:54</t>
  </si>
  <si>
    <t>19.03.2022 10:59:56</t>
  </si>
  <si>
    <t>19.03.2022 10:59:57</t>
  </si>
  <si>
    <t>19.03.2022 10:59:59</t>
  </si>
  <si>
    <t>19.03.2022 11:00:00</t>
  </si>
  <si>
    <t>19.03.2022 11:00:02</t>
  </si>
  <si>
    <t>19.03.2022 11:00:03</t>
  </si>
  <si>
    <t>19.03.2022 11:00:05</t>
  </si>
  <si>
    <t>19.03.2022 11:00:06</t>
  </si>
  <si>
    <t>19.03.2022 11:00:07</t>
  </si>
  <si>
    <t>19.03.2022 11:00:11</t>
  </si>
  <si>
    <t>19.03.2022 11:00:13</t>
  </si>
  <si>
    <t>19.03.2022 11:00:14</t>
  </si>
  <si>
    <t>19.03.2022 11:00:16</t>
  </si>
  <si>
    <t>19.03.2022 11:00:17</t>
  </si>
  <si>
    <t>19.03.2022 11:00:19</t>
  </si>
  <si>
    <t>19.03.2022 11:00:20</t>
  </si>
  <si>
    <t>19.03.2022 11:00:22</t>
  </si>
  <si>
    <t>19.03.2022 11:00:28</t>
  </si>
  <si>
    <t>19.03.2022 11:00:29</t>
  </si>
  <si>
    <t>19.03.2022 11:00:31</t>
  </si>
  <si>
    <t>19.03.2022 11:00:32</t>
  </si>
  <si>
    <t>19.03.2022 11:01:02</t>
  </si>
  <si>
    <t>19.03.2022 11:01:05</t>
  </si>
  <si>
    <t>19.03.2022 11:01:07</t>
  </si>
  <si>
    <t>19.03.2022 11:01:08</t>
  </si>
  <si>
    <t>19.03.2022 11:01:11</t>
  </si>
  <si>
    <t>19.03.2022 11:01:14</t>
  </si>
  <si>
    <t>19.03.2022 11:01:16</t>
  </si>
  <si>
    <t>19.03.2022 11:01:44</t>
  </si>
  <si>
    <t>19.03.2022 11:01:45</t>
  </si>
  <si>
    <t>19.03.2022 11:01:56</t>
  </si>
  <si>
    <t>19.03.2022 11:01:57</t>
  </si>
  <si>
    <t>19.03.2022 11:01:58</t>
  </si>
  <si>
    <t>19.03.2022 11:02:01</t>
  </si>
  <si>
    <t>19.03.2022 11:02:03</t>
  </si>
  <si>
    <t>19.03.2022 11:02:36</t>
  </si>
  <si>
    <t>19.03.2022 11:02:37</t>
  </si>
  <si>
    <t>19.03.2022 11:02:39</t>
  </si>
  <si>
    <t>19.03.2022 11:02:40</t>
  </si>
  <si>
    <t>19.03.2022 11:02:46</t>
  </si>
  <si>
    <t>19.03.2022 11:02:48</t>
  </si>
  <si>
    <t>19.03.2022 11:02:49</t>
  </si>
  <si>
    <t>19.03.2022 11:03:31</t>
  </si>
  <si>
    <t>19.03.2022 11:03:33</t>
  </si>
  <si>
    <t>19.03.2022 11:03:34</t>
  </si>
  <si>
    <t>19.03.2022 11:03:35</t>
  </si>
  <si>
    <t>19.03.2022 11:03:36</t>
  </si>
  <si>
    <t>19.03.2022 11:03:39</t>
  </si>
  <si>
    <t>19.03.2022 11:03:54</t>
  </si>
  <si>
    <t>19.03.2022 11:03:56</t>
  </si>
  <si>
    <t>19.03.2022 11:03:57</t>
  </si>
  <si>
    <t>19.03.2022 11:03:58</t>
  </si>
  <si>
    <t>19.03.2022 11:04:25</t>
  </si>
  <si>
    <t>19.03.2022 11:04:26</t>
  </si>
  <si>
    <t>19.03.2022 11:04:28</t>
  </si>
  <si>
    <t>19.03.2022 11:04:29</t>
  </si>
  <si>
    <t>19.03.2022 11:04:30</t>
  </si>
  <si>
    <t>19.03.2022 11:04:31</t>
  </si>
  <si>
    <t>19.03.2022 11:04:37</t>
  </si>
  <si>
    <t>19.03.2022 11:04:39</t>
  </si>
  <si>
    <t>19.03.2022 11:04:52</t>
  </si>
  <si>
    <t>19.03.2022 11:04:55</t>
  </si>
  <si>
    <t>19.03.2022 11:05:27</t>
  </si>
  <si>
    <t>19.03.2022 11:05:28</t>
  </si>
  <si>
    <t>19.03.2022 11:06:39</t>
  </si>
  <si>
    <t>19.03.2022 11:06:40</t>
  </si>
  <si>
    <t>19.03.2022 11:07:54</t>
  </si>
  <si>
    <t>19.03.2022 11:07:55</t>
  </si>
  <si>
    <t>19.03.2022 11:07:57</t>
  </si>
  <si>
    <t>19.03.2022 11:07:58</t>
  </si>
  <si>
    <t>19.03.2022 11:08:00</t>
  </si>
  <si>
    <t>19.03.2022 11:08:01</t>
  </si>
  <si>
    <t>19.03.2022 11:08:03</t>
  </si>
  <si>
    <t>19.03.2022 11:08:04</t>
  </si>
  <si>
    <t>19.03.2022 11:08:06</t>
  </si>
  <si>
    <t>19.03.2022 11:08:07</t>
  </si>
  <si>
    <t>19.03.2022 11:08:08</t>
  </si>
  <si>
    <t>19.03.2022 11:08:10</t>
  </si>
  <si>
    <t>19.03.2022 11:08:13</t>
  </si>
  <si>
    <t>19.03.2022 11:08:14</t>
  </si>
  <si>
    <t>19.03.2022 11:08:16</t>
  </si>
  <si>
    <t>19.03.2022 11:08:17</t>
  </si>
  <si>
    <t>19.03.2022 11:08:19</t>
  </si>
  <si>
    <t>19.03.2022 11:08:20</t>
  </si>
  <si>
    <t>19.03.2022 11:08:22</t>
  </si>
  <si>
    <t>19.03.2022 11:08:23</t>
  </si>
  <si>
    <t>19.03.2022 11:09:23</t>
  </si>
  <si>
    <t>19.03.2022 11:09:24</t>
  </si>
  <si>
    <t>19.03.2022 11:09:26</t>
  </si>
  <si>
    <t>19.03.2022 11:09:27</t>
  </si>
  <si>
    <t>19.03.2022 11:09:28</t>
  </si>
  <si>
    <t>19.03.2022 11:09:30</t>
  </si>
  <si>
    <t>19.03.2022 11:09:36</t>
  </si>
  <si>
    <t>19.03.2022 11:09:37</t>
  </si>
  <si>
    <t>19.03.2022 11:09:39</t>
  </si>
  <si>
    <t>19.03.2022 11:09:52</t>
  </si>
  <si>
    <t>19.03.2022 11:09:55</t>
  </si>
  <si>
    <t>19.03.2022 11:09:56</t>
  </si>
  <si>
    <t>19.03.2022 11:09:58</t>
  </si>
  <si>
    <t>19.03.2022 11:09:59</t>
  </si>
  <si>
    <t>19.03.2022 11:10:35</t>
  </si>
  <si>
    <t>19.03.2022 11:10:37</t>
  </si>
  <si>
    <t>19.03.2022 11:11:26</t>
  </si>
  <si>
    <t>19.03.2022 11:11:28</t>
  </si>
  <si>
    <t>19.03.2022 11:11:29</t>
  </si>
  <si>
    <t>19.03.2022 11:11:44</t>
  </si>
  <si>
    <t>19.03.2022 11:11:45</t>
  </si>
  <si>
    <t>19.03.2022 11:11:47</t>
  </si>
  <si>
    <t>19.03.2022 11:11:48</t>
  </si>
  <si>
    <t>19.03.2022 11:11:49</t>
  </si>
  <si>
    <t>19.03.2022 11:11:53</t>
  </si>
  <si>
    <t>19.03.2022 11:12:01</t>
  </si>
  <si>
    <t>19.03.2022 11:12:02</t>
  </si>
  <si>
    <t>19.03.2022 11:12:04</t>
  </si>
  <si>
    <t>19.03.2022 11:12:05</t>
  </si>
  <si>
    <t>19.03.2022 11:12:07</t>
  </si>
  <si>
    <t>19.03.2022 11:12:23</t>
  </si>
  <si>
    <t>19.03.2022 11:12:25</t>
  </si>
  <si>
    <t>19.03.2022 11:12:26</t>
  </si>
  <si>
    <t>19.03.2022 11:12:27</t>
  </si>
  <si>
    <t>19.03.2022 11:12:29</t>
  </si>
  <si>
    <t>19.03.2022 11:12:30</t>
  </si>
  <si>
    <t>19.03.2022 11:12:31</t>
  </si>
  <si>
    <t>19.03.2022 11:12:55</t>
  </si>
  <si>
    <t>19.03.2022 11:12:56</t>
  </si>
  <si>
    <t>19.03.2022 11:13:05</t>
  </si>
  <si>
    <t>19.03.2022 11:13:07</t>
  </si>
  <si>
    <t>19.03.2022 11:13:08</t>
  </si>
  <si>
    <t>19.03.2022 11:13:17</t>
  </si>
  <si>
    <t>19.03.2022 11:13:18</t>
  </si>
  <si>
    <t>19.03.2022 11:13:24</t>
  </si>
  <si>
    <t>19.03.2022 11:13:26</t>
  </si>
  <si>
    <t>19.03.2022 11:13:29</t>
  </si>
  <si>
    <t>19.03.2022 11:13:30</t>
  </si>
  <si>
    <t>19.03.2022 11:13:31</t>
  </si>
  <si>
    <t>19.03.2022 11:13:33</t>
  </si>
  <si>
    <t>19.03.2022 11:14:23</t>
  </si>
  <si>
    <t>19.03.2022 11:14:25</t>
  </si>
  <si>
    <t>19.03.2022 11:14:26</t>
  </si>
  <si>
    <t>19.03.2022 11:14:27</t>
  </si>
  <si>
    <t>19.03.2022 11:14:36</t>
  </si>
  <si>
    <t>19.03.2022 11:14:38</t>
  </si>
  <si>
    <t>19.03.2022 11:14:39</t>
  </si>
  <si>
    <t>19.03.2022 11:14:45</t>
  </si>
  <si>
    <t>19.03.2022 11:15:09</t>
  </si>
  <si>
    <t>19.03.2022 11:15:11</t>
  </si>
  <si>
    <t>19.03.2022 11:15:12</t>
  </si>
  <si>
    <t>19.03.2022 11:15:13</t>
  </si>
  <si>
    <t>19.03.2022 11:15:14</t>
  </si>
  <si>
    <t>19.03.2022 11:15:16</t>
  </si>
  <si>
    <t>19.03.2022 11:15:17</t>
  </si>
  <si>
    <t>19.03.2022 11:15:29</t>
  </si>
  <si>
    <t>19.03.2022 11:15:30</t>
  </si>
  <si>
    <t>19.03.2022 11:15:33</t>
  </si>
  <si>
    <t>19.03.2022 11:15:34</t>
  </si>
  <si>
    <t>19.03.2022 11:16:42</t>
  </si>
  <si>
    <t>19.03.2022 11:17:12</t>
  </si>
  <si>
    <t>19.03.2022 11:17:13</t>
  </si>
  <si>
    <t>19.03.2022 11:17:18</t>
  </si>
  <si>
    <t>19.03.2022 11:17:19</t>
  </si>
  <si>
    <t>19.03.2022 11:17:21</t>
  </si>
  <si>
    <t>19.03.2022 11:17:30</t>
  </si>
  <si>
    <t>19.03.2022 11:17:31</t>
  </si>
  <si>
    <t>19.03.2022 11:17:33</t>
  </si>
  <si>
    <t>19.03.2022 11:17:51</t>
  </si>
  <si>
    <t>19.03.2022 11:17:52</t>
  </si>
  <si>
    <t>19.03.2022 11:18:01</t>
  </si>
  <si>
    <t>19.03.2022 11:18:03</t>
  </si>
  <si>
    <t>19.03.2022 11:18:10</t>
  </si>
  <si>
    <t>19.03.2022 11:18:12</t>
  </si>
  <si>
    <t>19.03.2022 11:18:13</t>
  </si>
  <si>
    <t>19.03.2022 11:18:14</t>
  </si>
  <si>
    <t>19.03.2022 11:18:15</t>
  </si>
  <si>
    <t>19.03.2022 11:18:17</t>
  </si>
  <si>
    <t>19.03.2022 11:18:23</t>
  </si>
  <si>
    <t>19.03.2022 11:18:24</t>
  </si>
  <si>
    <t>19.03.2022 11:18:59</t>
  </si>
  <si>
    <t>19.03.2022 11:19:00</t>
  </si>
  <si>
    <t>19.03.2022 11:19:09</t>
  </si>
  <si>
    <t>19.03.2022 11:19:11</t>
  </si>
  <si>
    <t>19.03.2022 11:19:12</t>
  </si>
  <si>
    <t>19.03.2022 11:19:13</t>
  </si>
  <si>
    <t>19.03.2022 11:19:16</t>
  </si>
  <si>
    <t>19.03.2022 11:19:20</t>
  </si>
  <si>
    <t>19.03.2022 11:19:22</t>
  </si>
  <si>
    <t>19.03.2022 11:19:26</t>
  </si>
  <si>
    <t>19.03.2022 11:19:28</t>
  </si>
  <si>
    <t>19.03.2022 11:19:29</t>
  </si>
  <si>
    <t>19.03.2022 11:19:30</t>
  </si>
  <si>
    <t>19.03.2022 11:19:33</t>
  </si>
  <si>
    <t>19.03.2022 11:19:35</t>
  </si>
  <si>
    <t>19.03.2022 11:19:36</t>
  </si>
  <si>
    <t>19.03.2022 11:19:42</t>
  </si>
  <si>
    <t>19.03.2022 11:19:45</t>
  </si>
  <si>
    <t>19.03.2022 11:19:46</t>
  </si>
  <si>
    <t>19.03.2022 11:19:48</t>
  </si>
  <si>
    <t>19.03.2022 11:19:49</t>
  </si>
  <si>
    <t>19.03.2022 11:19:50</t>
  </si>
  <si>
    <t>19.03.2022 11:20:06</t>
  </si>
  <si>
    <t>19.03.2022 11:20:08</t>
  </si>
  <si>
    <t>19.03.2022 11:20:09</t>
  </si>
  <si>
    <t>19.03.2022 11:20:13</t>
  </si>
  <si>
    <t>19.03.2022 11:20:15</t>
  </si>
  <si>
    <t>19.03.2022 11:20:16</t>
  </si>
  <si>
    <t>19.03.2022 11:20:17</t>
  </si>
  <si>
    <t>19.03.2022 11:20:26</t>
  </si>
  <si>
    <t>19.03.2022 11:20:43</t>
  </si>
  <si>
    <t>19.03.2022 11:20:44</t>
  </si>
  <si>
    <t>19.03.2022 11:21:06</t>
  </si>
  <si>
    <t>19.03.2022 11:21:08</t>
  </si>
  <si>
    <t>19.03.2022 11:21:15</t>
  </si>
  <si>
    <t>19.03.2022 11:21:17</t>
  </si>
  <si>
    <t>19.03.2022 11:21:20</t>
  </si>
  <si>
    <t>19.03.2022 11:21:21</t>
  </si>
  <si>
    <t>19.03.2022 11:21:23</t>
  </si>
  <si>
    <t>19.03.2022 11:21:48</t>
  </si>
  <si>
    <t>19.03.2022 11:21:50</t>
  </si>
  <si>
    <t>19.03.2022 11:21:51</t>
  </si>
  <si>
    <t>19.03.2022 11:22:21</t>
  </si>
  <si>
    <t>19.03.2022 11:22:23</t>
  </si>
  <si>
    <t>19.03.2022 11:22:24</t>
  </si>
  <si>
    <t>19.03.2022 11:22:25</t>
  </si>
  <si>
    <t>19.03.2022 11:22:35</t>
  </si>
  <si>
    <t>19.03.2022 11:22:37</t>
  </si>
  <si>
    <t>19.03.2022 11:23:07</t>
  </si>
  <si>
    <t>19.03.2022 11:23:08</t>
  </si>
  <si>
    <t>19.03.2022 11:23:10</t>
  </si>
  <si>
    <t>19.03.2022 11:23:11</t>
  </si>
  <si>
    <t>19.03.2022 11:23:12</t>
  </si>
  <si>
    <t>19.03.2022 11:23:13</t>
  </si>
  <si>
    <t>19.03.2022 11:23:15</t>
  </si>
  <si>
    <t>19.03.2022 11:23:16</t>
  </si>
  <si>
    <t>19.03.2022 11:23:17</t>
  </si>
  <si>
    <t>19.03.2022 11:23:18</t>
  </si>
  <si>
    <t>19.03.2022 11:23:33</t>
  </si>
  <si>
    <t>19.03.2022 11:23:35</t>
  </si>
  <si>
    <t>19.03.2022 11:23:36</t>
  </si>
  <si>
    <t>19.03.2022 11:23:44</t>
  </si>
  <si>
    <t>19.03.2022 11:23:45</t>
  </si>
  <si>
    <t>19.03.2022 11:24:19</t>
  </si>
  <si>
    <t>19.03.2022 11:24:21</t>
  </si>
  <si>
    <t>19.03.2022 11:24:23</t>
  </si>
  <si>
    <t>19.03.2022 11:24:25</t>
  </si>
  <si>
    <t>19.03.2022 11:24:26</t>
  </si>
  <si>
    <t>19.03.2022 11:24:35</t>
  </si>
  <si>
    <t>19.03.2022 11:24:37</t>
  </si>
  <si>
    <t>19.03.2022 11:24:53</t>
  </si>
  <si>
    <t>19.03.2022 11:24:56</t>
  </si>
  <si>
    <t>19.03.2022 11:24:58</t>
  </si>
  <si>
    <t>19.03.2022 11:24:59</t>
  </si>
  <si>
    <t>19.03.2022 11:25:03</t>
  </si>
  <si>
    <t>19.03.2022 11:25:05</t>
  </si>
  <si>
    <t>19.03.2022 11:25:06</t>
  </si>
  <si>
    <t>19.03.2022 11:25:07</t>
  </si>
  <si>
    <t>19.03.2022 11:26:12</t>
  </si>
  <si>
    <t>19.03.2022 11:26:13</t>
  </si>
  <si>
    <t>19.03.2022 11:26:21</t>
  </si>
  <si>
    <t>19.03.2022 11:26:24</t>
  </si>
  <si>
    <t>19.03.2022 11:26:25</t>
  </si>
  <si>
    <t>19.03.2022 11:26:27</t>
  </si>
  <si>
    <t>19.03.2022 11:26:31</t>
  </si>
  <si>
    <t>19.03.2022 11:26:33</t>
  </si>
  <si>
    <t>19.03.2022 11:26:34</t>
  </si>
  <si>
    <t>19.03.2022 11:26:36</t>
  </si>
  <si>
    <t>19.03.2022 11:26:37</t>
  </si>
  <si>
    <t>19.03.2022 11:26:39</t>
  </si>
  <si>
    <t>19.03.2022 11:26:46</t>
  </si>
  <si>
    <t>19.03.2022 11:26:47</t>
  </si>
  <si>
    <t>19.03.2022 11:27:40</t>
  </si>
  <si>
    <t>19.03.2022 11:27:41</t>
  </si>
  <si>
    <t>19.03.2022 11:28:35</t>
  </si>
  <si>
    <t>19.03.2022 11:28:37</t>
  </si>
  <si>
    <t>19.03.2022 11:28:38</t>
  </si>
  <si>
    <t>19.03.2022 11:28:39</t>
  </si>
  <si>
    <t>19.03.2022 11:28:40</t>
  </si>
  <si>
    <t>19.03.2022 11:28:46</t>
  </si>
  <si>
    <t>19.03.2022 11:28:48</t>
  </si>
  <si>
    <t>19.03.2022 11:29:30</t>
  </si>
  <si>
    <t>19.03.2022 11:29:31</t>
  </si>
  <si>
    <t>19.03.2022 11:29:33</t>
  </si>
  <si>
    <t>19.03.2022 11:29:57</t>
  </si>
  <si>
    <t>19.03.2022 11:29:58</t>
  </si>
  <si>
    <t>19.03.2022 11:30:09</t>
  </si>
  <si>
    <t>19.03.2022 11:30:10</t>
  </si>
  <si>
    <t>19.03.2022 11:30:11</t>
  </si>
  <si>
    <t>19.03.2022 11:30:16</t>
  </si>
  <si>
    <t>19.03.2022 11:30:31</t>
  </si>
  <si>
    <t>19.03.2022 11:30:35</t>
  </si>
  <si>
    <t>19.03.2022 11:30:37</t>
  </si>
  <si>
    <t>19.03.2022 11:30:38</t>
  </si>
  <si>
    <t>19.03.2022 11:30:39</t>
  </si>
  <si>
    <t>19.03.2022 11:30:40</t>
  </si>
  <si>
    <t>19.03.2022 11:30:49</t>
  </si>
  <si>
    <t>19.03.2022 11:30:51</t>
  </si>
  <si>
    <t>19.03.2022 11:30:52</t>
  </si>
  <si>
    <t>19.03.2022 11:31:37</t>
  </si>
  <si>
    <t>19.03.2022 11:31:39</t>
  </si>
  <si>
    <t>19.03.2022 11:31:40</t>
  </si>
  <si>
    <t>19.03.2022 11:31:46</t>
  </si>
  <si>
    <t>19.03.2022 11:31:48</t>
  </si>
  <si>
    <t>19.03.2022 11:31:49</t>
  </si>
  <si>
    <t>19.03.2022 11:31:58</t>
  </si>
  <si>
    <t>19.03.2022 11:31:59</t>
  </si>
  <si>
    <t>19.03.2022 11:32:00</t>
  </si>
  <si>
    <t>19.03.2022 11:32:02</t>
  </si>
  <si>
    <t>19.03.2022 11:32:12</t>
  </si>
  <si>
    <t>19.03.2022 11:32:14</t>
  </si>
  <si>
    <t>19.03.2022 11:32:15</t>
  </si>
  <si>
    <t>19.03.2022 11:32:16</t>
  </si>
  <si>
    <t>19.03.2022 11:32:38</t>
  </si>
  <si>
    <t>19.03.2022 11:32:40</t>
  </si>
  <si>
    <t>19.03.2022 11:32:41</t>
  </si>
  <si>
    <t>19.03.2022 11:32:43</t>
  </si>
  <si>
    <t>19.03.2022 11:32:58</t>
  </si>
  <si>
    <t>19.03.2022 11:32:59</t>
  </si>
  <si>
    <t>19.03.2022 11:33:01</t>
  </si>
  <si>
    <t>19.03.2022 11:33:02</t>
  </si>
  <si>
    <t>19.03.2022 11:33:03</t>
  </si>
  <si>
    <t>19.03.2022 11:33:57</t>
  </si>
  <si>
    <t>19.03.2022 11:33:59</t>
  </si>
  <si>
    <t>19.03.2022 11:34:00</t>
  </si>
  <si>
    <t>19.03.2022 11:34:02</t>
  </si>
  <si>
    <t>19.03.2022 11:34:08</t>
  </si>
  <si>
    <t>19.03.2022 11:34:09</t>
  </si>
  <si>
    <t>19.03.2022 11:34:10</t>
  </si>
  <si>
    <t>19.03.2022 11:34:12</t>
  </si>
  <si>
    <t>19.03.2022 11:35:10</t>
  </si>
  <si>
    <t>19.03.2022 11:35:11</t>
  </si>
  <si>
    <t>19.03.2022 11:35:13</t>
  </si>
  <si>
    <t>19.03.2022 11:35:14</t>
  </si>
  <si>
    <t>19.03.2022 11:35:24</t>
  </si>
  <si>
    <t>19.03.2022 11:35:26</t>
  </si>
  <si>
    <t>19.03.2022 11:35:27</t>
  </si>
  <si>
    <t>19.03.2022 11:35:28</t>
  </si>
  <si>
    <t>19.03.2022 11:35:30</t>
  </si>
  <si>
    <t>19.03.2022 11:36:18</t>
  </si>
  <si>
    <t>19.03.2022 11:36:25</t>
  </si>
  <si>
    <t>19.03.2022 11:36:36</t>
  </si>
  <si>
    <t>19.03.2022 11:36:37</t>
  </si>
  <si>
    <t>19.03.2022 11:37:01</t>
  </si>
  <si>
    <t>19.03.2022 11:37:03</t>
  </si>
  <si>
    <t>19.03.2022 11:37:04</t>
  </si>
  <si>
    <t>19.03.2022 11:37:05</t>
  </si>
  <si>
    <t>19.03.2022 11:37:07</t>
  </si>
  <si>
    <t>19.03.2022 11:37:10</t>
  </si>
  <si>
    <t>19.03.2022 11:37:11</t>
  </si>
  <si>
    <t>19.03.2022 11:37:13</t>
  </si>
  <si>
    <t>19.03.2022 11:37:14</t>
  </si>
  <si>
    <t>19.03.2022 11:37:15</t>
  </si>
  <si>
    <t>19.03.2022 11:37:18</t>
  </si>
  <si>
    <t>19.03.2022 11:37:19</t>
  </si>
  <si>
    <t>19.03.2022 11:37:21</t>
  </si>
  <si>
    <t>19.03.2022 11:37:22</t>
  </si>
  <si>
    <t>19.03.2022 11:37:23</t>
  </si>
  <si>
    <t>19.03.2022 11:37:24</t>
  </si>
  <si>
    <t>19.03.2022 11:37:26</t>
  </si>
  <si>
    <t>19.03.2022 11:37:27</t>
  </si>
  <si>
    <t>19.03.2022 11:37:28</t>
  </si>
  <si>
    <t>19.03.2022 11:37:29</t>
  </si>
  <si>
    <t>19.03.2022 11:37:35</t>
  </si>
  <si>
    <t>19.03.2022 11:37:37</t>
  </si>
  <si>
    <t>19.03.2022 11:37:38</t>
  </si>
  <si>
    <t>19.03.2022 11:37:40</t>
  </si>
  <si>
    <t>19.03.2022 11:37:41</t>
  </si>
  <si>
    <t>19.03.2022 11:37:53</t>
  </si>
  <si>
    <t>19.03.2022 11:37:56</t>
  </si>
  <si>
    <t>19.03.2022 11:37:58</t>
  </si>
  <si>
    <t>19.03.2022 11:37:59</t>
  </si>
  <si>
    <t>19.03.2022 11:38:05</t>
  </si>
  <si>
    <t>19.03.2022 11:38:06</t>
  </si>
  <si>
    <t>19.03.2022 11:38:07</t>
  </si>
  <si>
    <t>19.03.2022 11:38:09</t>
  </si>
  <si>
    <t>19.03.2022 11:38:17</t>
  </si>
  <si>
    <t>19.03.2022 11:38:31</t>
  </si>
  <si>
    <t>19.03.2022 11:38:32</t>
  </si>
  <si>
    <t>19.03.2022 11:38:34</t>
  </si>
  <si>
    <t>19.03.2022 11:38:36</t>
  </si>
  <si>
    <t>19.03.2022 11:38:47</t>
  </si>
  <si>
    <t>19.03.2022 11:38:48</t>
  </si>
  <si>
    <t>19.03.2022 11:38:50</t>
  </si>
  <si>
    <t>19.03.2022 11:38:53</t>
  </si>
  <si>
    <t>19.03.2022 11:38:54</t>
  </si>
  <si>
    <t>19.03.2022 11:38:59</t>
  </si>
  <si>
    <t>19.03.2022 11:39:00</t>
  </si>
  <si>
    <t>19.03.2022 11:39:02</t>
  </si>
  <si>
    <t>19.03.2022 11:39:03</t>
  </si>
  <si>
    <t>19.03.2022 11:39:06</t>
  </si>
  <si>
    <t>19.03.2022 11:39:07</t>
  </si>
  <si>
    <t>19.03.2022 11:39:31</t>
  </si>
  <si>
    <t>19.03.2022 11:39:33</t>
  </si>
  <si>
    <t>19.03.2022 11:39:34</t>
  </si>
  <si>
    <t>19.03.2022 11:39:35</t>
  </si>
  <si>
    <t>19.03.2022 11:39:40</t>
  </si>
  <si>
    <t>19.03.2022 11:39:41</t>
  </si>
  <si>
    <t>19.03.2022 11:39:50</t>
  </si>
  <si>
    <t>19.03.2022 11:39:51</t>
  </si>
  <si>
    <t>19.03.2022 11:39:53</t>
  </si>
  <si>
    <t>19.03.2022 11:41:01</t>
  </si>
  <si>
    <t>19.03.2022 11:41:03</t>
  </si>
  <si>
    <t>19.03.2022 11:41:04</t>
  </si>
  <si>
    <t>19.03.2022 11:41:22</t>
  </si>
  <si>
    <t>19.03.2022 11:41:24</t>
  </si>
  <si>
    <t>19.03.2022 11:41:25</t>
  </si>
  <si>
    <t>19.03.2022 11:41:26</t>
  </si>
  <si>
    <t>19.03.2022 11:41:28</t>
  </si>
  <si>
    <t>19.03.2022 11:41:35</t>
  </si>
  <si>
    <t>19.03.2022 11:41:36</t>
  </si>
  <si>
    <t>19.03.2022 11:41:38</t>
  </si>
  <si>
    <t>19.03.2022 11:41:39</t>
  </si>
  <si>
    <t>19.03.2022 11:41:40</t>
  </si>
  <si>
    <t>19.03.2022 11:41:41</t>
  </si>
  <si>
    <t>19.03.2022 11:41:43</t>
  </si>
  <si>
    <t>19.03.2022 11:41:44</t>
  </si>
  <si>
    <t>19.03.2022 11:41:45</t>
  </si>
  <si>
    <t>19.03.2022 11:41:46</t>
  </si>
  <si>
    <t>19.03.2022 11:41:48</t>
  </si>
  <si>
    <t>19.03.2022 11:41:49</t>
  </si>
  <si>
    <t>19.03.2022 11:43:13</t>
  </si>
  <si>
    <t>19.03.2022 11:43:16</t>
  </si>
  <si>
    <t>19.03.2022 11:43:17</t>
  </si>
  <si>
    <t>19.03.2022 11:43:19</t>
  </si>
  <si>
    <t>19.03.2022 11:43:29</t>
  </si>
  <si>
    <t>19.03.2022 11:43:31</t>
  </si>
  <si>
    <t>19.03.2022 11:43:33</t>
  </si>
  <si>
    <t>19.03.2022 11:43:35</t>
  </si>
  <si>
    <t>19.03.2022 11:43:45</t>
  </si>
  <si>
    <t>19.03.2022 11:43:47</t>
  </si>
  <si>
    <t>19.03.2022 11:44:05</t>
  </si>
  <si>
    <t>19.03.2022 11:44:06</t>
  </si>
  <si>
    <t>19.03.2022 11:44:08</t>
  </si>
  <si>
    <t>19.03.2022 11:44:30</t>
  </si>
  <si>
    <t>19.03.2022 11:44:32</t>
  </si>
  <si>
    <t>19.03.2022 11:44:33</t>
  </si>
  <si>
    <t>19.03.2022 11:44:35</t>
  </si>
  <si>
    <t>19.03.2022 11:44:38</t>
  </si>
  <si>
    <t>19.03.2022 11:44:39</t>
  </si>
  <si>
    <t>19.03.2022 11:45:15</t>
  </si>
  <si>
    <t>19.03.2022 11:45:17</t>
  </si>
  <si>
    <t>19.03.2022 11:45:18</t>
  </si>
  <si>
    <t>19.03.2022 11:45:19</t>
  </si>
  <si>
    <t>19.03.2022 11:45:44</t>
  </si>
  <si>
    <t>19.03.2022 11:45:46</t>
  </si>
  <si>
    <t>19.03.2022 11:45:47</t>
  </si>
  <si>
    <t>19.03.2022 11:45:48</t>
  </si>
  <si>
    <t>19.03.2022 11:46:11</t>
  </si>
  <si>
    <t>19.03.2022 11:46:39</t>
  </si>
  <si>
    <t>19.03.2022 11:46:41</t>
  </si>
  <si>
    <t>19.03.2022 11:46:56</t>
  </si>
  <si>
    <t>19.03.2022 11:46:57</t>
  </si>
  <si>
    <t>19.03.2022 11:46:58</t>
  </si>
  <si>
    <t>19.03.2022 11:47:03</t>
  </si>
  <si>
    <t>19.03.2022 11:47:04</t>
  </si>
  <si>
    <t>19.03.2022 11:47:05</t>
  </si>
  <si>
    <t>19.03.2022 11:47:07</t>
  </si>
  <si>
    <t>19.03.2022 11:47:08</t>
  </si>
  <si>
    <t>19.03.2022 11:47:09</t>
  </si>
  <si>
    <t>19.03.2022 11:47:10</t>
  </si>
  <si>
    <t>19.03.2022 11:47:19</t>
  </si>
  <si>
    <t>19.03.2022 11:47:21</t>
  </si>
  <si>
    <t>19.03.2022 11:47:22</t>
  </si>
  <si>
    <t>19.03.2022 11:47:23</t>
  </si>
  <si>
    <t>19.03.2022 11:47:24</t>
  </si>
  <si>
    <t>19.03.2022 11:47:38</t>
  </si>
  <si>
    <t>19.03.2022 11:47:39</t>
  </si>
  <si>
    <t>19.03.2022 11:47:41</t>
  </si>
  <si>
    <t>19.03.2022 11:48:00</t>
  </si>
  <si>
    <t>19.03.2022 11:48:02</t>
  </si>
  <si>
    <t>19.03.2022 11:48:03</t>
  </si>
  <si>
    <t>19.03.2022 11:48:05</t>
  </si>
  <si>
    <t>19.03.2022 11:48:06</t>
  </si>
  <si>
    <t>19.03.2022 11:48:14</t>
  </si>
  <si>
    <t>19.03.2022 11:48:15</t>
  </si>
  <si>
    <t>19.03.2022 11:48:16</t>
  </si>
  <si>
    <t>19.03.2022 11:48:18</t>
  </si>
  <si>
    <t>19.03.2022 11:48:19</t>
  </si>
  <si>
    <t>19.03.2022 11:48:38</t>
  </si>
  <si>
    <t>19.03.2022 11:48:40</t>
  </si>
  <si>
    <t>19.03.2022 11:48:41</t>
  </si>
  <si>
    <t>19.03.2022 11:48:43</t>
  </si>
  <si>
    <t>19.03.2022 11:48:44</t>
  </si>
  <si>
    <t>19.03.2022 11:48:46</t>
  </si>
  <si>
    <t>19.03.2022 11:48:47</t>
  </si>
  <si>
    <t>19.03.2022 11:48:48</t>
  </si>
  <si>
    <t>19.03.2022 11:49:00</t>
  </si>
  <si>
    <t>19.03.2022 11:49:02</t>
  </si>
  <si>
    <t>19.03.2022 11:49:12</t>
  </si>
  <si>
    <t>19.03.2022 11:49:14</t>
  </si>
  <si>
    <t>19.03.2022 11:49:15</t>
  </si>
  <si>
    <t>19.03.2022 11:49:32</t>
  </si>
  <si>
    <t>19.03.2022 11:49:33</t>
  </si>
  <si>
    <t>19.03.2022 11:49:34</t>
  </si>
  <si>
    <t>19.03.2022 11:49:36</t>
  </si>
  <si>
    <t>19.03.2022 11:50:16</t>
  </si>
  <si>
    <t>19.03.2022 11:50:17</t>
  </si>
  <si>
    <t>19.03.2022 11:50:19</t>
  </si>
  <si>
    <t>19.03.2022 11:50:20</t>
  </si>
  <si>
    <t>19.03.2022 11:50:39</t>
  </si>
  <si>
    <t>19.03.2022 11:50:41</t>
  </si>
  <si>
    <t>19.03.2022 11:50:42</t>
  </si>
  <si>
    <t>19.03.2022 11:50:44</t>
  </si>
  <si>
    <t>19.03.2022 11:50:45</t>
  </si>
  <si>
    <t>19.03.2022 11:50:47</t>
  </si>
  <si>
    <t>19.03.2022 11:50:48</t>
  </si>
  <si>
    <t>19.03.2022 11:51:24</t>
  </si>
  <si>
    <t>19.03.2022 11:51:26</t>
  </si>
  <si>
    <t>19.03.2022 11:51:48</t>
  </si>
  <si>
    <t>19.03.2022 11:51:49</t>
  </si>
  <si>
    <t>19.03.2022 11:51:51</t>
  </si>
  <si>
    <t>19.03.2022 11:51:52</t>
  </si>
  <si>
    <t>19.03.2022 11:52:00</t>
  </si>
  <si>
    <t>19.03.2022 11:52:01</t>
  </si>
  <si>
    <t>19.03.2022 11:52:03</t>
  </si>
  <si>
    <t>19.03.2022 11:52:13</t>
  </si>
  <si>
    <t>19.03.2022 11:52:15</t>
  </si>
  <si>
    <t>19.03.2022 11:52:16</t>
  </si>
  <si>
    <t>19.03.2022 11:52:18</t>
  </si>
  <si>
    <t>19.03.2022 11:52:19</t>
  </si>
  <si>
    <t>19.03.2022 11:52:21</t>
  </si>
  <si>
    <t>19.03.2022 11:52:22</t>
  </si>
  <si>
    <t>19.03.2022 11:52:29</t>
  </si>
  <si>
    <t>19.03.2022 11:52:31</t>
  </si>
  <si>
    <t>19.03.2022 11:52:32</t>
  </si>
  <si>
    <t>19.03.2022 11:52:33</t>
  </si>
  <si>
    <t>19.03.2022 11:52:34</t>
  </si>
  <si>
    <t>19.03.2022 11:52:36</t>
  </si>
  <si>
    <t>19.03.2022 11:52:44</t>
  </si>
  <si>
    <t>19.03.2022 11:52:46</t>
  </si>
  <si>
    <t>19.03.2022 11:52:47</t>
  </si>
  <si>
    <t>19.03.2022 11:52:48</t>
  </si>
  <si>
    <t>19.03.2022 11:52:51</t>
  </si>
  <si>
    <t>19.03.2022 11:52:54</t>
  </si>
  <si>
    <t>19.03.2022 11:52:56</t>
  </si>
  <si>
    <t>19.03.2022 11:52:57</t>
  </si>
  <si>
    <t>19.03.2022 11:52:59</t>
  </si>
  <si>
    <t>19.03.2022 11:53:00</t>
  </si>
  <si>
    <t>19.03.2022 11:53:01</t>
  </si>
  <si>
    <t>19.03.2022 11:53:03</t>
  </si>
  <si>
    <t>19.03.2022 11:53:34</t>
  </si>
  <si>
    <t>19.03.2022 11:53:37</t>
  </si>
  <si>
    <t>19.03.2022 11:53:39</t>
  </si>
  <si>
    <t>19.03.2022 11:53:40</t>
  </si>
  <si>
    <t>19.03.2022 11:53:42</t>
  </si>
  <si>
    <t>19.03.2022 11:53:43</t>
  </si>
  <si>
    <t>19.03.2022 11:53:45</t>
  </si>
  <si>
    <t>19.03.2022 11:53:46</t>
  </si>
  <si>
    <t>19.03.2022 11:53:48</t>
  </si>
  <si>
    <t>19.03.2022 11:53:54</t>
  </si>
  <si>
    <t>19.03.2022 11:53:55</t>
  </si>
  <si>
    <t>19.03.2022 11:53:57</t>
  </si>
  <si>
    <t>19.03.2022 11:53:58</t>
  </si>
  <si>
    <t>19.03.2022 11:54:00</t>
  </si>
  <si>
    <t>19.03.2022 11:54:01</t>
  </si>
  <si>
    <t>19.03.2022 11:54:30</t>
  </si>
  <si>
    <t>19.03.2022 11:54:31</t>
  </si>
  <si>
    <t>19.03.2022 11:54:50</t>
  </si>
  <si>
    <t>19.03.2022 11:54:52</t>
  </si>
  <si>
    <t>19.03.2022 11:54:53</t>
  </si>
  <si>
    <t>19.03.2022 11:54:55</t>
  </si>
  <si>
    <t>19.03.2022 11:55:37</t>
  </si>
  <si>
    <t>19.03.2022 11:56:02</t>
  </si>
  <si>
    <t>19.03.2022 11:56:05</t>
  </si>
  <si>
    <t>19.03.2022 11:56:07</t>
  </si>
  <si>
    <t>19.03.2022 11:56:20</t>
  </si>
  <si>
    <t>19.03.2022 11:56:22</t>
  </si>
  <si>
    <t>19.03.2022 11:56:25</t>
  </si>
  <si>
    <t>19.03.2022 11:56:26</t>
  </si>
  <si>
    <t>19.03.2022 11:56:27</t>
  </si>
  <si>
    <t>19.03.2022 11:56:29</t>
  </si>
  <si>
    <t>19.03.2022 11:57:01</t>
  </si>
  <si>
    <t>19.03.2022 11:57:03</t>
  </si>
  <si>
    <t>19.03.2022 11:57:16</t>
  </si>
  <si>
    <t>19.03.2022 11:57:18</t>
  </si>
  <si>
    <t>19.03.2022 11:57:19</t>
  </si>
  <si>
    <t>19.03.2022 11:57:20</t>
  </si>
  <si>
    <t>19.03.2022 11:57:44</t>
  </si>
  <si>
    <t>19.03.2022 11:57:46</t>
  </si>
  <si>
    <t>19.03.2022 11:57:47</t>
  </si>
  <si>
    <t>19.03.2022 11:57:48</t>
  </si>
  <si>
    <t>19.03.2022 11:58:04</t>
  </si>
  <si>
    <t>19.03.2022 11:58:06</t>
  </si>
  <si>
    <t>19.03.2022 11:58:07</t>
  </si>
  <si>
    <t>19.03.2022 11:58:10</t>
  </si>
  <si>
    <t>19.03.2022 11:58:12</t>
  </si>
  <si>
    <t>19.03.2022 11:58:13</t>
  </si>
  <si>
    <t>19.03.2022 11:58:15</t>
  </si>
  <si>
    <t>19.03.2022 11:58:18</t>
  </si>
  <si>
    <t>19.03.2022 11:58:24</t>
  </si>
  <si>
    <t>19.03.2022 11:58:25</t>
  </si>
  <si>
    <t>19.03.2022 11:58:27</t>
  </si>
  <si>
    <t>19.03.2022 11:58:34</t>
  </si>
  <si>
    <t>19.03.2022 11:58:35</t>
  </si>
  <si>
    <t>19.03.2022 11:58:36</t>
  </si>
  <si>
    <t>19.03.2022 11:58:38</t>
  </si>
  <si>
    <t>19.03.2022 11:58:39</t>
  </si>
  <si>
    <t>19.03.2022 11:59:01</t>
  </si>
  <si>
    <t>19.03.2022 11:59:03</t>
  </si>
  <si>
    <t>19.03.2022 11:59:27</t>
  </si>
  <si>
    <t>19.03.2022 11:59:28</t>
  </si>
  <si>
    <t>19.03.2022 11:59:31</t>
  </si>
  <si>
    <t>19.03.2022 11:59:32</t>
  </si>
  <si>
    <t>19.03.2022 11:59:43</t>
  </si>
  <si>
    <t>19.03.2022 11:59:44</t>
  </si>
  <si>
    <t>19.03.2022 12:00:04</t>
  </si>
  <si>
    <t>19.03.2022 12:00:05</t>
  </si>
  <si>
    <t>19.03.2022 12:00:07</t>
  </si>
  <si>
    <t>19.03.2022 12:00:08</t>
  </si>
  <si>
    <t>19.03.2022 12:00:10</t>
  </si>
  <si>
    <t>19.03.2022 12:00:11</t>
  </si>
  <si>
    <t>19.03.2022 12:00:13</t>
  </si>
  <si>
    <t>19.03.2022 12:00:19</t>
  </si>
  <si>
    <t>19.03.2022 12:00:20</t>
  </si>
  <si>
    <t>19.03.2022 12:00:21</t>
  </si>
  <si>
    <t>19.03.2022 12:00:23</t>
  </si>
  <si>
    <t>19.03.2022 12:00:27</t>
  </si>
  <si>
    <t>19.03.2022 12:00:28</t>
  </si>
  <si>
    <t>19.03.2022 12:00:30</t>
  </si>
  <si>
    <t>19.03.2022 12:01:04</t>
  </si>
  <si>
    <t>19.03.2022 12:01:46</t>
  </si>
  <si>
    <t>19.03.2022 12:01:47</t>
  </si>
  <si>
    <t>19.03.2022 12:01:49</t>
  </si>
  <si>
    <t>19.03.2022 12:01:50</t>
  </si>
  <si>
    <t>19.03.2022 12:01:59</t>
  </si>
  <si>
    <t>19.03.2022 12:02:00</t>
  </si>
  <si>
    <t>19.03.2022 12:02:05</t>
  </si>
  <si>
    <t>19.03.2022 12:02:06</t>
  </si>
  <si>
    <t>19.03.2022 12:02:27</t>
  </si>
  <si>
    <t>19.03.2022 12:02:35</t>
  </si>
  <si>
    <t>19.03.2022 12:02:36</t>
  </si>
  <si>
    <t>19.03.2022 12:02:37</t>
  </si>
  <si>
    <t>19.03.2022 12:02:39</t>
  </si>
  <si>
    <t>19.03.2022 12:03:46</t>
  </si>
  <si>
    <t>19.03.2022 12:03:47</t>
  </si>
  <si>
    <t>19.03.2022 12:04:13</t>
  </si>
  <si>
    <t>19.03.2022 12:04:16</t>
  </si>
  <si>
    <t>19.03.2022 12:04:17</t>
  </si>
  <si>
    <t>19.03.2022 12:04:23</t>
  </si>
  <si>
    <t>19.03.2022 12:04:25</t>
  </si>
  <si>
    <t>19.03.2022 12:04:26</t>
  </si>
  <si>
    <t>19.03.2022 12:04:27</t>
  </si>
  <si>
    <t>19.03.2022 12:04:28</t>
  </si>
  <si>
    <t>19.03.2022 12:04:30</t>
  </si>
  <si>
    <t>19.03.2022 12:04:32</t>
  </si>
  <si>
    <t>19.03.2022 12:04:34</t>
  </si>
  <si>
    <t>19.03.2022 12:04:35</t>
  </si>
  <si>
    <t>19.03.2022 12:04:44</t>
  </si>
  <si>
    <t>19.03.2022 12:04:45</t>
  </si>
  <si>
    <t>19.03.2022 12:04:47</t>
  </si>
  <si>
    <t>19.03.2022 12:04:48</t>
  </si>
  <si>
    <t>19.03.2022 12:04:49</t>
  </si>
  <si>
    <t>19.03.2022 12:04:50</t>
  </si>
  <si>
    <t>19.03.2022 12:05:04</t>
  </si>
  <si>
    <t>19.03.2022 12:05:05</t>
  </si>
  <si>
    <t>19.03.2022 12:05:25</t>
  </si>
  <si>
    <t>19.03.2022 12:05:26</t>
  </si>
  <si>
    <t>19.03.2022 12:05:27</t>
  </si>
  <si>
    <t>19.03.2022 12:05:29</t>
  </si>
  <si>
    <t>19.03.2022 12:05:31</t>
  </si>
  <si>
    <t>19.03.2022 12:05:42</t>
  </si>
  <si>
    <t>19.03.2022 12:05:43</t>
  </si>
  <si>
    <t>19.03.2022 12:05:54</t>
  </si>
  <si>
    <t>19.03.2022 12:05:55</t>
  </si>
  <si>
    <t>19.03.2022 12:06:19</t>
  </si>
  <si>
    <t>19.03.2022 12:06:21</t>
  </si>
  <si>
    <t>19.03.2022 12:06:22</t>
  </si>
  <si>
    <t>19.03.2022 12:06:30</t>
  </si>
  <si>
    <t>19.03.2022 12:06:31</t>
  </si>
  <si>
    <t>19.03.2022 12:06:32</t>
  </si>
  <si>
    <t>19.03.2022 12:06:34</t>
  </si>
  <si>
    <t>19.03.2022 12:07:33</t>
  </si>
  <si>
    <t>19.03.2022 12:07:35</t>
  </si>
  <si>
    <t>19.03.2022 12:07:36</t>
  </si>
  <si>
    <t>19.03.2022 12:07:41</t>
  </si>
  <si>
    <t>19.03.2022 12:07:42</t>
  </si>
  <si>
    <t>19.03.2022 12:07:44</t>
  </si>
  <si>
    <t>19.03.2022 12:07:45</t>
  </si>
  <si>
    <t>19.03.2022 12:08:30</t>
  </si>
  <si>
    <t>19.03.2022 12:08:31</t>
  </si>
  <si>
    <t>19.03.2022 12:08:32</t>
  </si>
  <si>
    <t>19.03.2022 12:09:14</t>
  </si>
  <si>
    <t>19.03.2022 12:09:16</t>
  </si>
  <si>
    <t>19.03.2022 12:09:17</t>
  </si>
  <si>
    <t>19.03.2022 12:09:23</t>
  </si>
  <si>
    <t>19.03.2022 12:09:25</t>
  </si>
  <si>
    <t>19.03.2022 12:09:26</t>
  </si>
  <si>
    <t>19.03.2022 12:09:43</t>
  </si>
  <si>
    <t>19.03.2022 12:09:44</t>
  </si>
  <si>
    <t>19.03.2022 12:10:04</t>
  </si>
  <si>
    <t>19.03.2022 12:10:05</t>
  </si>
  <si>
    <t>19.03.2022 12:10:06</t>
  </si>
  <si>
    <t>19.03.2022 12:10:08</t>
  </si>
  <si>
    <t>19.03.2022 12:10:15</t>
  </si>
  <si>
    <t>19.03.2022 12:10:16</t>
  </si>
  <si>
    <t>19.03.2022 12:10:18</t>
  </si>
  <si>
    <t>19.03.2022 12:10:49</t>
  </si>
  <si>
    <t>19.03.2022 12:10:50</t>
  </si>
  <si>
    <t>19.03.2022 12:11:07</t>
  </si>
  <si>
    <t>19.03.2022 12:11:08</t>
  </si>
  <si>
    <t>19.03.2022 12:11:11</t>
  </si>
  <si>
    <t>19.03.2022 12:11:12</t>
  </si>
  <si>
    <t>19.03.2022 12:11:14</t>
  </si>
  <si>
    <t>19.03.2022 12:11:23</t>
  </si>
  <si>
    <t>19.03.2022 12:11:24</t>
  </si>
  <si>
    <t>19.03.2022 12:11:30</t>
  </si>
  <si>
    <t>19.03.2022 12:12:01</t>
  </si>
  <si>
    <t>19.03.2022 12:12:03</t>
  </si>
  <si>
    <t>19.03.2022 12:12:04</t>
  </si>
  <si>
    <t>19.03.2022 12:12:05</t>
  </si>
  <si>
    <t>19.03.2022 12:12:35</t>
  </si>
  <si>
    <t>19.03.2022 12:12:36</t>
  </si>
  <si>
    <t>19.03.2022 12:12:53</t>
  </si>
  <si>
    <t>19.03.2022 12:12:54</t>
  </si>
  <si>
    <t>19.03.2022 12:12:56</t>
  </si>
  <si>
    <t>19.03.2022 12:12:57</t>
  </si>
  <si>
    <t>19.03.2022 12:13:03</t>
  </si>
  <si>
    <t>19.03.2022 12:13:04</t>
  </si>
  <si>
    <t>19.03.2022 12:13:07</t>
  </si>
  <si>
    <t>19.03.2022 12:13:08</t>
  </si>
  <si>
    <t>19.03.2022 12:13:10</t>
  </si>
  <si>
    <t>19.03.2022 12:13:11</t>
  </si>
  <si>
    <t>19.03.2022 12:13:21</t>
  </si>
  <si>
    <t>19.03.2022 12:13:23</t>
  </si>
  <si>
    <t>19.03.2022 12:13:24</t>
  </si>
  <si>
    <t>19.03.2022 12:13:25</t>
  </si>
  <si>
    <t>19.03.2022 12:13:26</t>
  </si>
  <si>
    <t>19.03.2022 12:13:28</t>
  </si>
  <si>
    <t>19.03.2022 12:13:39</t>
  </si>
  <si>
    <t>19.03.2022 12:13:42</t>
  </si>
  <si>
    <t>19.03.2022 12:13:44</t>
  </si>
  <si>
    <t>19.03.2022 12:13:57</t>
  </si>
  <si>
    <t>19.03.2022 12:13:59</t>
  </si>
  <si>
    <t>19.03.2022 12:14:20</t>
  </si>
  <si>
    <t>19.03.2022 12:14:21</t>
  </si>
  <si>
    <t>19.03.2022 12:14:23</t>
  </si>
  <si>
    <t>19.03.2022 12:14:32</t>
  </si>
  <si>
    <t>19.03.2022 12:14:33</t>
  </si>
  <si>
    <t>19.03.2022 12:14:34</t>
  </si>
  <si>
    <t>19.03.2022 12:14:36</t>
  </si>
  <si>
    <t>19.03.2022 12:15:12</t>
  </si>
  <si>
    <t>19.03.2022 12:15:13</t>
  </si>
  <si>
    <t>19.03.2022 12:15:15</t>
  </si>
  <si>
    <t>19.03.2022 12:15:17</t>
  </si>
  <si>
    <t>19.03.2022 12:15:19</t>
  </si>
  <si>
    <t>19.03.2022 12:15:20</t>
  </si>
  <si>
    <t>19.03.2022 12:15:22</t>
  </si>
  <si>
    <t>19.03.2022 12:15:23</t>
  </si>
  <si>
    <t>19.03.2022 12:15:32</t>
  </si>
  <si>
    <t>19.03.2022 12:15:34</t>
  </si>
  <si>
    <t>19.03.2022 12:15:35</t>
  </si>
  <si>
    <t>19.03.2022 12:15:36</t>
  </si>
  <si>
    <t>19.03.2022 12:15:38</t>
  </si>
  <si>
    <t>19.03.2022 12:15:39</t>
  </si>
  <si>
    <t>19.03.2022 12:15:41</t>
  </si>
  <si>
    <t>19.03.2022 12:15:56</t>
  </si>
  <si>
    <t>19.03.2022 12:15:59</t>
  </si>
  <si>
    <t>19.03.2022 12:16:00</t>
  </si>
  <si>
    <t>19.03.2022 12:16:14</t>
  </si>
  <si>
    <t>19.03.2022 12:16:15</t>
  </si>
  <si>
    <t>19.03.2022 12:16:48</t>
  </si>
  <si>
    <t>19.03.2022 12:16:50</t>
  </si>
  <si>
    <t>19.03.2022 12:16:51</t>
  </si>
  <si>
    <t>19.03.2022 12:16:53</t>
  </si>
  <si>
    <t>19.03.2022 12:16:57</t>
  </si>
  <si>
    <t>19.03.2022 12:16:59</t>
  </si>
  <si>
    <t>19.03.2022 12:17:33</t>
  </si>
  <si>
    <t>19.03.2022 12:17:34</t>
  </si>
  <si>
    <t>19.03.2022 12:17:36</t>
  </si>
  <si>
    <t>19.03.2022 12:17:37</t>
  </si>
  <si>
    <t>19.03.2022 12:17:39</t>
  </si>
  <si>
    <t>19.03.2022 12:17:55</t>
  </si>
  <si>
    <t>19.03.2022 12:17:57</t>
  </si>
  <si>
    <t>19.03.2022 12:18:04</t>
  </si>
  <si>
    <t>19.03.2022 12:18:06</t>
  </si>
  <si>
    <t>19.03.2022 12:18:07</t>
  </si>
  <si>
    <t>19.03.2022 12:18:25</t>
  </si>
  <si>
    <t>19.03.2022 12:18:27</t>
  </si>
  <si>
    <t>19.03.2022 12:18:28</t>
  </si>
  <si>
    <t>19.03.2022 12:18:33</t>
  </si>
  <si>
    <t>19.03.2022 12:18:34</t>
  </si>
  <si>
    <t>19.03.2022 12:18:36</t>
  </si>
  <si>
    <t>19.03.2022 12:18:43</t>
  </si>
  <si>
    <t>19.03.2022 12:18:45</t>
  </si>
  <si>
    <t>19.03.2022 12:18:46</t>
  </si>
  <si>
    <t>19.03.2022 12:18:47</t>
  </si>
  <si>
    <t>19.03.2022 12:18:48</t>
  </si>
  <si>
    <t>19.03.2022 12:18:50</t>
  </si>
  <si>
    <t>19.03.2022 12:18:51</t>
  </si>
  <si>
    <t>19.03.2022 12:18:54</t>
  </si>
  <si>
    <t>19.03.2022 12:18:55</t>
  </si>
  <si>
    <t>19.03.2022 12:18:58</t>
  </si>
  <si>
    <t>19.03.2022 12:19:01</t>
  </si>
  <si>
    <t>19.03.2022 12:19:20</t>
  </si>
  <si>
    <t>19.03.2022 12:19:22</t>
  </si>
  <si>
    <t>19.03.2022 12:19:23</t>
  </si>
  <si>
    <t>19.03.2022 12:19:24</t>
  </si>
  <si>
    <t>19.03.2022 12:19:26</t>
  </si>
  <si>
    <t>19.03.2022 12:19:27</t>
  </si>
  <si>
    <t>19.03.2022 12:19:28</t>
  </si>
  <si>
    <t>19.03.2022 12:19:29</t>
  </si>
  <si>
    <t>19.03.2022 12:19:46</t>
  </si>
  <si>
    <t>19.03.2022 12:19:47</t>
  </si>
  <si>
    <t>19.03.2022 12:19:56</t>
  </si>
  <si>
    <t>19.03.2022 12:19:58</t>
  </si>
  <si>
    <t>19.03.2022 12:19:59</t>
  </si>
  <si>
    <t>19.03.2022 12:20:02</t>
  </si>
  <si>
    <t>19.03.2022 12:20:03</t>
  </si>
  <si>
    <t>19.03.2022 12:20:04</t>
  </si>
  <si>
    <t>19.03.2022 12:20:05</t>
  </si>
  <si>
    <t>19.03.2022 12:20:35</t>
  </si>
  <si>
    <t>19.03.2022 12:20:37</t>
  </si>
  <si>
    <t>19.03.2022 12:20:50</t>
  </si>
  <si>
    <t>19.03.2022 12:20:52</t>
  </si>
  <si>
    <t>19.03.2022 12:20:53</t>
  </si>
  <si>
    <t>19.03.2022 12:20:54</t>
  </si>
  <si>
    <t>19.03.2022 12:20:55</t>
  </si>
  <si>
    <t>19.03.2022 12:20:57</t>
  </si>
  <si>
    <t>19.03.2022 12:20:58</t>
  </si>
  <si>
    <t>19.03.2022 12:21:02</t>
  </si>
  <si>
    <t>19.03.2022 12:21:03</t>
  </si>
  <si>
    <t>19.03.2022 12:21:05</t>
  </si>
  <si>
    <t>19.03.2022 12:21:06</t>
  </si>
  <si>
    <t>19.03.2022 12:21:07</t>
  </si>
  <si>
    <t>19.03.2022 12:21:26</t>
  </si>
  <si>
    <t>19.03.2022 12:21:28</t>
  </si>
  <si>
    <t>19.03.2022 12:22:17</t>
  </si>
  <si>
    <t>19.03.2022 12:22:19</t>
  </si>
  <si>
    <t>19.03.2022 12:22:20</t>
  </si>
  <si>
    <t>19.03.2022 12:22:37</t>
  </si>
  <si>
    <t>19.03.2022 12:22:38</t>
  </si>
  <si>
    <t>19.03.2022 12:23:07</t>
  </si>
  <si>
    <t>19.03.2022 12:23:08</t>
  </si>
  <si>
    <t>19.03.2022 12:23:10</t>
  </si>
  <si>
    <t>19.03.2022 12:23:23</t>
  </si>
  <si>
    <t>19.03.2022 12:23:25</t>
  </si>
  <si>
    <t>19.03.2022 12:23:26</t>
  </si>
  <si>
    <t>19.03.2022 12:23:29</t>
  </si>
  <si>
    <t>19.03.2022 12:23:31</t>
  </si>
  <si>
    <t>19.03.2022 12:23:34</t>
  </si>
  <si>
    <t>19.03.2022 12:23:35</t>
  </si>
  <si>
    <t>19.03.2022 12:23:36</t>
  </si>
  <si>
    <t>19.03.2022 12:23:38</t>
  </si>
  <si>
    <t>19.03.2022 12:23:39</t>
  </si>
  <si>
    <t>19.03.2022 12:23:40</t>
  </si>
  <si>
    <t>19.03.2022 12:24:46</t>
  </si>
  <si>
    <t>19.03.2022 12:24:47</t>
  </si>
  <si>
    <t>19.03.2022 12:24:56</t>
  </si>
  <si>
    <t>19.03.2022 12:24:58</t>
  </si>
  <si>
    <t>19.03.2022 12:24:59</t>
  </si>
  <si>
    <t>19.03.2022 12:25:14</t>
  </si>
  <si>
    <t>19.03.2022 12:25:15</t>
  </si>
  <si>
    <t>19.03.2022 12:25:17</t>
  </si>
  <si>
    <t>19.03.2022 12:25:18</t>
  </si>
  <si>
    <t>19.03.2022 12:25:19</t>
  </si>
  <si>
    <t>19.03.2022 12:25:31</t>
  </si>
  <si>
    <t>19.03.2022 12:25:32</t>
  </si>
  <si>
    <t>19.03.2022 12:25:34</t>
  </si>
  <si>
    <t>19.03.2022 12:25:35</t>
  </si>
  <si>
    <t>19.03.2022 12:25:36</t>
  </si>
  <si>
    <t>19.03.2022 12:25:38</t>
  </si>
  <si>
    <t>19.03.2022 12:25:44</t>
  </si>
  <si>
    <t>19.03.2022 12:25:45</t>
  </si>
  <si>
    <t>19.03.2022 12:25:46</t>
  </si>
  <si>
    <t>19.03.2022 12:25:48</t>
  </si>
  <si>
    <t>19.03.2022 12:26:07</t>
  </si>
  <si>
    <t>19.03.2022 12:26:08</t>
  </si>
  <si>
    <t>19.03.2022 12:26:10</t>
  </si>
  <si>
    <t>19.03.2022 12:26:11</t>
  </si>
  <si>
    <t>19.03.2022 12:26:13</t>
  </si>
  <si>
    <t>19.03.2022 12:26:44</t>
  </si>
  <si>
    <t>19.03.2022 12:26:46</t>
  </si>
  <si>
    <t>19.03.2022 12:26:47</t>
  </si>
  <si>
    <t>19.03.2022 12:27:07</t>
  </si>
  <si>
    <t>19.03.2022 12:27:08</t>
  </si>
  <si>
    <t>19.03.2022 12:27:13</t>
  </si>
  <si>
    <t>19.03.2022 12:27:14</t>
  </si>
  <si>
    <t>19.03.2022 12:27:16</t>
  </si>
  <si>
    <t>19.03.2022 12:27:17</t>
  </si>
  <si>
    <t>19.03.2022 12:27:18</t>
  </si>
  <si>
    <t>19.03.2022 12:27:28</t>
  </si>
  <si>
    <t>19.03.2022 12:27:30</t>
  </si>
  <si>
    <t>19.03.2022 12:27:31</t>
  </si>
  <si>
    <t>19.03.2022 12:27:34</t>
  </si>
  <si>
    <t>19.03.2022 12:27:35</t>
  </si>
  <si>
    <t>19.03.2022 12:28:04</t>
  </si>
  <si>
    <t>19.03.2022 12:28:05</t>
  </si>
  <si>
    <t>19.03.2022 12:28:07</t>
  </si>
  <si>
    <t>19.03.2022 12:28:08</t>
  </si>
  <si>
    <t>19.03.2022 12:30:02</t>
  </si>
  <si>
    <t>19.03.2022 12:30:03</t>
  </si>
  <si>
    <t>19.03.2022 12:30:05</t>
  </si>
  <si>
    <t>19.03.2022 12:30:56</t>
  </si>
  <si>
    <t>19.03.2022 12:30:57</t>
  </si>
  <si>
    <t>19.03.2022 12:30:58</t>
  </si>
  <si>
    <t>19.03.2022 12:31:00</t>
  </si>
  <si>
    <t>19.03.2022 12:31:04</t>
  </si>
  <si>
    <t>19.03.2022 12:31:05</t>
  </si>
  <si>
    <t>19.03.2022 12:31:07</t>
  </si>
  <si>
    <t>19.03.2022 12:31:08</t>
  </si>
  <si>
    <t>19.03.2022 12:31:13</t>
  </si>
  <si>
    <t>19.03.2022 12:31:14</t>
  </si>
  <si>
    <t>19.03.2022 12:31:16</t>
  </si>
  <si>
    <t>19.03.2022 12:31:20</t>
  </si>
  <si>
    <t>19.03.2022 12:31:22</t>
  </si>
  <si>
    <t>19.03.2022 12:31:23</t>
  </si>
  <si>
    <t>19.03.2022 12:31:25</t>
  </si>
  <si>
    <t>19.03.2022 12:31:26</t>
  </si>
  <si>
    <t>19.03.2022 12:32:35</t>
  </si>
  <si>
    <t>19.03.2022 12:32:37</t>
  </si>
  <si>
    <t>19.03.2022 12:32:43</t>
  </si>
  <si>
    <t>19.03.2022 12:32:44</t>
  </si>
  <si>
    <t>19.03.2022 12:33:17</t>
  </si>
  <si>
    <t>19.03.2022 12:33:19</t>
  </si>
  <si>
    <t>19.03.2022 12:33:20</t>
  </si>
  <si>
    <t>19.03.2022 12:34:34</t>
  </si>
  <si>
    <t>19.03.2022 12:34:58</t>
  </si>
  <si>
    <t>19.03.2022 12:34:59</t>
  </si>
  <si>
    <t>19.03.2022 12:35:00</t>
  </si>
  <si>
    <t>19.03.2022 12:35:42</t>
  </si>
  <si>
    <t>19.03.2022 12:35:44</t>
  </si>
  <si>
    <t>19.03.2022 12:35:45</t>
  </si>
  <si>
    <t>19.03.2022 12:36:09</t>
  </si>
  <si>
    <t>19.03.2022 12:36:11</t>
  </si>
  <si>
    <t>19.03.2022 12:36:15</t>
  </si>
  <si>
    <t>19.03.2022 12:36:17</t>
  </si>
  <si>
    <t>19.03.2022 12:36:54</t>
  </si>
  <si>
    <t>19.03.2022 12:36:56</t>
  </si>
  <si>
    <t>19.03.2022 12:37:00</t>
  </si>
  <si>
    <t>19.03.2022 12:37:01</t>
  </si>
  <si>
    <t>19.03.2022 12:37:03</t>
  </si>
  <si>
    <t>19.03.2022 12:37:04</t>
  </si>
  <si>
    <t>19.03.2022 12:37:35</t>
  </si>
  <si>
    <t>19.03.2022 12:37:37</t>
  </si>
  <si>
    <t>19.03.2022 12:37:44</t>
  </si>
  <si>
    <t>19.03.2022 12:37:46</t>
  </si>
  <si>
    <t>19.03.2022 12:37:47</t>
  </si>
  <si>
    <t>19.03.2022 12:37:50</t>
  </si>
  <si>
    <t>19.03.2022 12:37:52</t>
  </si>
  <si>
    <t>19.03.2022 12:37:56</t>
  </si>
  <si>
    <t>19.03.2022 12:37:58</t>
  </si>
  <si>
    <t>19.03.2022 12:37:59</t>
  </si>
  <si>
    <t>19.03.2022 12:38:01</t>
  </si>
  <si>
    <t>19.03.2022 12:38:35</t>
  </si>
  <si>
    <t>19.03.2022 12:38:37</t>
  </si>
  <si>
    <t>19.03.2022 12:38:38</t>
  </si>
  <si>
    <t>19.03.2022 12:38:49</t>
  </si>
  <si>
    <t>19.03.2022 12:38:50</t>
  </si>
  <si>
    <t>19.03.2022 12:38:51</t>
  </si>
  <si>
    <t>19.03.2022 12:38:53</t>
  </si>
  <si>
    <t>19.03.2022 12:38:55</t>
  </si>
  <si>
    <t>19.03.2022 12:38:57</t>
  </si>
  <si>
    <t>19.03.2022 12:38:58</t>
  </si>
  <si>
    <t>19.03.2022 12:38:59</t>
  </si>
  <si>
    <t>19.03.2022 12:39:01</t>
  </si>
  <si>
    <t>19.03.2022 12:39:02</t>
  </si>
  <si>
    <t>19.03.2022 12:39:04</t>
  </si>
  <si>
    <t>19.03.2022 12:39:05</t>
  </si>
  <si>
    <t>19.03.2022 12:39:10</t>
  </si>
  <si>
    <t>19.03.2022 12:39:11</t>
  </si>
  <si>
    <t>19.03.2022 12:39:13</t>
  </si>
  <si>
    <t>19.03.2022 12:39:28</t>
  </si>
  <si>
    <t>19.03.2022 12:39:29</t>
  </si>
  <si>
    <t>19.03.2022 12:39:31</t>
  </si>
  <si>
    <t>19.03.2022 12:39:32</t>
  </si>
  <si>
    <t>19.03.2022 12:39:33</t>
  </si>
  <si>
    <t>19.03.2022 12:39:34</t>
  </si>
  <si>
    <t>19.03.2022 12:39:36</t>
  </si>
  <si>
    <t>19.03.2022 12:39:37</t>
  </si>
  <si>
    <t>19.03.2022 12:39:40</t>
  </si>
  <si>
    <t>19.03.2022 12:39:41</t>
  </si>
  <si>
    <t>19.03.2022 12:39:42</t>
  </si>
  <si>
    <t>19.03.2022 12:39:44</t>
  </si>
  <si>
    <t>19.03.2022 12:39:45</t>
  </si>
  <si>
    <t>19.03.2022 12:39:57</t>
  </si>
  <si>
    <t>19.03.2022 12:39:58</t>
  </si>
  <si>
    <t>19.03.2022 12:39:59</t>
  </si>
  <si>
    <t>19.03.2022 12:40:02</t>
  </si>
  <si>
    <t>19.03.2022 12:40:03</t>
  </si>
  <si>
    <t>19.03.2022 12:40:05</t>
  </si>
  <si>
    <t>19.03.2022 12:40:09</t>
  </si>
  <si>
    <t>19.03.2022 12:40:10</t>
  </si>
  <si>
    <t>19.03.2022 12:40:27</t>
  </si>
  <si>
    <t>19.03.2022 12:40:28</t>
  </si>
  <si>
    <t>19.03.2022 12:40:31</t>
  </si>
  <si>
    <t>19.03.2022 12:40:33</t>
  </si>
  <si>
    <t>19.03.2022 12:40:34</t>
  </si>
  <si>
    <t>19.03.2022 12:40:35</t>
  </si>
  <si>
    <t>19.03.2022 12:40:36</t>
  </si>
  <si>
    <t>19.03.2022 12:40:38</t>
  </si>
  <si>
    <t>19.03.2022 12:40:39</t>
  </si>
  <si>
    <t>19.03.2022 12:40:55</t>
  </si>
  <si>
    <t>19.03.2022 12:40:57</t>
  </si>
  <si>
    <t>19.03.2022 12:40:58</t>
  </si>
  <si>
    <t>19.03.2022 12:41:00</t>
  </si>
  <si>
    <t>19.03.2022 12:41:03</t>
  </si>
  <si>
    <t>19.03.2022 12:41:04</t>
  </si>
  <si>
    <t>19.03.2022 12:41:06</t>
  </si>
  <si>
    <t>19.03.2022 12:41:07</t>
  </si>
  <si>
    <t>19.03.2022 12:42:01</t>
  </si>
  <si>
    <t>19.03.2022 12:42:03</t>
  </si>
  <si>
    <t>19.03.2022 12:42:04</t>
  </si>
  <si>
    <t>19.03.2022 12:42:34</t>
  </si>
  <si>
    <t>19.03.2022 12:42:36</t>
  </si>
  <si>
    <t>19.03.2022 12:42:37</t>
  </si>
  <si>
    <t>19.03.2022 12:42:38</t>
  </si>
  <si>
    <t>19.03.2022 12:42:39</t>
  </si>
  <si>
    <t>19.03.2022 12:42:48</t>
  </si>
  <si>
    <t>19.03.2022 12:42:50</t>
  </si>
  <si>
    <t>19.03.2022 12:42:51</t>
  </si>
  <si>
    <t>19.03.2022 12:42:52</t>
  </si>
  <si>
    <t>19.03.2022 12:42:53</t>
  </si>
  <si>
    <t>19.03.2022 12:42:55</t>
  </si>
  <si>
    <t>19.03.2022 12:43:11</t>
  </si>
  <si>
    <t>19.03.2022 12:43:14</t>
  </si>
  <si>
    <t>19.03.2022 12:43:18</t>
  </si>
  <si>
    <t>19.03.2022 12:43:21</t>
  </si>
  <si>
    <t>19.03.2022 12:43:23</t>
  </si>
  <si>
    <t>19.03.2022 12:44:17</t>
  </si>
  <si>
    <t>19.03.2022 12:44:18</t>
  </si>
  <si>
    <t>19.03.2022 12:44:20</t>
  </si>
  <si>
    <t>19.03.2022 12:44:21</t>
  </si>
  <si>
    <t>19.03.2022 12:44:23</t>
  </si>
  <si>
    <t>19.03.2022 12:45:09</t>
  </si>
  <si>
    <t>19.03.2022 12:45:11</t>
  </si>
  <si>
    <t>19.03.2022 12:45:12</t>
  </si>
  <si>
    <t>19.03.2022 12:45:14</t>
  </si>
  <si>
    <t>19.03.2022 12:45:15</t>
  </si>
  <si>
    <t>19.03.2022 12:45:36</t>
  </si>
  <si>
    <t>19.03.2022 12:45:38</t>
  </si>
  <si>
    <t>19.03.2022 12:46:30</t>
  </si>
  <si>
    <t>19.03.2022 12:46:32</t>
  </si>
  <si>
    <t>19.03.2022 12:46:33</t>
  </si>
  <si>
    <t>19.03.2022 12:46:34</t>
  </si>
  <si>
    <t>19.03.2022 12:46:36</t>
  </si>
  <si>
    <t>19.03.2022 12:46:39</t>
  </si>
  <si>
    <t>19.03.2022 12:46:40</t>
  </si>
  <si>
    <t>19.03.2022 12:46:42</t>
  </si>
  <si>
    <t>19.03.2022 12:46:43</t>
  </si>
  <si>
    <t>19.03.2022 12:46:47</t>
  </si>
  <si>
    <t>19.03.2022 12:46:49</t>
  </si>
  <si>
    <t>19.03.2022 12:46:58</t>
  </si>
  <si>
    <t>19.03.2022 12:46:59</t>
  </si>
  <si>
    <t>19.03.2022 12:47:00</t>
  </si>
  <si>
    <t>19.03.2022 12:48:05</t>
  </si>
  <si>
    <t>19.03.2022 12:48:06</t>
  </si>
  <si>
    <t>19.03.2022 12:48:07</t>
  </si>
  <si>
    <t>19.03.2022 12:48:15</t>
  </si>
  <si>
    <t>19.03.2022 12:48:16</t>
  </si>
  <si>
    <t>19.03.2022 12:48:22</t>
  </si>
  <si>
    <t>19.03.2022 12:48:24</t>
  </si>
  <si>
    <t>19.03.2022 12:48:25</t>
  </si>
  <si>
    <t>19.03.2022 12:48:26</t>
  </si>
  <si>
    <t>19.03.2022 12:48:27</t>
  </si>
  <si>
    <t>19.03.2022 12:48:29</t>
  </si>
  <si>
    <t>19.03.2022 12:48:30</t>
  </si>
  <si>
    <t>19.03.2022 12:48:31</t>
  </si>
  <si>
    <t>19.03.2022 12:48:32</t>
  </si>
  <si>
    <t>19.03.2022 12:48:34</t>
  </si>
  <si>
    <t>19.03.2022 12:48:35</t>
  </si>
  <si>
    <t>19.03.2022 12:48:36</t>
  </si>
  <si>
    <t>19.03.2022 12:48:37</t>
  </si>
  <si>
    <t>19.03.2022 12:48:52</t>
  </si>
  <si>
    <t>19.03.2022 12:48:54</t>
  </si>
  <si>
    <t>19.03.2022 12:48:55</t>
  </si>
  <si>
    <t>19.03.2022 12:48:57</t>
  </si>
  <si>
    <t>19.03.2022 12:49:00</t>
  </si>
  <si>
    <t>19.03.2022 12:49:01</t>
  </si>
  <si>
    <t>19.03.2022 12:49:39</t>
  </si>
  <si>
    <t>19.03.2022 12:49:40</t>
  </si>
  <si>
    <t>19.03.2022 12:49:41</t>
  </si>
  <si>
    <t>19.03.2022 12:49:43</t>
  </si>
  <si>
    <t>19.03.2022 12:49:44</t>
  </si>
  <si>
    <t>19.03.2022 12:49:45</t>
  </si>
  <si>
    <t>19.03.2022 12:49:46</t>
  </si>
  <si>
    <t>19.03.2022 12:49:48</t>
  </si>
  <si>
    <t>19.03.2022 12:49:49</t>
  </si>
  <si>
    <t>19.03.2022 12:49:56</t>
  </si>
  <si>
    <t>19.03.2022 12:49:58</t>
  </si>
  <si>
    <t>19.03.2022 12:49:59</t>
  </si>
  <si>
    <t>19.03.2022 12:50:02</t>
  </si>
  <si>
    <t>19.03.2022 12:50:03</t>
  </si>
  <si>
    <t>19.03.2022 12:50:05</t>
  </si>
  <si>
    <t>19.03.2022 12:50:08</t>
  </si>
  <si>
    <t>19.03.2022 12:50:09</t>
  </si>
  <si>
    <t>19.03.2022 12:50:12</t>
  </si>
  <si>
    <t>19.03.2022 12:50:14</t>
  </si>
  <si>
    <t>19.03.2022 12:50:25</t>
  </si>
  <si>
    <t>19.03.2022 12:50:27</t>
  </si>
  <si>
    <t>19.03.2022 12:50:28</t>
  </si>
  <si>
    <t>19.03.2022 12:50:34</t>
  </si>
  <si>
    <t>19.03.2022 12:50:36</t>
  </si>
  <si>
    <t>19.03.2022 12:50:37</t>
  </si>
  <si>
    <t>19.03.2022 12:51:15</t>
  </si>
  <si>
    <t>19.03.2022 12:51:16</t>
  </si>
  <si>
    <t>19.03.2022 12:51:18</t>
  </si>
  <si>
    <t>19.03.2022 12:51:53</t>
  </si>
  <si>
    <t>19.03.2022 12:51:55</t>
  </si>
  <si>
    <t>19.03.2022 12:51:56</t>
  </si>
  <si>
    <t>19.03.2022 12:52:52</t>
  </si>
  <si>
    <t>19.03.2022 12:52:53</t>
  </si>
  <si>
    <t>19.03.2022 12:52:55</t>
  </si>
  <si>
    <t>19.03.2022 12:52:56</t>
  </si>
  <si>
    <t>19.03.2022 12:52:58</t>
  </si>
  <si>
    <t>19.03.2022 12:53:01</t>
  </si>
  <si>
    <t>19.03.2022 12:53:05</t>
  </si>
  <si>
    <t>19.03.2022 12:53:08</t>
  </si>
  <si>
    <t>19.03.2022 12:53:10</t>
  </si>
  <si>
    <t>19.03.2022 12:53:11</t>
  </si>
  <si>
    <t>19.03.2022 12:53:13</t>
  </si>
  <si>
    <t>19.03.2022 12:53:22</t>
  </si>
  <si>
    <t>19.03.2022 12:53:23</t>
  </si>
  <si>
    <t>19.03.2022 12:53:25</t>
  </si>
  <si>
    <t>19.03.2022 12:53:28</t>
  </si>
  <si>
    <t>19.03.2022 12:54:02</t>
  </si>
  <si>
    <t>19.03.2022 12:54:04</t>
  </si>
  <si>
    <t>19.03.2022 12:54:07</t>
  </si>
  <si>
    <t>19.03.2022 12:54:08</t>
  </si>
  <si>
    <t>19.03.2022 12:54:10</t>
  </si>
  <si>
    <t>19.03.2022 12:54:42</t>
  </si>
  <si>
    <t>19.03.2022 12:55:17</t>
  </si>
  <si>
    <t>19.03.2022 12:55:18</t>
  </si>
  <si>
    <t>19.03.2022 12:55:20</t>
  </si>
  <si>
    <t>19.03.2022 12:55:21</t>
  </si>
  <si>
    <t>19.03.2022 12:55:22</t>
  </si>
  <si>
    <t>19.03.2022 12:55:23</t>
  </si>
  <si>
    <t>19.03.2022 12:55:25</t>
  </si>
  <si>
    <t>19.03.2022 12:55:26</t>
  </si>
  <si>
    <t>19.03.2022 12:55:27</t>
  </si>
  <si>
    <t>19.03.2022 12:55:28</t>
  </si>
  <si>
    <t>19.03.2022 12:55:30</t>
  </si>
  <si>
    <t>19.03.2022 12:55:33</t>
  </si>
  <si>
    <t>19.03.2022 12:55:34</t>
  </si>
  <si>
    <t>19.03.2022 12:55:36</t>
  </si>
  <si>
    <t>19.03.2022 12:55:39</t>
  </si>
  <si>
    <t>19.03.2022 12:55:40</t>
  </si>
  <si>
    <t>19.03.2022 12:55:42</t>
  </si>
  <si>
    <t>19.03.2022 12:55:43</t>
  </si>
  <si>
    <t>19.03.2022 12:56:13</t>
  </si>
  <si>
    <t>19.03.2022 12:56:14</t>
  </si>
  <si>
    <t>19.03.2022 12:56:16</t>
  </si>
  <si>
    <t>19.03.2022 12:56:54</t>
  </si>
  <si>
    <t>19.03.2022 12:56:56</t>
  </si>
  <si>
    <t>19.03.2022 12:57:18</t>
  </si>
  <si>
    <t>19.03.2022 12:57:20</t>
  </si>
  <si>
    <t>19.03.2022 12:57:21</t>
  </si>
  <si>
    <t>19.03.2022 12:57:23</t>
  </si>
  <si>
    <t>19.03.2022 12:57:24</t>
  </si>
  <si>
    <t>19.03.2022 12:57:26</t>
  </si>
  <si>
    <t>19.03.2022 12:57:27</t>
  </si>
  <si>
    <t>19.03.2022 12:57:30</t>
  </si>
  <si>
    <t>19.03.2022 12:57:31</t>
  </si>
  <si>
    <t>19.03.2022 12:57:33</t>
  </si>
  <si>
    <t>19.03.2022 12:57:43</t>
  </si>
  <si>
    <t>19.03.2022 12:57:45</t>
  </si>
  <si>
    <t>19.03.2022 12:57:46</t>
  </si>
  <si>
    <t>19.03.2022 12:57:47</t>
  </si>
  <si>
    <t>19.03.2022 12:57:49</t>
  </si>
  <si>
    <t>19.03.2022 12:57:50</t>
  </si>
  <si>
    <t>19.03.2022 12:59:03</t>
  </si>
  <si>
    <t>19.03.2022 12:59:05</t>
  </si>
  <si>
    <t>19.03.2022 12:59:06</t>
  </si>
  <si>
    <t>19.03.2022 12:59:07</t>
  </si>
  <si>
    <t>19.03.2022 12:59:08</t>
  </si>
  <si>
    <t>19.03.2022 12:59:10</t>
  </si>
  <si>
    <t>19.03.2022 12:59:11</t>
  </si>
  <si>
    <t>19.03.2022 12:59:12</t>
  </si>
  <si>
    <t>19.03.2022 12:59:37</t>
  </si>
  <si>
    <t>19.03.2022 12:59:39</t>
  </si>
  <si>
    <t>19.03.2022 12:59:40</t>
  </si>
  <si>
    <t>19.03.2022 12:59:41</t>
  </si>
  <si>
    <t>19.03.2022 12:59:43</t>
  </si>
  <si>
    <t>19.03.2022 12:59:53</t>
  </si>
  <si>
    <t>19.03.2022 12:59:54</t>
  </si>
  <si>
    <t>19.03.2022 12:59:56</t>
  </si>
  <si>
    <t>19.03.2022 13:01:09</t>
  </si>
  <si>
    <t>19.03.2022 13:01:12</t>
  </si>
  <si>
    <t>19.03.2022 13:01:16</t>
  </si>
  <si>
    <t>19.03.2022 13:01:18</t>
  </si>
  <si>
    <t>19.03.2022 13:01:19</t>
  </si>
  <si>
    <t>19.03.2022 13:01:47</t>
  </si>
  <si>
    <t>19.03.2022 13:01:49</t>
  </si>
  <si>
    <t>19.03.2022 13:01:50</t>
  </si>
  <si>
    <t>19.03.2022 13:02:22</t>
  </si>
  <si>
    <t>19.03.2022 13:02:23</t>
  </si>
  <si>
    <t>19.03.2022 13:02:24</t>
  </si>
  <si>
    <t>19.03.2022 13:02:26</t>
  </si>
  <si>
    <t>19.03.2022 13:02:27</t>
  </si>
  <si>
    <t>19.03.2022 13:02:57</t>
  </si>
  <si>
    <t>19.03.2022 13:02:58</t>
  </si>
  <si>
    <t>19.03.2022 13:02:59</t>
  </si>
  <si>
    <t>19.03.2022 13:03:01</t>
  </si>
  <si>
    <t>19.03.2022 13:03:02</t>
  </si>
  <si>
    <t>19.03.2022 13:03:06</t>
  </si>
  <si>
    <t>19.03.2022 13:03:08</t>
  </si>
  <si>
    <t>19.03.2022 13:03:09</t>
  </si>
  <si>
    <t>19.03.2022 13:03:11</t>
  </si>
  <si>
    <t>19.03.2022 13:03:12</t>
  </si>
  <si>
    <t>19.03.2022 13:03:14</t>
  </si>
  <si>
    <t>19.03.2022 13:03:15</t>
  </si>
  <si>
    <t>19.03.2022 13:03:21</t>
  </si>
  <si>
    <t>19.03.2022 13:03:26</t>
  </si>
  <si>
    <t>19.03.2022 13:03:27</t>
  </si>
  <si>
    <t>19.03.2022 13:03:28</t>
  </si>
  <si>
    <t>19.03.2022 13:03:30</t>
  </si>
  <si>
    <t>19.03.2022 13:03:41</t>
  </si>
  <si>
    <t>19.03.2022 13:03:44</t>
  </si>
  <si>
    <t>19.03.2022 13:03:46</t>
  </si>
  <si>
    <t>19.03.2022 13:03:49</t>
  </si>
  <si>
    <t>19.03.2022 13:03:50</t>
  </si>
  <si>
    <t>19.03.2022 13:04:01</t>
  </si>
  <si>
    <t>19.03.2022 13:04:02</t>
  </si>
  <si>
    <t>19.03.2022 13:04:04</t>
  </si>
  <si>
    <t>19.03.2022 13:04:08</t>
  </si>
  <si>
    <t>19.03.2022 13:04:10</t>
  </si>
  <si>
    <t>19.03.2022 13:04:11</t>
  </si>
  <si>
    <t>19.03.2022 13:04:14</t>
  </si>
  <si>
    <t>19.03.2022 13:04:15</t>
  </si>
  <si>
    <t>19.03.2022 13:04:17</t>
  </si>
  <si>
    <t>19.03.2022 13:04:37</t>
  </si>
  <si>
    <t>19.03.2022 13:04:39</t>
  </si>
  <si>
    <t>19.03.2022 13:04:40</t>
  </si>
  <si>
    <t>19.03.2022 13:04:41</t>
  </si>
  <si>
    <t>19.03.2022 13:04:47</t>
  </si>
  <si>
    <t>19.03.2022 13:04:49</t>
  </si>
  <si>
    <t>19.03.2022 13:04:50</t>
  </si>
  <si>
    <t>19.03.2022 13:04:52</t>
  </si>
  <si>
    <t>19.03.2022 13:04:53</t>
  </si>
  <si>
    <t>19.03.2022 13:04:55</t>
  </si>
  <si>
    <t>19.03.2022 13:04:56</t>
  </si>
  <si>
    <t>19.03.2022 13:04:58</t>
  </si>
  <si>
    <t>19.03.2022 13:04:59</t>
  </si>
  <si>
    <t>19.03.2022 13:05:01</t>
  </si>
  <si>
    <t>19.03.2022 13:05:13</t>
  </si>
  <si>
    <t>19.03.2022 13:05:14</t>
  </si>
  <si>
    <t>19.03.2022 13:05:17</t>
  </si>
  <si>
    <t>19.03.2022 13:05:18</t>
  </si>
  <si>
    <t>19.03.2022 13:05:20</t>
  </si>
  <si>
    <t>19.03.2022 13:05:24</t>
  </si>
  <si>
    <t>19.03.2022 13:05:27</t>
  </si>
  <si>
    <t>19.03.2022 13:05:28</t>
  </si>
  <si>
    <t>19.03.2022 13:06:03</t>
  </si>
  <si>
    <t>19.03.2022 13:06:04</t>
  </si>
  <si>
    <t>19.03.2022 13:06:05</t>
  </si>
  <si>
    <t>19.03.2022 13:06:07</t>
  </si>
  <si>
    <t>19.03.2022 13:06:08</t>
  </si>
  <si>
    <t>19.03.2022 13:06:10</t>
  </si>
  <si>
    <t>19.03.2022 13:06:38</t>
  </si>
  <si>
    <t>19.03.2022 13:06:40</t>
  </si>
  <si>
    <t>19.03.2022 13:06:41</t>
  </si>
  <si>
    <t>19.03.2022 13:06:43</t>
  </si>
  <si>
    <t>19.03.2022 13:06:44</t>
  </si>
  <si>
    <t>19.03.2022 13:06:46</t>
  </si>
  <si>
    <t>19.03.2022 13:06:47</t>
  </si>
  <si>
    <t>19.03.2022 13:06:49</t>
  </si>
  <si>
    <t>19.03.2022 13:06:52</t>
  </si>
  <si>
    <t>19.03.2022 13:06:53</t>
  </si>
  <si>
    <t>19.03.2022 13:07:31</t>
  </si>
  <si>
    <t>19.03.2022 13:07:32</t>
  </si>
  <si>
    <t>19.03.2022 13:07:33</t>
  </si>
  <si>
    <t>19.03.2022 13:07:35</t>
  </si>
  <si>
    <t>19.03.2022 13:07:42</t>
  </si>
  <si>
    <t>19.03.2022 13:07:44</t>
  </si>
  <si>
    <t>19.03.2022 13:07:45</t>
  </si>
  <si>
    <t>19.03.2022 13:07:47</t>
  </si>
  <si>
    <t>19.03.2022 13:08:29</t>
  </si>
  <si>
    <t>19.03.2022 13:08:30</t>
  </si>
  <si>
    <t>19.03.2022 13:09:00</t>
  </si>
  <si>
    <t>19.03.2022 13:09:02</t>
  </si>
  <si>
    <t>19.03.2022 13:09:03</t>
  </si>
  <si>
    <t>19.03.2022 13:09:05</t>
  </si>
  <si>
    <t>19.03.2022 13:09:15</t>
  </si>
  <si>
    <t>19.03.2022 13:09:17</t>
  </si>
  <si>
    <t>19.03.2022 13:09:18</t>
  </si>
  <si>
    <t>19.03.2022 13:09:19</t>
  </si>
  <si>
    <t>19.03.2022 13:09:20</t>
  </si>
  <si>
    <t>19.03.2022 13:09:53</t>
  </si>
  <si>
    <t>19.03.2022 13:10:13</t>
  </si>
  <si>
    <t>19.03.2022 13:10:14</t>
  </si>
  <si>
    <t>19.03.2022 13:10:16</t>
  </si>
  <si>
    <t>19.03.2022 13:10:17</t>
  </si>
  <si>
    <t>19.03.2022 13:10:19</t>
  </si>
  <si>
    <t>19.03.2022 13:10:20</t>
  </si>
  <si>
    <t>19.03.2022 13:10:29</t>
  </si>
  <si>
    <t>19.03.2022 13:10:31</t>
  </si>
  <si>
    <t>19.03.2022 13:10:32</t>
  </si>
  <si>
    <t>19.03.2022 13:10:34</t>
  </si>
  <si>
    <t>19.03.2022 13:10:35</t>
  </si>
  <si>
    <t>19.03.2022 13:10:40</t>
  </si>
  <si>
    <t>19.03.2022 13:10:44</t>
  </si>
  <si>
    <t>19.03.2022 13:10:47</t>
  </si>
  <si>
    <t>19.03.2022 13:10:49</t>
  </si>
  <si>
    <t>19.03.2022 13:10:52</t>
  </si>
  <si>
    <t>19.03.2022 13:10:53</t>
  </si>
  <si>
    <t>19.03.2022 13:10:56</t>
  </si>
  <si>
    <t>19.03.2022 13:11:02</t>
  </si>
  <si>
    <t>19.03.2022 13:11:04</t>
  </si>
  <si>
    <t>19.03.2022 13:11:11</t>
  </si>
  <si>
    <t>19.03.2022 13:11:13</t>
  </si>
  <si>
    <t>19.03.2022 13:11:14</t>
  </si>
  <si>
    <t>19.03.2022 13:11:15</t>
  </si>
  <si>
    <t>19.03.2022 13:11:16</t>
  </si>
  <si>
    <t>19.03.2022 13:11:58</t>
  </si>
  <si>
    <t>19.03.2022 13:12:00</t>
  </si>
  <si>
    <t>19.03.2022 13:12:41</t>
  </si>
  <si>
    <t>19.03.2022 13:12:43</t>
  </si>
  <si>
    <t>19.03.2022 13:12:44</t>
  </si>
  <si>
    <t>19.03.2022 13:12:45</t>
  </si>
  <si>
    <t>19.03.2022 13:12:54</t>
  </si>
  <si>
    <t>19.03.2022 13:12:56</t>
  </si>
  <si>
    <t>19.03.2022 13:13:05</t>
  </si>
  <si>
    <t>19.03.2022 13:13:06</t>
  </si>
  <si>
    <t>19.03.2022 13:13:07</t>
  </si>
  <si>
    <t>19.03.2022 13:13:09</t>
  </si>
  <si>
    <t>19.03.2022 13:13:10</t>
  </si>
  <si>
    <t>19.03.2022 13:13:11</t>
  </si>
  <si>
    <t>19.03.2022 13:13:26</t>
  </si>
  <si>
    <t>19.03.2022 13:13:27</t>
  </si>
  <si>
    <t>19.03.2022 13:13:29</t>
  </si>
  <si>
    <t>19.03.2022 13:13:43</t>
  </si>
  <si>
    <t>19.03.2022 13:13:45</t>
  </si>
  <si>
    <t>19.03.2022 13:13:46</t>
  </si>
  <si>
    <t>19.03.2022 13:13:49</t>
  </si>
  <si>
    <t>19.03.2022 13:13:51</t>
  </si>
  <si>
    <t>19.03.2022 13:13:52</t>
  </si>
  <si>
    <t>19.03.2022 13:14:09</t>
  </si>
  <si>
    <t>19.03.2022 13:14:10</t>
  </si>
  <si>
    <t>19.03.2022 13:14:12</t>
  </si>
  <si>
    <t>19.03.2022 13:14:13</t>
  </si>
  <si>
    <t>19.03.2022 13:14:46</t>
  </si>
  <si>
    <t>19.03.2022 13:14:48</t>
  </si>
  <si>
    <t>19.03.2022 13:14:49</t>
  </si>
  <si>
    <t>19.03.2022 13:14:50</t>
  </si>
  <si>
    <t>19.03.2022 13:14:52</t>
  </si>
  <si>
    <t>19.03.2022 13:15:09</t>
  </si>
  <si>
    <t>19.03.2022 13:15:11</t>
  </si>
  <si>
    <t>19.03.2022 13:15:12</t>
  </si>
  <si>
    <t>19.03.2022 13:15:14</t>
  </si>
  <si>
    <t>19.03.2022 13:15:15</t>
  </si>
  <si>
    <t>19.03.2022 13:15:17</t>
  </si>
  <si>
    <t>19.03.2022 13:15:18</t>
  </si>
  <si>
    <t>19.03.2022 13:15:20</t>
  </si>
  <si>
    <t>19.03.2022 13:15:21</t>
  </si>
  <si>
    <t>19.03.2022 13:15:23</t>
  </si>
  <si>
    <t>19.03.2022 13:15:24</t>
  </si>
  <si>
    <t>19.03.2022 13:15:25</t>
  </si>
  <si>
    <t>19.03.2022 13:15:26</t>
  </si>
  <si>
    <t>19.03.2022 13:15:28</t>
  </si>
  <si>
    <t>19.03.2022 13:15:29</t>
  </si>
  <si>
    <t>19.03.2022 13:15:35</t>
  </si>
  <si>
    <t>19.03.2022 13:15:36</t>
  </si>
  <si>
    <t>19.03.2022 13:16:02</t>
  </si>
  <si>
    <t>19.03.2022 13:16:03</t>
  </si>
  <si>
    <t>19.03.2022 13:16:05</t>
  </si>
  <si>
    <t>19.03.2022 13:16:30</t>
  </si>
  <si>
    <t>19.03.2022 13:16:32</t>
  </si>
  <si>
    <t>19.03.2022 13:16:33</t>
  </si>
  <si>
    <t>19.03.2022 13:16:34</t>
  </si>
  <si>
    <t>19.03.2022 13:16:35</t>
  </si>
  <si>
    <t>19.03.2022 13:16:41</t>
  </si>
  <si>
    <t>19.03.2022 13:16:44</t>
  </si>
  <si>
    <t>19.03.2022 13:16:46</t>
  </si>
  <si>
    <t>19.03.2022 13:16:47</t>
  </si>
  <si>
    <t>19.03.2022 13:16:49</t>
  </si>
  <si>
    <t>19.03.2022 13:16:56</t>
  </si>
  <si>
    <t>19.03.2022 13:16:58</t>
  </si>
  <si>
    <t>19.03.2022 13:17:13</t>
  </si>
  <si>
    <t>19.03.2022 13:17:14</t>
  </si>
  <si>
    <t>19.03.2022 13:17:16</t>
  </si>
  <si>
    <t>19.03.2022 13:17:17</t>
  </si>
  <si>
    <t>19.03.2022 13:17:19</t>
  </si>
  <si>
    <t>19.03.2022 13:18:53</t>
  </si>
  <si>
    <t>19.03.2022 13:18:55</t>
  </si>
  <si>
    <t>19.03.2022 13:18:56</t>
  </si>
  <si>
    <t>19.03.2022 13:18:57</t>
  </si>
  <si>
    <t>19.03.2022 13:18:58</t>
  </si>
  <si>
    <t>19.03.2022 13:19:00</t>
  </si>
  <si>
    <t>19.03.2022 13:19:01</t>
  </si>
  <si>
    <t>19.03.2022 13:19:13</t>
  </si>
  <si>
    <t>19.03.2022 13:19:14</t>
  </si>
  <si>
    <t>19.03.2022 13:19:16</t>
  </si>
  <si>
    <t>19.03.2022 13:19:17</t>
  </si>
  <si>
    <t>19.03.2022 13:19:47</t>
  </si>
  <si>
    <t>19.03.2022 13:19:48</t>
  </si>
  <si>
    <t>19.03.2022 13:19:50</t>
  </si>
  <si>
    <t>19.03.2022 13:20:12</t>
  </si>
  <si>
    <t>19.03.2022 13:20:14</t>
  </si>
  <si>
    <t>19.03.2022 13:20:15</t>
  </si>
  <si>
    <t>19.03.2022 13:20:16</t>
  </si>
  <si>
    <t>19.03.2022 13:20:44</t>
  </si>
  <si>
    <t>19.03.2022 13:20:46</t>
  </si>
  <si>
    <t>19.03.2022 13:20:47</t>
  </si>
  <si>
    <t>19.03.2022 13:20:49</t>
  </si>
  <si>
    <t>19.03.2022 13:21:10</t>
  </si>
  <si>
    <t>19.03.2022 13:21:11</t>
  </si>
  <si>
    <t>19.03.2022 13:21:12</t>
  </si>
  <si>
    <t>19.03.2022 13:21:14</t>
  </si>
  <si>
    <t>19.03.2022 13:21:15</t>
  </si>
  <si>
    <t>19.03.2022 13:21:16</t>
  </si>
  <si>
    <t>19.03.2022 13:21:17</t>
  </si>
  <si>
    <t>19.03.2022 13:21:49</t>
  </si>
  <si>
    <t>19.03.2022 13:21:50</t>
  </si>
  <si>
    <t>19.03.2022 13:21:52</t>
  </si>
  <si>
    <t>19.03.2022 13:21:53</t>
  </si>
  <si>
    <t>19.03.2022 13:21:55</t>
  </si>
  <si>
    <t>19.03.2022 13:21:56</t>
  </si>
  <si>
    <t>19.03.2022 13:21:58</t>
  </si>
  <si>
    <t>19.03.2022 13:21:59</t>
  </si>
  <si>
    <t>19.03.2022 13:22:32</t>
  </si>
  <si>
    <t>19.03.2022 13:23:05</t>
  </si>
  <si>
    <t>19.03.2022 13:23:07</t>
  </si>
  <si>
    <t>19.03.2022 13:23:08</t>
  </si>
  <si>
    <t>19.03.2022 13:23:09</t>
  </si>
  <si>
    <t>19.03.2022 13:23:10</t>
  </si>
  <si>
    <t>19.03.2022 13:23:12</t>
  </si>
  <si>
    <t>19.03.2022 13:23:22</t>
  </si>
  <si>
    <t>19.03.2022 13:23:25</t>
  </si>
  <si>
    <t>19.03.2022 13:23:26</t>
  </si>
  <si>
    <t>19.03.2022 13:23:28</t>
  </si>
  <si>
    <t>19.03.2022 13:23:29</t>
  </si>
  <si>
    <t>19.03.2022 13:23:31</t>
  </si>
  <si>
    <t>19.03.2022 13:23:32</t>
  </si>
  <si>
    <t>19.03.2022 13:23:34</t>
  </si>
  <si>
    <t>19.03.2022 13:24:04</t>
  </si>
  <si>
    <t>19.03.2022 13:24:05</t>
  </si>
  <si>
    <t>19.03.2022 13:24:07</t>
  </si>
  <si>
    <t>19.03.2022 13:24:13</t>
  </si>
  <si>
    <t>19.03.2022 13:24:14</t>
  </si>
  <si>
    <t>19.03.2022 13:24:17</t>
  </si>
  <si>
    <t>19.03.2022 13:24:23</t>
  </si>
  <si>
    <t>19.03.2022 13:24:25</t>
  </si>
  <si>
    <t>19.03.2022 13:24:31</t>
  </si>
  <si>
    <t>19.03.2022 13:24:34</t>
  </si>
  <si>
    <t>19.03.2022 13:24:35</t>
  </si>
  <si>
    <t>19.03.2022 13:24:38</t>
  </si>
  <si>
    <t>19.03.2022 13:24:40</t>
  </si>
  <si>
    <t>19.03.2022 13:24:41</t>
  </si>
  <si>
    <t>19.03.2022 13:24:42</t>
  </si>
  <si>
    <t>19.03.2022 13:24:44</t>
  </si>
  <si>
    <t>19.03.2022 13:24:45</t>
  </si>
  <si>
    <t>19.03.2022 13:24:46</t>
  </si>
  <si>
    <t>19.03.2022 13:24:49</t>
  </si>
  <si>
    <t>19.03.2022 13:25:14</t>
  </si>
  <si>
    <t>19.03.2022 13:25:16</t>
  </si>
  <si>
    <t>19.03.2022 13:25:17</t>
  </si>
  <si>
    <t>19.03.2022 13:25:18</t>
  </si>
  <si>
    <t>19.03.2022 13:25:20</t>
  </si>
  <si>
    <t>19.03.2022 13:25:21</t>
  </si>
  <si>
    <t>19.03.2022 13:25:22</t>
  </si>
  <si>
    <t>19.03.2022 13:25:23</t>
  </si>
  <si>
    <t>19.03.2022 13:25:28</t>
  </si>
  <si>
    <t>19.03.2022 13:25:35</t>
  </si>
  <si>
    <t>19.03.2022 13:25:37</t>
  </si>
  <si>
    <t>19.03.2022 13:25:38</t>
  </si>
  <si>
    <t>19.03.2022 13:25:39</t>
  </si>
  <si>
    <t>19.03.2022 13:25:40</t>
  </si>
  <si>
    <t>19.03.2022 13:26:04</t>
  </si>
  <si>
    <t>19.03.2022 13:26:06</t>
  </si>
  <si>
    <t>19.03.2022 13:26:07</t>
  </si>
  <si>
    <t>19.03.2022 13:26:13</t>
  </si>
  <si>
    <t>19.03.2022 13:26:15</t>
  </si>
  <si>
    <t>19.03.2022 13:26:16</t>
  </si>
  <si>
    <t>19.03.2022 13:27:03</t>
  </si>
  <si>
    <t>19.03.2022 13:27:04</t>
  </si>
  <si>
    <t>19.03.2022 13:27:05</t>
  </si>
  <si>
    <t>19.03.2022 13:27:07</t>
  </si>
  <si>
    <t>19.03.2022 13:27:09</t>
  </si>
  <si>
    <t>19.03.2022 13:27:11</t>
  </si>
  <si>
    <t>19.03.2022 13:27:12</t>
  </si>
  <si>
    <t>19.03.2022 13:27:33</t>
  </si>
  <si>
    <t>19.03.2022 13:27:34</t>
  </si>
  <si>
    <t>19.03.2022 13:27:36</t>
  </si>
  <si>
    <t>19.03.2022 13:27:37</t>
  </si>
  <si>
    <t>19.03.2022 13:27:39</t>
  </si>
  <si>
    <t>19.03.2022 13:27:40</t>
  </si>
  <si>
    <t>19.03.2022 13:27:49</t>
  </si>
  <si>
    <t>19.03.2022 13:27:58</t>
  </si>
  <si>
    <t>19.03.2022 13:28:00</t>
  </si>
  <si>
    <t>19.03.2022 13:28:01</t>
  </si>
  <si>
    <t>19.03.2022 13:28:04</t>
  </si>
  <si>
    <t>19.03.2022 13:28:48</t>
  </si>
  <si>
    <t>19.03.2022 13:28:52</t>
  </si>
  <si>
    <t>19.03.2022 13:28:54</t>
  </si>
  <si>
    <t>19.03.2022 13:28:55</t>
  </si>
  <si>
    <t>19.03.2022 13:28:57</t>
  </si>
  <si>
    <t>19.03.2022 13:29:06</t>
  </si>
  <si>
    <t>19.03.2022 13:29:07</t>
  </si>
  <si>
    <t>19.03.2022 13:29:09</t>
  </si>
  <si>
    <t>19.03.2022 13:29:10</t>
  </si>
  <si>
    <t>19.03.2022 13:29:13</t>
  </si>
  <si>
    <t>19.03.2022 13:29:14</t>
  </si>
  <si>
    <t>19.03.2022 13:29:16</t>
  </si>
  <si>
    <t>19.03.2022 13:29:17</t>
  </si>
  <si>
    <t>19.03.2022 13:29:19</t>
  </si>
  <si>
    <t>19.03.2022 13:29:22</t>
  </si>
  <si>
    <t>19.03.2022 13:30:52</t>
  </si>
  <si>
    <t>19.03.2022 13:30:53</t>
  </si>
  <si>
    <t>19.03.2022 13:30:55</t>
  </si>
  <si>
    <t>19.03.2022 13:31:04</t>
  </si>
  <si>
    <t>19.03.2022 13:31:07</t>
  </si>
  <si>
    <t>19.03.2022 13:31:10</t>
  </si>
  <si>
    <t>19.03.2022 13:31:11</t>
  </si>
  <si>
    <t>19.03.2022 13:31:13</t>
  </si>
  <si>
    <t>19.03.2022 13:31:14</t>
  </si>
  <si>
    <t>19.03.2022 13:31:16</t>
  </si>
  <si>
    <t>19.03.2022 13:31:17</t>
  </si>
  <si>
    <t>19.03.2022 13:31:18</t>
  </si>
  <si>
    <t>19.03.2022 13:31:19</t>
  </si>
  <si>
    <t>19.03.2022 13:32:46</t>
  </si>
  <si>
    <t>19.03.2022 13:32:48</t>
  </si>
  <si>
    <t>19.03.2022 13:32:49</t>
  </si>
  <si>
    <t>19.03.2022 13:33:00</t>
  </si>
  <si>
    <t>19.03.2022 13:33:01</t>
  </si>
  <si>
    <t>19.03.2022 13:33:03</t>
  </si>
  <si>
    <t>19.03.2022 13:33:07</t>
  </si>
  <si>
    <t>19.03.2022 13:33:09</t>
  </si>
  <si>
    <t>19.03.2022 13:33:10</t>
  </si>
  <si>
    <t>19.03.2022 13:33:12</t>
  </si>
  <si>
    <t>19.03.2022 13:33:15</t>
  </si>
  <si>
    <t>19.03.2022 13:33:16</t>
  </si>
  <si>
    <t>19.03.2022 13:33:18</t>
  </si>
  <si>
    <t>19.03.2022 13:33:19</t>
  </si>
  <si>
    <t>19.03.2022 13:33:29</t>
  </si>
  <si>
    <t>19.03.2022 13:33:32</t>
  </si>
  <si>
    <t>19.03.2022 13:33:34</t>
  </si>
  <si>
    <t>19.03.2022 13:33:35</t>
  </si>
  <si>
    <t>19.03.2022 13:33:36</t>
  </si>
  <si>
    <t>19.03.2022 13:33:44</t>
  </si>
  <si>
    <t>19.03.2022 13:33:45</t>
  </si>
  <si>
    <t>19.03.2022 13:33:47</t>
  </si>
  <si>
    <t>19.03.2022 13:33:48</t>
  </si>
  <si>
    <t>19.03.2022 13:33:59</t>
  </si>
  <si>
    <t>19.03.2022 13:34:02</t>
  </si>
  <si>
    <t>19.03.2022 13:34:03</t>
  </si>
  <si>
    <t>19.03.2022 13:34:11</t>
  </si>
  <si>
    <t>19.03.2022 13:34:53</t>
  </si>
  <si>
    <t>19.03.2022 13:34:54</t>
  </si>
  <si>
    <t>19.03.2022 13:34:56</t>
  </si>
  <si>
    <t>19.03.2022 13:34:59</t>
  </si>
  <si>
    <t>19.03.2022 13:35:00</t>
  </si>
  <si>
    <t>19.03.2022 13:35:02</t>
  </si>
  <si>
    <t>19.03.2022 13:35:03</t>
  </si>
  <si>
    <t>19.03.2022 13:35:11</t>
  </si>
  <si>
    <t>19.03.2022 13:35:12</t>
  </si>
  <si>
    <t>19.03.2022 13:35:14</t>
  </si>
  <si>
    <t>19.03.2022 13:35:15</t>
  </si>
  <si>
    <t>19.03.2022 13:35:17</t>
  </si>
  <si>
    <t>19.03.2022 13:35:18</t>
  </si>
  <si>
    <t>19.03.2022 13:35:50</t>
  </si>
  <si>
    <t>19.03.2022 13:35:51</t>
  </si>
  <si>
    <t>19.03.2022 13:35:52</t>
  </si>
  <si>
    <t>19.03.2022 13:35:54</t>
  </si>
  <si>
    <t>19.03.2022 13:36:11</t>
  </si>
  <si>
    <t>19.03.2022 13:36:13</t>
  </si>
  <si>
    <t>19.03.2022 13:36:14</t>
  </si>
  <si>
    <t>19.03.2022 13:36:17</t>
  </si>
  <si>
    <t>19.03.2022 13:36:19</t>
  </si>
  <si>
    <t>19.03.2022 13:36:23</t>
  </si>
  <si>
    <t>19.03.2022 13:36:25</t>
  </si>
  <si>
    <t>19.03.2022 13:36:56</t>
  </si>
  <si>
    <t>19.03.2022 13:36:58</t>
  </si>
  <si>
    <t>19.03.2022 13:36:59</t>
  </si>
  <si>
    <t>19.03.2022 13:37:11</t>
  </si>
  <si>
    <t>19.03.2022 13:37:12</t>
  </si>
  <si>
    <t>19.03.2022 13:37:50</t>
  </si>
  <si>
    <t>19.03.2022 13:37:51</t>
  </si>
  <si>
    <t>19.03.2022 13:37:52</t>
  </si>
  <si>
    <t>19.03.2022 13:38:48</t>
  </si>
  <si>
    <t>19.03.2022 13:38:49</t>
  </si>
  <si>
    <t>19.03.2022 13:38:50</t>
  </si>
  <si>
    <t>19.03.2022 13:38:52</t>
  </si>
  <si>
    <t>19.03.2022 13:38:53</t>
  </si>
  <si>
    <t>19.03.2022 13:39:03</t>
  </si>
  <si>
    <t>19.03.2022 13:39:06</t>
  </si>
  <si>
    <t>19.03.2022 13:39:08</t>
  </si>
  <si>
    <t>19.03.2022 13:39:09</t>
  </si>
  <si>
    <t>19.03.2022 13:39:11</t>
  </si>
  <si>
    <t>19.03.2022 13:39:12</t>
  </si>
  <si>
    <t>19.03.2022 13:39:14</t>
  </si>
  <si>
    <t>19.03.2022 13:39:15</t>
  </si>
  <si>
    <t>19.03.2022 13:39:17</t>
  </si>
  <si>
    <t>19.03.2022 13:39:18</t>
  </si>
  <si>
    <t>19.03.2022 13:39:19</t>
  </si>
  <si>
    <t>19.03.2022 13:39:21</t>
  </si>
  <si>
    <t>19.03.2022 13:39:22</t>
  </si>
  <si>
    <t>19.03.2022 13:39:31</t>
  </si>
  <si>
    <t>19.03.2022 13:39:32</t>
  </si>
  <si>
    <t>19.03.2022 13:39:34</t>
  </si>
  <si>
    <t>19.03.2022 13:39:35</t>
  </si>
  <si>
    <t>19.03.2022 13:39:37</t>
  </si>
  <si>
    <t>19.03.2022 13:39:53</t>
  </si>
  <si>
    <t>19.03.2022 13:40:04</t>
  </si>
  <si>
    <t>19.03.2022 13:40:05</t>
  </si>
  <si>
    <t>19.03.2022 13:40:07</t>
  </si>
  <si>
    <t>19.03.2022 13:40:38</t>
  </si>
  <si>
    <t>19.03.2022 13:40:40</t>
  </si>
  <si>
    <t>19.03.2022 13:40:59</t>
  </si>
  <si>
    <t>19.03.2022 13:41:01</t>
  </si>
  <si>
    <t>19.03.2022 13:41:02</t>
  </si>
  <si>
    <t>19.03.2022 13:41:03</t>
  </si>
  <si>
    <t>19.03.2022 13:41:05</t>
  </si>
  <si>
    <t>19.03.2022 13:41:12</t>
  </si>
  <si>
    <t>19.03.2022 13:41:13</t>
  </si>
  <si>
    <t>19.03.2022 13:41:27</t>
  </si>
  <si>
    <t>19.03.2022 13:41:28</t>
  </si>
  <si>
    <t>19.03.2022 13:42:22</t>
  </si>
  <si>
    <t>19.03.2022 13:42:24</t>
  </si>
  <si>
    <t>19.03.2022 13:42:25</t>
  </si>
  <si>
    <t>19.03.2022 13:42:34</t>
  </si>
  <si>
    <t>19.03.2022 13:42:35</t>
  </si>
  <si>
    <t>19.03.2022 13:42:40</t>
  </si>
  <si>
    <t>19.03.2022 13:42:41</t>
  </si>
  <si>
    <t>19.03.2022 13:42:44</t>
  </si>
  <si>
    <t>19.03.2022 13:42:46</t>
  </si>
  <si>
    <t>19.03.2022 13:42:47</t>
  </si>
  <si>
    <t>19.03.2022 13:42:49</t>
  </si>
  <si>
    <t>19.03.2022 13:42:50</t>
  </si>
  <si>
    <t>19.03.2022 13:43:16</t>
  </si>
  <si>
    <t>19.03.2022 13:43:17</t>
  </si>
  <si>
    <t>19.03.2022 13:43:18</t>
  </si>
  <si>
    <t>19.03.2022 13:43:20</t>
  </si>
  <si>
    <t>19.03.2022 13:43:21</t>
  </si>
  <si>
    <t>19.03.2022 13:43:23</t>
  </si>
  <si>
    <t>19.03.2022 13:43:26</t>
  </si>
  <si>
    <t>19.03.2022 13:43:27</t>
  </si>
  <si>
    <t>19.03.2022 13:43:29</t>
  </si>
  <si>
    <t>19.03.2022 13:43:53</t>
  </si>
  <si>
    <t>19.03.2022 13:43:54</t>
  </si>
  <si>
    <t>19.03.2022 13:43:56</t>
  </si>
  <si>
    <t>19.03.2022 13:44:11</t>
  </si>
  <si>
    <t>19.03.2022 13:44:12</t>
  </si>
  <si>
    <t>19.03.2022 13:44:14</t>
  </si>
  <si>
    <t>19.03.2022 13:44:15</t>
  </si>
  <si>
    <t>19.03.2022 13:45:08</t>
  </si>
  <si>
    <t>19.03.2022 13:45:11</t>
  </si>
  <si>
    <t>19.03.2022 13:45:12</t>
  </si>
  <si>
    <t>19.03.2022 13:45:14</t>
  </si>
  <si>
    <t>19.03.2022 13:45:15</t>
  </si>
  <si>
    <t>19.03.2022 13:45:17</t>
  </si>
  <si>
    <t>19.03.2022 13:45:44</t>
  </si>
  <si>
    <t>19.03.2022 13:45:47</t>
  </si>
  <si>
    <t>19.03.2022 13:45:48</t>
  </si>
  <si>
    <t>19.03.2022 13:45:50</t>
  </si>
  <si>
    <t>19.03.2022 13:45:51</t>
  </si>
  <si>
    <t>19.03.2022 13:45:53</t>
  </si>
  <si>
    <t>19.03.2022 13:45:54</t>
  </si>
  <si>
    <t>19.03.2022 13:45:56</t>
  </si>
  <si>
    <t>19.03.2022 13:45:57</t>
  </si>
  <si>
    <t>19.03.2022 13:45:59</t>
  </si>
  <si>
    <t>19.03.2022 13:46:32</t>
  </si>
  <si>
    <t>19.03.2022 13:46:33</t>
  </si>
  <si>
    <t>19.03.2022 13:46:35</t>
  </si>
  <si>
    <t>19.03.2022 13:46:45</t>
  </si>
  <si>
    <t>19.03.2022 13:46:47</t>
  </si>
  <si>
    <t>19.03.2022 13:46:48</t>
  </si>
  <si>
    <t>19.03.2022 13:46:49</t>
  </si>
  <si>
    <t>19.03.2022 13:46:51</t>
  </si>
  <si>
    <t>19.03.2022 13:46:52</t>
  </si>
  <si>
    <t>19.03.2022 13:47:23</t>
  </si>
  <si>
    <t>19.03.2022 13:47:25</t>
  </si>
  <si>
    <t>19.03.2022 13:47:28</t>
  </si>
  <si>
    <t>19.03.2022 13:47:29</t>
  </si>
  <si>
    <t>19.03.2022 13:47:31</t>
  </si>
  <si>
    <t>19.03.2022 13:47:34</t>
  </si>
  <si>
    <t>19.03.2022 13:47:35</t>
  </si>
  <si>
    <t>19.03.2022 13:47:38</t>
  </si>
  <si>
    <t>19.03.2022 13:47:40</t>
  </si>
  <si>
    <t>19.03.2022 13:48:10</t>
  </si>
  <si>
    <t>19.03.2022 13:48:11</t>
  </si>
  <si>
    <t>19.03.2022 13:48:13</t>
  </si>
  <si>
    <t>19.03.2022 13:48:29</t>
  </si>
  <si>
    <t>19.03.2022 13:48:31</t>
  </si>
  <si>
    <t>19.03.2022 13:48:55</t>
  </si>
  <si>
    <t>19.03.2022 13:48:56</t>
  </si>
  <si>
    <t>19.03.2022 13:48:58</t>
  </si>
  <si>
    <t>19.03.2022 13:48:59</t>
  </si>
  <si>
    <t>19.03.2022 13:49:00</t>
  </si>
  <si>
    <t>19.03.2022 13:49:03</t>
  </si>
  <si>
    <t>19.03.2022 13:49:09</t>
  </si>
  <si>
    <t>19.03.2022 13:49:11</t>
  </si>
  <si>
    <t>19.03.2022 13:49:12</t>
  </si>
  <si>
    <t>19.03.2022 13:49:38</t>
  </si>
  <si>
    <t>19.03.2022 13:49:39</t>
  </si>
  <si>
    <t>19.03.2022 13:49:41</t>
  </si>
  <si>
    <t>19.03.2022 13:49:42</t>
  </si>
  <si>
    <t>19.03.2022 13:49:44</t>
  </si>
  <si>
    <t>19.03.2022 13:49:45</t>
  </si>
  <si>
    <t>19.03.2022 13:49:47</t>
  </si>
  <si>
    <t>19.03.2022 13:49:48</t>
  </si>
  <si>
    <t>19.03.2022 13:49:50</t>
  </si>
  <si>
    <t>19.03.2022 13:50:54</t>
  </si>
  <si>
    <t>19.03.2022 13:50:56</t>
  </si>
  <si>
    <t>19.03.2022 13:50:59</t>
  </si>
  <si>
    <t>19.03.2022 13:51:00</t>
  </si>
  <si>
    <t>19.03.2022 13:51:02</t>
  </si>
  <si>
    <t>19.03.2022 13:51:27</t>
  </si>
  <si>
    <t>19.03.2022 13:51:30</t>
  </si>
  <si>
    <t>19.03.2022 13:51:36</t>
  </si>
  <si>
    <t>19.03.2022 13:51:38</t>
  </si>
  <si>
    <t>19.03.2022 13:51:39</t>
  </si>
  <si>
    <t>19.03.2022 13:51:47</t>
  </si>
  <si>
    <t>19.03.2022 13:51:48</t>
  </si>
  <si>
    <t>19.03.2022 13:51:51</t>
  </si>
  <si>
    <t>19.03.2022 13:51:53</t>
  </si>
  <si>
    <t>19.03.2022 13:51:59</t>
  </si>
  <si>
    <t>19.03.2022 13:52:00</t>
  </si>
  <si>
    <t>19.03.2022 13:53:48</t>
  </si>
  <si>
    <t>19.03.2022 13:53:50</t>
  </si>
  <si>
    <t>19.03.2022 13:53:51</t>
  </si>
  <si>
    <t>19.03.2022 13:53:56</t>
  </si>
  <si>
    <t>19.03.2022 13:53:57</t>
  </si>
  <si>
    <t>19.03.2022 13:53:59</t>
  </si>
  <si>
    <t>19.03.2022 13:54:17</t>
  </si>
  <si>
    <t>19.03.2022 13:54:20</t>
  </si>
  <si>
    <t>19.03.2022 13:54:21</t>
  </si>
  <si>
    <t>19.03.2022 13:54:31</t>
  </si>
  <si>
    <t>19.03.2022 13:54:33</t>
  </si>
  <si>
    <t>19.03.2022 13:54:34</t>
  </si>
  <si>
    <t>19.03.2022 13:54:42</t>
  </si>
  <si>
    <t>19.03.2022 13:54:43</t>
  </si>
  <si>
    <t>19.03.2022 13:54:45</t>
  </si>
  <si>
    <t>19.03.2022 13:55:01</t>
  </si>
  <si>
    <t>19.03.2022 13:55:03</t>
  </si>
  <si>
    <t>19.03.2022 13:55:04</t>
  </si>
  <si>
    <t>19.03.2022 13:55:06</t>
  </si>
  <si>
    <t>19.03.2022 13:55:07</t>
  </si>
  <si>
    <t>19.03.2022 13:55:09</t>
  </si>
  <si>
    <t>19.03.2022 13:55:27</t>
  </si>
  <si>
    <t>19.03.2022 13:55:28</t>
  </si>
  <si>
    <t>19.03.2022 13:55:30</t>
  </si>
  <si>
    <t>19.03.2022 13:55:31</t>
  </si>
  <si>
    <t>19.03.2022 13:55:57</t>
  </si>
  <si>
    <t>19.03.2022 13:56:00</t>
  </si>
  <si>
    <t>19.03.2022 13:56:01</t>
  </si>
  <si>
    <t>19.03.2022 13:56:22</t>
  </si>
  <si>
    <t>19.03.2022 13:56:24</t>
  </si>
  <si>
    <t>19.03.2022 13:56:25</t>
  </si>
  <si>
    <t>19.03.2022 13:56:27</t>
  </si>
  <si>
    <t>19.03.2022 13:56:28</t>
  </si>
  <si>
    <t>19.03.2022 13:56:31</t>
  </si>
  <si>
    <t>19.03.2022 13:56:33</t>
  </si>
  <si>
    <t>19.03.2022 13:56:34</t>
  </si>
  <si>
    <t>19.03.2022 13:56:36</t>
  </si>
  <si>
    <t>19.03.2022 13:56:37</t>
  </si>
  <si>
    <t>19.03.2022 13:56:39</t>
  </si>
  <si>
    <t>19.03.2022 13:56:58</t>
  </si>
  <si>
    <t>19.03.2022 13:57:00</t>
  </si>
  <si>
    <t>19.03.2022 13:57:01</t>
  </si>
  <si>
    <t>19.03.2022 13:57:06</t>
  </si>
  <si>
    <t>19.03.2022 13:57:07</t>
  </si>
  <si>
    <t>19.03.2022 13:58:16</t>
  </si>
  <si>
    <t>19.03.2022 13:58:19</t>
  </si>
  <si>
    <t>19.03.2022 13:58:21</t>
  </si>
  <si>
    <t>19.03.2022 13:58:22</t>
  </si>
  <si>
    <t>19.03.2022 13:58:43</t>
  </si>
  <si>
    <t>19.03.2022 13:58:45</t>
  </si>
  <si>
    <t>19.03.2022 13:58:46</t>
  </si>
  <si>
    <t>19.03.2022 13:59:04</t>
  </si>
  <si>
    <t>19.03.2022 13:59:06</t>
  </si>
  <si>
    <t>19.03.2022 13:59:07</t>
  </si>
  <si>
    <t>19.03.2022 13:59:45</t>
  </si>
  <si>
    <t>19.03.2022 13:59:48</t>
  </si>
  <si>
    <t>19.03.2022 13:59:52</t>
  </si>
  <si>
    <t>19.03.2022 13:59:54</t>
  </si>
  <si>
    <t>19.03.2022 13:59:58</t>
  </si>
  <si>
    <t>19.03.2022 14:00:00</t>
  </si>
  <si>
    <t>19.03.2022 14:00:01</t>
  </si>
  <si>
    <t>19.03.2022 14:00:22</t>
  </si>
  <si>
    <t>19.03.2022 14:00:24</t>
  </si>
  <si>
    <t>19.03.2022 14:00:57</t>
  </si>
  <si>
    <t>19.03.2022 14:00:58</t>
  </si>
  <si>
    <t>19.03.2022 14:01:00</t>
  </si>
  <si>
    <t>19.03.2022 14:01:01</t>
  </si>
  <si>
    <t>19.03.2022 14:01:03</t>
  </si>
  <si>
    <t>19.03.2022 14:01:04</t>
  </si>
  <si>
    <t>19.03.2022 14:01:06</t>
  </si>
  <si>
    <t>19.03.2022 14:01:07</t>
  </si>
  <si>
    <t>19.03.2022 14:01:09</t>
  </si>
  <si>
    <t>19.03.2022 14:01:10</t>
  </si>
  <si>
    <t>19.03.2022 14:01:12</t>
  </si>
  <si>
    <t>19.03.2022 14:01:13</t>
  </si>
  <si>
    <t>19.03.2022 14:02:07</t>
  </si>
  <si>
    <t>19.03.2022 14:02:09</t>
  </si>
  <si>
    <t>19.03.2022 14:02:10</t>
  </si>
  <si>
    <t>19.03.2022 14:02:12</t>
  </si>
  <si>
    <t>19.03.2022 14:02:13</t>
  </si>
  <si>
    <t>19.03.2022 14:02:22</t>
  </si>
  <si>
    <t>19.03.2022 14:02:24</t>
  </si>
  <si>
    <t>19.03.2022 14:02:25</t>
  </si>
  <si>
    <t>19.03.2022 14:02:27</t>
  </si>
  <si>
    <t>19.03.2022 14:02:31</t>
  </si>
  <si>
    <t>19.03.2022 14:02:37</t>
  </si>
  <si>
    <t>19.03.2022 14:02:38</t>
  </si>
  <si>
    <t>19.03.2022 14:02:40</t>
  </si>
  <si>
    <t>19.03.2022 14:02:41</t>
  </si>
  <si>
    <t>19.03.2022 14:02:43</t>
  </si>
  <si>
    <t>19.03.2022 14:02:46</t>
  </si>
  <si>
    <t>19.03.2022 14:02:47</t>
  </si>
  <si>
    <t>19.03.2022 14:02:49</t>
  </si>
  <si>
    <t>19.03.2022 14:02:52</t>
  </si>
  <si>
    <t>19.03.2022 14:03:02</t>
  </si>
  <si>
    <t>19.03.2022 14:03:04</t>
  </si>
  <si>
    <t>19.03.2022 14:03:44</t>
  </si>
  <si>
    <t>19.03.2022 14:03:46</t>
  </si>
  <si>
    <t>19.03.2022 14:04:05</t>
  </si>
  <si>
    <t>19.03.2022 14:04:07</t>
  </si>
  <si>
    <t>19.03.2022 14:04:08</t>
  </si>
  <si>
    <t>19.03.2022 14:04:32</t>
  </si>
  <si>
    <t>19.03.2022 14:04:34</t>
  </si>
  <si>
    <t>19.03.2022 14:04:35</t>
  </si>
  <si>
    <t>19.03.2022 14:04:43</t>
  </si>
  <si>
    <t>19.03.2022 14:04:44</t>
  </si>
  <si>
    <t>19.03.2022 14:04:46</t>
  </si>
  <si>
    <t>19.03.2022 14:05:16</t>
  </si>
  <si>
    <t>19.03.2022 14:05:17</t>
  </si>
  <si>
    <t>19.03.2022 14:05:19</t>
  </si>
  <si>
    <t>19.03.2022 14:05:20</t>
  </si>
  <si>
    <t>19.03.2022 14:05:53</t>
  </si>
  <si>
    <t>19.03.2022 14:05:55</t>
  </si>
  <si>
    <t>19.03.2022 14:05:58</t>
  </si>
  <si>
    <t>19.03.2022 14:05:59</t>
  </si>
  <si>
    <t>19.03.2022 14:06:01</t>
  </si>
  <si>
    <t>19.03.2022 14:06:02</t>
  </si>
  <si>
    <t>19.03.2022 14:06:11</t>
  </si>
  <si>
    <t>19.03.2022 14:06:13</t>
  </si>
  <si>
    <t>19.03.2022 14:06:14</t>
  </si>
  <si>
    <t>19.03.2022 14:06:17</t>
  </si>
  <si>
    <t>19.03.2022 14:06:19</t>
  </si>
  <si>
    <t>19.03.2022 14:06:23</t>
  </si>
  <si>
    <t>19.03.2022 14:06:25</t>
  </si>
  <si>
    <t>19.03.2022 14:06:29</t>
  </si>
  <si>
    <t>19.03.2022 14:06:31</t>
  </si>
  <si>
    <t>19.03.2022 14:06:46</t>
  </si>
  <si>
    <t>19.03.2022 14:06:47</t>
  </si>
  <si>
    <t>19.03.2022 14:06:49</t>
  </si>
  <si>
    <t>19.03.2022 14:06:50</t>
  </si>
  <si>
    <t>19.03.2022 14:06:52</t>
  </si>
  <si>
    <t>19.03.2022 14:06:53</t>
  </si>
  <si>
    <t>19.03.2022 14:07:19</t>
  </si>
  <si>
    <t>19.03.2022 14:07:20</t>
  </si>
  <si>
    <t>19.03.2022 14:07:23</t>
  </si>
  <si>
    <t>19.03.2022 14:07:33</t>
  </si>
  <si>
    <t>19.03.2022 14:07:35</t>
  </si>
  <si>
    <t>19.03.2022 14:07:36</t>
  </si>
  <si>
    <t>19.03.2022 14:07:38</t>
  </si>
  <si>
    <t>19.03.2022 14:07:39</t>
  </si>
  <si>
    <t>19.03.2022 14:07:41</t>
  </si>
  <si>
    <t>19.03.2022 14:07:44</t>
  </si>
  <si>
    <t>19.03.2022 14:07:45</t>
  </si>
  <si>
    <t>19.03.2022 14:08:33</t>
  </si>
  <si>
    <t>19.03.2022 14:08:41</t>
  </si>
  <si>
    <t>19.03.2022 14:08:42</t>
  </si>
  <si>
    <t>19.03.2022 14:08:45</t>
  </si>
  <si>
    <t>19.03.2022 14:08:47</t>
  </si>
  <si>
    <t>19.03.2022 14:08:50</t>
  </si>
  <si>
    <t>19.03.2022 14:08:51</t>
  </si>
  <si>
    <t>19.03.2022 14:08:53</t>
  </si>
  <si>
    <t>19.03.2022 14:08:54</t>
  </si>
  <si>
    <t>19.03.2022 14:08:56</t>
  </si>
  <si>
    <t>19.03.2022 14:09:08</t>
  </si>
  <si>
    <t>19.03.2022 14:09:09</t>
  </si>
  <si>
    <t>19.03.2022 14:09:11</t>
  </si>
  <si>
    <t>19.03.2022 14:09:12</t>
  </si>
  <si>
    <t>19.03.2022 14:09:14</t>
  </si>
  <si>
    <t>19.03.2022 14:09:44</t>
  </si>
  <si>
    <t>19.03.2022 14:09:45</t>
  </si>
  <si>
    <t>19.03.2022 14:09:50</t>
  </si>
  <si>
    <t>19.03.2022 14:09:51</t>
  </si>
  <si>
    <t>19.03.2022 14:09:54</t>
  </si>
  <si>
    <t>19.03.2022 14:09:56</t>
  </si>
  <si>
    <t>19.03.2022 14:09:57</t>
  </si>
  <si>
    <t>19.03.2022 14:09:59</t>
  </si>
  <si>
    <t>19.03.2022 14:10:03</t>
  </si>
  <si>
    <t>19.03.2022 14:10:05</t>
  </si>
  <si>
    <t>19.03.2022 14:10:14</t>
  </si>
  <si>
    <t>19.03.2022 14:10:15</t>
  </si>
  <si>
    <t>19.03.2022 14:10:18</t>
  </si>
  <si>
    <t>19.03.2022 14:10:20</t>
  </si>
  <si>
    <t>19.03.2022 14:10:21</t>
  </si>
  <si>
    <t>19.03.2022 14:10:23</t>
  </si>
  <si>
    <t>19.03.2022 14:10:24</t>
  </si>
  <si>
    <t>19.03.2022 14:10:42</t>
  </si>
  <si>
    <t>19.03.2022 14:10:44</t>
  </si>
  <si>
    <t>19.03.2022 14:10:45</t>
  </si>
  <si>
    <t>19.03.2022 14:10:47</t>
  </si>
  <si>
    <t>19.03.2022 14:10:48</t>
  </si>
  <si>
    <t>19.03.2022 14:10:51</t>
  </si>
  <si>
    <t>19.03.2022 14:10:53</t>
  </si>
  <si>
    <t>19.03.2022 14:11:45</t>
  </si>
  <si>
    <t>19.03.2022 14:11:48</t>
  </si>
  <si>
    <t>19.03.2022 14:11:50</t>
  </si>
  <si>
    <t>19.03.2022 14:12:26</t>
  </si>
  <si>
    <t>19.03.2022 14:12:27</t>
  </si>
  <si>
    <t>19.03.2022 14:12:29</t>
  </si>
  <si>
    <t>19.03.2022 14:12:32</t>
  </si>
  <si>
    <t>19.03.2022 14:12:33</t>
  </si>
  <si>
    <t>19.03.2022 14:12:35</t>
  </si>
  <si>
    <t>19.03.2022 14:12:36</t>
  </si>
  <si>
    <t>19.03.2022 14:12:38</t>
  </si>
  <si>
    <t>19.03.2022 14:13:21</t>
  </si>
  <si>
    <t>19.03.2022 14:13:23</t>
  </si>
  <si>
    <t>19.03.2022 14:13:24</t>
  </si>
  <si>
    <t>19.03.2022 14:13:26</t>
  </si>
  <si>
    <t>19.03.2022 14:13:45</t>
  </si>
  <si>
    <t>19.03.2022 14:13:47</t>
  </si>
  <si>
    <t>19.03.2022 14:13:48</t>
  </si>
  <si>
    <t>19.03.2022 14:13:50</t>
  </si>
  <si>
    <t>19.03.2022 14:14:02</t>
  </si>
  <si>
    <t>19.03.2022 14:14:03</t>
  </si>
  <si>
    <t>19.03.2022 14:14:27</t>
  </si>
  <si>
    <t>19.03.2022 14:14:29</t>
  </si>
  <si>
    <t>19.03.2022 14:14:30</t>
  </si>
  <si>
    <t>19.03.2022 14:14:32</t>
  </si>
  <si>
    <t>19.03.2022 14:14:33</t>
  </si>
  <si>
    <t>19.03.2022 14:14:38</t>
  </si>
  <si>
    <t>19.03.2022 14:14:39</t>
  </si>
  <si>
    <t>19.03.2022 14:14:41</t>
  </si>
  <si>
    <t>19.03.2022 14:14:42</t>
  </si>
  <si>
    <t>19.03.2022 14:15:06</t>
  </si>
  <si>
    <t>19.03.2022 14:15:08</t>
  </si>
  <si>
    <t>19.03.2022 14:15:50</t>
  </si>
  <si>
    <t>19.03.2022 14:15:51</t>
  </si>
  <si>
    <t>19.03.2022 14:15:53</t>
  </si>
  <si>
    <t>19.03.2022 14:15:54</t>
  </si>
  <si>
    <t>19.03.2022 14:15:56</t>
  </si>
  <si>
    <t>19.03.2022 14:15:57</t>
  </si>
  <si>
    <t>19.03.2022 14:15:59</t>
  </si>
  <si>
    <t>19.03.2022 14:16:00</t>
  </si>
  <si>
    <t>19.03.2022 14:16:02</t>
  </si>
  <si>
    <t>19.03.2022 14:16:03</t>
  </si>
  <si>
    <t>19.03.2022 14:16:06</t>
  </si>
  <si>
    <t>19.03.2022 14:16:08</t>
  </si>
  <si>
    <t>19.03.2022 14:16:09</t>
  </si>
  <si>
    <t>19.03.2022 14:16:11</t>
  </si>
  <si>
    <t>19.03.2022 14:16:20</t>
  </si>
  <si>
    <t>19.03.2022 14:16:21</t>
  </si>
  <si>
    <t>19.03.2022 14:16:23</t>
  </si>
  <si>
    <t>19.03.2022 14:16:24</t>
  </si>
  <si>
    <t>19.03.2022 14:16:26</t>
  </si>
  <si>
    <t>19.03.2022 14:16:27</t>
  </si>
  <si>
    <t>19.03.2022 14:16:29</t>
  </si>
  <si>
    <t>19.03.2022 14:16:30</t>
  </si>
  <si>
    <t>19.03.2022 14:16:39</t>
  </si>
  <si>
    <t>19.03.2022 14:16:41</t>
  </si>
  <si>
    <t>19.03.2022 14:16:44</t>
  </si>
  <si>
    <t>19.03.2022 14:16:45</t>
  </si>
  <si>
    <t>19.03.2022 14:16:47</t>
  </si>
  <si>
    <t>19.03.2022 14:16:48</t>
  </si>
  <si>
    <t>19.03.2022 14:17:06</t>
  </si>
  <si>
    <t>19.03.2022 14:17:09</t>
  </si>
  <si>
    <t>19.03.2022 14:17:11</t>
  </si>
  <si>
    <t>19.03.2022 14:17:27</t>
  </si>
  <si>
    <t>19.03.2022 14:17:29</t>
  </si>
  <si>
    <t>19.03.2022 14:17:30</t>
  </si>
  <si>
    <t>19.03.2022 14:17:32</t>
  </si>
  <si>
    <t>19.03.2022 14:17:33</t>
  </si>
  <si>
    <t>19.03.2022 14:17:35</t>
  </si>
  <si>
    <t>19.03.2022 14:17:36</t>
  </si>
  <si>
    <t>19.03.2022 14:17:38</t>
  </si>
  <si>
    <t>19.03.2022 14:17:39</t>
  </si>
  <si>
    <t>19.03.2022 14:17:41</t>
  </si>
  <si>
    <t>19.03.2022 14:17:42</t>
  </si>
  <si>
    <t>19.03.2022 14:17:47</t>
  </si>
  <si>
    <t>19.03.2022 14:17:48</t>
  </si>
  <si>
    <t>19.03.2022 14:17:50</t>
  </si>
  <si>
    <t>19.03.2022 14:17:53</t>
  </si>
  <si>
    <t>19.03.2022 14:17:54</t>
  </si>
  <si>
    <t>19.03.2022 14:17:57</t>
  </si>
  <si>
    <t>19.03.2022 14:18:27</t>
  </si>
  <si>
    <t>19.03.2022 14:18:29</t>
  </si>
  <si>
    <t>19.03.2022 14:18:30</t>
  </si>
  <si>
    <t>19.03.2022 14:18:32</t>
  </si>
  <si>
    <t>19.03.2022 14:18:35</t>
  </si>
  <si>
    <t>19.03.2022 14:18:36</t>
  </si>
  <si>
    <t>19.03.2022 14:18:38</t>
  </si>
  <si>
    <t>19.03.2022 14:18:39</t>
  </si>
  <si>
    <t>19.03.2022 14:18:41</t>
  </si>
  <si>
    <t>19.03.2022 14:18:42</t>
  </si>
  <si>
    <t>19.03.2022 14:18:44</t>
  </si>
  <si>
    <t>19.03.2022 14:18:45</t>
  </si>
  <si>
    <t>19.03.2022 14:18:47</t>
  </si>
  <si>
    <t>19.03.2022 14:18:50</t>
  </si>
  <si>
    <t>19.03.2022 14:18:51</t>
  </si>
  <si>
    <t>19.03.2022 14:18:57</t>
  </si>
  <si>
    <t>19.03.2022 14:18:59</t>
  </si>
  <si>
    <t>19.03.2022 14:19:00</t>
  </si>
  <si>
    <t>19.03.2022 14:19:02</t>
  </si>
  <si>
    <t>19.03.2022 14:19:03</t>
  </si>
  <si>
    <t>19.03.2022 14:19:05</t>
  </si>
  <si>
    <t>19.03.2022 14:19:08</t>
  </si>
  <si>
    <t>19.03.2022 14:19:09</t>
  </si>
  <si>
    <t>19.03.2022 14:19:11</t>
  </si>
  <si>
    <t>19.03.2022 14:19:15</t>
  </si>
  <si>
    <t>19.03.2022 14:19:17</t>
  </si>
  <si>
    <t>19.03.2022 14:19:20</t>
  </si>
  <si>
    <t>19.03.2022 14:19:21</t>
  </si>
  <si>
    <t>19.03.2022 14:19:35</t>
  </si>
  <si>
    <t>19.03.2022 14:19:36</t>
  </si>
  <si>
    <t>19.03.2022 14:19:38</t>
  </si>
  <si>
    <t>19.03.2022 14:20:00</t>
  </si>
  <si>
    <t>19.03.2022 14:20:02</t>
  </si>
  <si>
    <t>19.03.2022 14:20:03</t>
  </si>
  <si>
    <t>19.03.2022 14:20:05</t>
  </si>
  <si>
    <t>19.03.2022 14:20:14</t>
  </si>
  <si>
    <t>19.03.2022 14:20:15</t>
  </si>
  <si>
    <t>19.03.2022 14:20:42</t>
  </si>
  <si>
    <t>19.03.2022 14:20:44</t>
  </si>
  <si>
    <t>19.03.2022 14:20:45</t>
  </si>
  <si>
    <t>19.03.2022 14:20:47</t>
  </si>
  <si>
    <t>19.03.2022 14:20:48</t>
  </si>
  <si>
    <t>19.03.2022 14:20:56</t>
  </si>
  <si>
    <t>19.03.2022 14:20:57</t>
  </si>
  <si>
    <t>19.03.2022 14:20:59</t>
  </si>
  <si>
    <t>19.03.2022 14:21:17</t>
  </si>
  <si>
    <t>19.03.2022 14:21:18</t>
  </si>
  <si>
    <t>19.03.2022 14:21:21</t>
  </si>
  <si>
    <t>19.03.2022 14:21:26</t>
  </si>
  <si>
    <t>19.03.2022 14:21:27</t>
  </si>
  <si>
    <t>19.03.2022 14:21:29</t>
  </si>
  <si>
    <t>19.03.2022 14:21:30</t>
  </si>
  <si>
    <t>19.03.2022 14:21:36</t>
  </si>
  <si>
    <t>19.03.2022 14:21:38</t>
  </si>
  <si>
    <t>19.03.2022 14:22:09</t>
  </si>
  <si>
    <t>19.03.2022 14:22:11</t>
  </si>
  <si>
    <t>19.03.2022 14:22:12</t>
  </si>
  <si>
    <t>19.03.2022 14:22:15</t>
  </si>
  <si>
    <t>19.03.2022 14:22:17</t>
  </si>
  <si>
    <t>19.03.2022 14:22:29</t>
  </si>
  <si>
    <t>19.03.2022 14:22:30</t>
  </si>
  <si>
    <t>19.03.2022 14:22:32</t>
  </si>
  <si>
    <t>19.03.2022 14:22:39</t>
  </si>
  <si>
    <t>19.03.2022 14:22:41</t>
  </si>
  <si>
    <t>19.03.2022 14:22:42</t>
  </si>
  <si>
    <t>19.03.2022 14:22:44</t>
  </si>
  <si>
    <t>19.03.2022 14:22:45</t>
  </si>
  <si>
    <t>19.03.2022 14:22:47</t>
  </si>
  <si>
    <t>19.03.2022 14:22:53</t>
  </si>
  <si>
    <t>19.03.2022 14:22:56</t>
  </si>
  <si>
    <t>19.03.2022 14:22:57</t>
  </si>
  <si>
    <t>19.03.2022 14:22:59</t>
  </si>
  <si>
    <t>19.03.2022 14:23:00</t>
  </si>
  <si>
    <t>19.03.2022 14:23:02</t>
  </si>
  <si>
    <t>19.03.2022 14:23:03</t>
  </si>
  <si>
    <t>19.03.2022 14:23:18</t>
  </si>
  <si>
    <t>19.03.2022 14:23:20</t>
  </si>
  <si>
    <t>19.03.2022 14:23:21</t>
  </si>
  <si>
    <t>19.03.2022 14:23:23</t>
  </si>
  <si>
    <t>19.03.2022 14:23:24</t>
  </si>
  <si>
    <t>19.03.2022 14:23:26</t>
  </si>
  <si>
    <t>19.03.2022 14:23:27</t>
  </si>
  <si>
    <t>19.03.2022 14:23:29</t>
  </si>
  <si>
    <t>19.03.2022 14:23:30</t>
  </si>
  <si>
    <t>19.03.2022 14:23:32</t>
  </si>
  <si>
    <t>19.03.2022 14:23:33</t>
  </si>
  <si>
    <t>19.03.2022 14:23:35</t>
  </si>
  <si>
    <t>19.03.2022 14:24:36</t>
  </si>
  <si>
    <t>19.03.2022 14:24:39</t>
  </si>
  <si>
    <t>19.03.2022 14:24:42</t>
  </si>
  <si>
    <t>19.03.2022 14:24:44</t>
  </si>
  <si>
    <t>19.03.2022 14:24:45</t>
  </si>
  <si>
    <t>19.03.2022 14:24:47</t>
  </si>
  <si>
    <t>19.03.2022 14:24:53</t>
  </si>
  <si>
    <t>19.03.2022 14:24:54</t>
  </si>
  <si>
    <t>19.03.2022 14:24:56</t>
  </si>
  <si>
    <t>19.03.2022 14:24:57</t>
  </si>
  <si>
    <t>19.03.2022 14:24:59</t>
  </si>
  <si>
    <t>19.03.2022 14:25:00</t>
  </si>
  <si>
    <t>19.03.2022 14:25:35</t>
  </si>
  <si>
    <t>19.03.2022 14:25:36</t>
  </si>
  <si>
    <t>19.03.2022 14:25:38</t>
  </si>
  <si>
    <t>19.03.2022 14:26:21</t>
  </si>
  <si>
    <t>19.03.2022 14:26:23</t>
  </si>
  <si>
    <t>19.03.2022 14:26:36</t>
  </si>
  <si>
    <t>19.03.2022 14:26:38</t>
  </si>
  <si>
    <t>19.03.2022 14:26:39</t>
  </si>
  <si>
    <t>19.03.2022 14:26:41</t>
  </si>
  <si>
    <t>19.03.2022 14:26:44</t>
  </si>
  <si>
    <t>19.03.2022 14:26:45</t>
  </si>
  <si>
    <t>19.03.2022 14:26:47</t>
  </si>
  <si>
    <t>19.03.2022 14:26:48</t>
  </si>
  <si>
    <t>19.03.2022 14:26:50</t>
  </si>
  <si>
    <t>19.03.2022 14:26:51</t>
  </si>
  <si>
    <t>19.03.2022 14:26:53</t>
  </si>
  <si>
    <t>19.03.2022 14:26:54</t>
  </si>
  <si>
    <t>19.03.2022 14:26:59</t>
  </si>
  <si>
    <t>19.03.2022 14:27:00</t>
  </si>
  <si>
    <t>19.03.2022 14:27:03</t>
  </si>
  <si>
    <t>19.03.2022 14:27:23</t>
  </si>
  <si>
    <t>19.03.2022 14:27:24</t>
  </si>
  <si>
    <t>19.03.2022 14:27:26</t>
  </si>
  <si>
    <t>19.03.2022 14:27:27</t>
  </si>
  <si>
    <t>19.03.2022 14:27:29</t>
  </si>
  <si>
    <t>19.03.2022 14:27:30</t>
  </si>
  <si>
    <t>19.03.2022 14:27:42</t>
  </si>
  <si>
    <t>19.03.2022 14:28:24</t>
  </si>
  <si>
    <t>19.03.2022 14:28:26</t>
  </si>
  <si>
    <t>19.03.2022 14:28:27</t>
  </si>
  <si>
    <t>19.03.2022 14:28:29</t>
  </si>
  <si>
    <t>19.03.2022 14:28:30</t>
  </si>
  <si>
    <t>19.03.2022 14:28:32</t>
  </si>
  <si>
    <t>19.03.2022 14:28:33</t>
  </si>
  <si>
    <t>19.03.2022 14:28:35</t>
  </si>
  <si>
    <t>19.03.2022 14:28:36</t>
  </si>
  <si>
    <t>19.03.2022 14:28:38</t>
  </si>
  <si>
    <t>19.03.2022 14:28:44</t>
  </si>
  <si>
    <t>19.03.2022 14:29:09</t>
  </si>
  <si>
    <t>19.03.2022 14:29:11</t>
  </si>
  <si>
    <t>19.03.2022 14:29:12</t>
  </si>
  <si>
    <t>19.03.2022 14:30:08</t>
  </si>
  <si>
    <t>19.03.2022 14:30:09</t>
  </si>
  <si>
    <t>19.03.2022 14:30:11</t>
  </si>
  <si>
    <t>19.03.2022 14:30:12</t>
  </si>
  <si>
    <t>19.03.2022 14:30:15</t>
  </si>
  <si>
    <t>19.03.2022 14:30:17</t>
  </si>
  <si>
    <t>19.03.2022 14:30:18</t>
  </si>
  <si>
    <t>19.03.2022 14:30:20</t>
  </si>
  <si>
    <t>19.03.2022 14:30:30</t>
  </si>
  <si>
    <t>19.03.2022 14:30:32</t>
  </si>
  <si>
    <t>19.03.2022 14:30:33</t>
  </si>
  <si>
    <t>19.03.2022 14:30:42</t>
  </si>
  <si>
    <t>19.03.2022 14:30:44</t>
  </si>
  <si>
    <t>19.03.2022 14:30:51</t>
  </si>
  <si>
    <t>19.03.2022 14:30:53</t>
  </si>
  <si>
    <t>19.03.2022 14:30:54</t>
  </si>
  <si>
    <t>19.03.2022 14:30:56</t>
  </si>
  <si>
    <t>19.03.2022 14:30:57</t>
  </si>
  <si>
    <t>19.03.2022 14:31:26</t>
  </si>
  <si>
    <t>19.03.2022 14:31:27</t>
  </si>
  <si>
    <t>19.03.2022 14:31:29</t>
  </si>
  <si>
    <t>19.03.2022 14:31:30</t>
  </si>
  <si>
    <t>19.03.2022 14:31:32</t>
  </si>
  <si>
    <t>19.03.2022 14:31:47</t>
  </si>
  <si>
    <t>19.03.2022 14:31:51</t>
  </si>
  <si>
    <t>19.03.2022 14:31:53</t>
  </si>
  <si>
    <t>19.03.2022 14:31:54</t>
  </si>
  <si>
    <t>19.03.2022 14:31:56</t>
  </si>
  <si>
    <t>19.03.2022 14:31:57</t>
  </si>
  <si>
    <t>19.03.2022 14:31:59</t>
  </si>
  <si>
    <t>19.03.2022 14:32:27</t>
  </si>
  <si>
    <t>19.03.2022 14:32:30</t>
  </si>
  <si>
    <t>19.03.2022 14:32:32</t>
  </si>
  <si>
    <t>19.03.2022 14:32:33</t>
  </si>
  <si>
    <t>19.03.2022 14:32:36</t>
  </si>
  <si>
    <t>19.03.2022 14:32:44</t>
  </si>
  <si>
    <t>19.03.2022 14:32:45</t>
  </si>
  <si>
    <t>19.03.2022 14:32:47</t>
  </si>
  <si>
    <t>19.03.2022 14:32:48</t>
  </si>
  <si>
    <t>19.03.2022 14:32:51</t>
  </si>
  <si>
    <t>19.03.2022 14:32:53</t>
  </si>
  <si>
    <t>19.03.2022 14:33:03</t>
  </si>
  <si>
    <t>19.03.2022 14:33:08</t>
  </si>
  <si>
    <t>19.03.2022 14:33:23</t>
  </si>
  <si>
    <t>19.03.2022 14:33:24</t>
  </si>
  <si>
    <t>19.03.2022 14:34:02</t>
  </si>
  <si>
    <t>19.03.2022 14:34:03</t>
  </si>
  <si>
    <t>19.03.2022 14:34:05</t>
  </si>
  <si>
    <t>19.03.2022 14:34:06</t>
  </si>
  <si>
    <t>19.03.2022 14:34:09</t>
  </si>
  <si>
    <t>19.03.2022 14:34:11</t>
  </si>
  <si>
    <t>19.03.2022 14:34:12</t>
  </si>
  <si>
    <t>19.03.2022 14:34:14</t>
  </si>
  <si>
    <t>19.03.2022 14:34:15</t>
  </si>
  <si>
    <t>19.03.2022 14:34:17</t>
  </si>
  <si>
    <t>19.03.2022 14:34:18</t>
  </si>
  <si>
    <t>19.03.2022 14:34:20</t>
  </si>
  <si>
    <t>19.03.2022 14:34:21</t>
  </si>
  <si>
    <t>19.03.2022 14:34:24</t>
  </si>
  <si>
    <t>19.03.2022 14:34:26</t>
  </si>
  <si>
    <t>19.03.2022 14:34:27</t>
  </si>
  <si>
    <t>19.03.2022 14:34:29</t>
  </si>
  <si>
    <t>19.03.2022 14:34:30</t>
  </si>
  <si>
    <t>19.03.2022 14:34:32</t>
  </si>
  <si>
    <t>19.03.2022 14:34:33</t>
  </si>
  <si>
    <t>19.03.2022 14:34:38</t>
  </si>
  <si>
    <t>19.03.2022 14:34:39</t>
  </si>
  <si>
    <t>19.03.2022 14:34:41</t>
  </si>
  <si>
    <t>19.03.2022 14:34:42</t>
  </si>
  <si>
    <t>19.03.2022 14:34:44</t>
  </si>
  <si>
    <t>19.03.2022 14:34:51</t>
  </si>
  <si>
    <t>19.03.2022 14:34:53</t>
  </si>
  <si>
    <t>19.03.2022 14:34:54</t>
  </si>
  <si>
    <t>19.03.2022 14:34:56</t>
  </si>
  <si>
    <t>19.03.2022 14:35:03</t>
  </si>
  <si>
    <t>19.03.2022 14:35:05</t>
  </si>
  <si>
    <t>19.03.2022 14:35:42</t>
  </si>
  <si>
    <t>19.03.2022 14:35:44</t>
  </si>
  <si>
    <t>19.03.2022 14:35:50</t>
  </si>
  <si>
    <t>19.03.2022 14:35:51</t>
  </si>
  <si>
    <t>19.03.2022 14:35:53</t>
  </si>
  <si>
    <t>19.03.2022 14:35:54</t>
  </si>
  <si>
    <t>19.03.2022 14:35:56</t>
  </si>
  <si>
    <t>19.03.2022 14:35:57</t>
  </si>
  <si>
    <t>19.03.2022 14:35:59</t>
  </si>
  <si>
    <t>19.03.2022 14:36:20</t>
  </si>
  <si>
    <t>19.03.2022 14:36:21</t>
  </si>
  <si>
    <t>19.03.2022 14:36:23</t>
  </si>
  <si>
    <t>19.03.2022 14:36:24</t>
  </si>
  <si>
    <t>19.03.2022 14:36:33</t>
  </si>
  <si>
    <t>19.03.2022 14:36:35</t>
  </si>
  <si>
    <t>19.03.2022 14:36:36</t>
  </si>
  <si>
    <t>19.03.2022 14:36:38</t>
  </si>
  <si>
    <t>19.03.2022 14:36:39</t>
  </si>
  <si>
    <t>19.03.2022 14:36:41</t>
  </si>
  <si>
    <t>19.03.2022 14:36:42</t>
  </si>
  <si>
    <t>19.03.2022 14:36:51</t>
  </si>
  <si>
    <t>19.03.2022 14:36:53</t>
  </si>
  <si>
    <t>19.03.2022 14:36:54</t>
  </si>
  <si>
    <t>19.03.2022 14:36:56</t>
  </si>
  <si>
    <t>19.03.2022 14:37:12</t>
  </si>
  <si>
    <t>19.03.2022 14:37:14</t>
  </si>
  <si>
    <t>19.03.2022 14:37:26</t>
  </si>
  <si>
    <t>19.03.2022 14:37:27</t>
  </si>
  <si>
    <t>19.03.2022 14:37:29</t>
  </si>
  <si>
    <t>19.03.2022 14:37:33</t>
  </si>
  <si>
    <t>19.03.2022 14:37:35</t>
  </si>
  <si>
    <t>19.03.2022 14:37:36</t>
  </si>
  <si>
    <t>19.03.2022 14:37:47</t>
  </si>
  <si>
    <t>19.03.2022 14:37:48</t>
  </si>
  <si>
    <t>19.03.2022 14:37:50</t>
  </si>
  <si>
    <t>19.03.2022 14:37:56</t>
  </si>
  <si>
    <t>19.03.2022 14:37:57</t>
  </si>
  <si>
    <t>19.03.2022 14:37:59</t>
  </si>
  <si>
    <t>19.03.2022 14:38:02</t>
  </si>
  <si>
    <t>19.03.2022 14:38:03</t>
  </si>
  <si>
    <t>19.03.2022 14:38:05</t>
  </si>
  <si>
    <t>19.03.2022 14:38:29</t>
  </si>
  <si>
    <t>19.03.2022 14:38:30</t>
  </si>
  <si>
    <t>19.03.2022 14:38:32</t>
  </si>
  <si>
    <t>19.03.2022 14:38:33</t>
  </si>
  <si>
    <t>19.03.2022 14:38:35</t>
  </si>
  <si>
    <t>19.03.2022 14:38:36</t>
  </si>
  <si>
    <t>19.03.2022 14:38:41</t>
  </si>
  <si>
    <t>19.03.2022 14:38:44</t>
  </si>
  <si>
    <t>19.03.2022 14:38:45</t>
  </si>
  <si>
    <t>19.03.2022 14:38:47</t>
  </si>
  <si>
    <t>19.03.2022 14:38:59</t>
  </si>
  <si>
    <t>19.03.2022 14:39:00</t>
  </si>
  <si>
    <t>19.03.2022 14:39:02</t>
  </si>
  <si>
    <t>19.03.2022 14:39:03</t>
  </si>
  <si>
    <t>19.03.2022 14:39:05</t>
  </si>
  <si>
    <t>19.03.2022 14:39:06</t>
  </si>
  <si>
    <t>19.03.2022 14:39:08</t>
  </si>
  <si>
    <t>19.03.2022 14:39:21</t>
  </si>
  <si>
    <t>19.03.2022 14:39:23</t>
  </si>
  <si>
    <t>19.03.2022 14:39:24</t>
  </si>
  <si>
    <t>19.03.2022 14:39:26</t>
  </si>
  <si>
    <t>19.03.2022 14:39:57</t>
  </si>
  <si>
    <t>19.03.2022 14:40:00</t>
  </si>
  <si>
    <t>19.03.2022 14:40:02</t>
  </si>
  <si>
    <t>19.03.2022 14:40:03</t>
  </si>
  <si>
    <t>19.03.2022 14:40:05</t>
  </si>
  <si>
    <t>19.03.2022 14:40:06</t>
  </si>
  <si>
    <t>19.03.2022 14:40:09</t>
  </si>
  <si>
    <t>19.03.2022 14:40:11</t>
  </si>
  <si>
    <t>19.03.2022 14:40:14</t>
  </si>
  <si>
    <t>19.03.2022 14:40:15</t>
  </si>
  <si>
    <t>19.03.2022 14:40:44</t>
  </si>
  <si>
    <t>19.03.2022 14:40:45</t>
  </si>
  <si>
    <t>19.03.2022 14:40:47</t>
  </si>
  <si>
    <t>19.03.2022 14:40:48</t>
  </si>
  <si>
    <t>19.03.2022 14:40:50</t>
  </si>
  <si>
    <t>19.03.2022 14:40:51</t>
  </si>
  <si>
    <t>19.03.2022 14:40:54</t>
  </si>
  <si>
    <t>19.03.2022 14:41:53</t>
  </si>
  <si>
    <t>19.03.2022 14:41:54</t>
  </si>
  <si>
    <t>19.03.2022 14:41:56</t>
  </si>
  <si>
    <t>19.03.2022 14:42:17</t>
  </si>
  <si>
    <t>19.03.2022 14:42:18</t>
  </si>
  <si>
    <t>19.03.2022 14:42:20</t>
  </si>
  <si>
    <t>19.03.2022 14:42:44</t>
  </si>
  <si>
    <t>19.03.2022 14:42:45</t>
  </si>
  <si>
    <t>19.03.2022 14:42:47</t>
  </si>
  <si>
    <t>19.03.2022 14:42:48</t>
  </si>
  <si>
    <t>19.03.2022 14:43:35</t>
  </si>
  <si>
    <t>19.03.2022 14:43:36</t>
  </si>
  <si>
    <t>19.03.2022 14:43:38</t>
  </si>
  <si>
    <t>19.03.2022 14:43:39</t>
  </si>
  <si>
    <t>19.03.2022 14:44:09</t>
  </si>
  <si>
    <t>19.03.2022 14:44:11</t>
  </si>
  <si>
    <t>19.03.2022 14:44:12</t>
  </si>
  <si>
    <t>19.03.2022 14:44:17</t>
  </si>
  <si>
    <t>19.03.2022 14:44:18</t>
  </si>
  <si>
    <t>19.03.2022 14:44:20</t>
  </si>
  <si>
    <t>19.03.2022 14:44:39</t>
  </si>
  <si>
    <t>19.03.2022 14:44:41</t>
  </si>
  <si>
    <t>19.03.2022 14:44:42</t>
  </si>
  <si>
    <t>19.03.2022 14:44:59</t>
  </si>
  <si>
    <t>19.03.2022 14:45:00</t>
  </si>
  <si>
    <t>19.03.2022 14:45:06</t>
  </si>
  <si>
    <t>19.03.2022 14:45:08</t>
  </si>
  <si>
    <t>19.03.2022 14:45:09</t>
  </si>
  <si>
    <t>19.03.2022 14:45:11</t>
  </si>
  <si>
    <t>19.03.2022 14:45:20</t>
  </si>
  <si>
    <t>19.03.2022 14:45:21</t>
  </si>
  <si>
    <t>19.03.2022 14:45:23</t>
  </si>
  <si>
    <t>19.03.2022 14:46:02</t>
  </si>
  <si>
    <t>19.03.2022 14:46:05</t>
  </si>
  <si>
    <t>19.03.2022 14:46:06</t>
  </si>
  <si>
    <t>19.03.2022 14:46:11</t>
  </si>
  <si>
    <t>19.03.2022 14:46:12</t>
  </si>
  <si>
    <t>19.03.2022 14:46:14</t>
  </si>
  <si>
    <t>19.03.2022 14:46:15</t>
  </si>
  <si>
    <t>19.03.2022 14:46:23</t>
  </si>
  <si>
    <t>19.03.2022 14:46:24</t>
  </si>
  <si>
    <t>19.03.2022 14:46:26</t>
  </si>
  <si>
    <t>19.03.2022 14:46:27</t>
  </si>
  <si>
    <t>19.03.2022 14:46:29</t>
  </si>
  <si>
    <t>19.03.2022 14:46:30</t>
  </si>
  <si>
    <t>19.03.2022 14:46:32</t>
  </si>
  <si>
    <t>19.03.2022 14:46:47</t>
  </si>
  <si>
    <t>19.03.2022 14:46:48</t>
  </si>
  <si>
    <t>19.03.2022 14:46:50</t>
  </si>
  <si>
    <t>19.03.2022 14:46:51</t>
  </si>
  <si>
    <t>19.03.2022 14:47:17</t>
  </si>
  <si>
    <t>19.03.2022 14:47:18</t>
  </si>
  <si>
    <t>19.03.2022 14:47:20</t>
  </si>
  <si>
    <t>19.03.2022 14:47:21</t>
  </si>
  <si>
    <t>19.03.2022 14:47:32</t>
  </si>
  <si>
    <t>19.03.2022 14:47:33</t>
  </si>
  <si>
    <t>19.03.2022 14:48:11</t>
  </si>
  <si>
    <t>19.03.2022 14:48:12</t>
  </si>
  <si>
    <t>19.03.2022 14:48:13</t>
  </si>
  <si>
    <t>19.03.2022 14:48:15</t>
  </si>
  <si>
    <t>19.03.2022 14:48:16</t>
  </si>
  <si>
    <t>19.03.2022 14:48:18</t>
  </si>
  <si>
    <t>19.03.2022 14:48:19</t>
  </si>
  <si>
    <t>19.03.2022 14:48:21</t>
  </si>
  <si>
    <t>19.03.2022 14:48:22</t>
  </si>
  <si>
    <t>19.03.2022 14:48:24</t>
  </si>
  <si>
    <t>19.03.2022 14:48:25</t>
  </si>
  <si>
    <t>19.03.2022 14:48:27</t>
  </si>
  <si>
    <t>19.03.2022 14:48:28</t>
  </si>
  <si>
    <t>19.03.2022 14:48:30</t>
  </si>
  <si>
    <t>19.03.2022 14:48:31</t>
  </si>
  <si>
    <t>19.03.2022 14:48:33</t>
  </si>
  <si>
    <t>19.03.2022 14:49:13</t>
  </si>
  <si>
    <t>19.03.2022 14:49:15</t>
  </si>
  <si>
    <t>19.03.2022 14:49:16</t>
  </si>
  <si>
    <t>19.03.2022 14:49:18</t>
  </si>
  <si>
    <t>19.03.2022 14:49:19</t>
  </si>
  <si>
    <t>19.03.2022 14:49:25</t>
  </si>
  <si>
    <t>19.03.2022 14:49:27</t>
  </si>
  <si>
    <t>19.03.2022 14:49:28</t>
  </si>
  <si>
    <t>19.03.2022 14:49:30</t>
  </si>
  <si>
    <t>19.03.2022 14:50:00</t>
  </si>
  <si>
    <t>19.03.2022 14:50:01</t>
  </si>
  <si>
    <t>19.03.2022 14:50:09</t>
  </si>
  <si>
    <t>19.03.2022 14:50:10</t>
  </si>
  <si>
    <t>19.03.2022 14:50:12</t>
  </si>
  <si>
    <t>19.03.2022 14:50:18</t>
  </si>
  <si>
    <t>19.03.2022 14:50:19</t>
  </si>
  <si>
    <t>19.03.2022 14:50:21</t>
  </si>
  <si>
    <t>19.03.2022 14:50:22</t>
  </si>
  <si>
    <t>19.03.2022 14:50:25</t>
  </si>
  <si>
    <t>19.03.2022 14:50:27</t>
  </si>
  <si>
    <t>19.03.2022 14:50:28</t>
  </si>
  <si>
    <t>19.03.2022 14:50:30</t>
  </si>
  <si>
    <t>19.03.2022 14:50:31</t>
  </si>
  <si>
    <t>19.03.2022 14:50:42</t>
  </si>
  <si>
    <t>19.03.2022 14:50:43</t>
  </si>
  <si>
    <t>19.03.2022 14:50:45</t>
  </si>
  <si>
    <t>19.03.2022 14:50:57</t>
  </si>
  <si>
    <t>19.03.2022 14:50:58</t>
  </si>
  <si>
    <t>19.03.2022 14:51:00</t>
  </si>
  <si>
    <t>19.03.2022 14:51:24</t>
  </si>
  <si>
    <t>19.03.2022 14:51:25</t>
  </si>
  <si>
    <t>19.03.2022 14:51:27</t>
  </si>
  <si>
    <t>19.03.2022 14:51:28</t>
  </si>
  <si>
    <t>19.03.2022 14:51:33</t>
  </si>
  <si>
    <t>19.03.2022 14:51:34</t>
  </si>
  <si>
    <t>19.03.2022 14:51:36</t>
  </si>
  <si>
    <t>19.03.2022 14:51:37</t>
  </si>
  <si>
    <t>19.03.2022 14:51:40</t>
  </si>
  <si>
    <t>19.03.2022 14:51:42</t>
  </si>
  <si>
    <t>19.03.2022 14:51:43</t>
  </si>
  <si>
    <t>19.03.2022 14:51:45</t>
  </si>
  <si>
    <t>19.03.2022 14:51:46</t>
  </si>
  <si>
    <t>19.03.2022 14:51:48</t>
  </si>
  <si>
    <t>19.03.2022 14:51:49</t>
  </si>
  <si>
    <t>19.03.2022 14:51:51</t>
  </si>
  <si>
    <t>19.03.2022 14:51:52</t>
  </si>
  <si>
    <t>19.03.2022 14:51:57</t>
  </si>
  <si>
    <t>19.03.2022 14:51:58</t>
  </si>
  <si>
    <t>19.03.2022 14:52:00</t>
  </si>
  <si>
    <t>19.03.2022 14:52:01</t>
  </si>
  <si>
    <t>19.03.2022 14:52:06</t>
  </si>
  <si>
    <t>19.03.2022 14:52:07</t>
  </si>
  <si>
    <t>19.03.2022 14:52:09</t>
  </si>
  <si>
    <t>19.03.2022 14:52:12</t>
  </si>
  <si>
    <t>19.03.2022 14:52:13</t>
  </si>
  <si>
    <t>19.03.2022 14:52:15</t>
  </si>
  <si>
    <t>19.03.2022 14:52:16</t>
  </si>
  <si>
    <t>19.03.2022 14:52:18</t>
  </si>
  <si>
    <t>19.03.2022 14:52:19</t>
  </si>
  <si>
    <t>19.03.2022 14:52:25</t>
  </si>
  <si>
    <t>19.03.2022 14:52:27</t>
  </si>
  <si>
    <t>19.03.2022 14:52:28</t>
  </si>
  <si>
    <t>19.03.2022 14:52:30</t>
  </si>
  <si>
    <t>19.03.2022 14:53:06</t>
  </si>
  <si>
    <t>19.03.2022 14:53:07</t>
  </si>
  <si>
    <t>19.03.2022 14:53:09</t>
  </si>
  <si>
    <t>19.03.2022 14:53:10</t>
  </si>
  <si>
    <t>19.03.2022 14:53:13</t>
  </si>
  <si>
    <t>19.03.2022 14:53:15</t>
  </si>
  <si>
    <t>19.03.2022 14:53:18</t>
  </si>
  <si>
    <t>19.03.2022 14:53:37</t>
  </si>
  <si>
    <t>19.03.2022 14:53:39</t>
  </si>
  <si>
    <t>19.03.2022 14:53:40</t>
  </si>
  <si>
    <t>19.03.2022 14:53:42</t>
  </si>
  <si>
    <t>19.03.2022 14:53:43</t>
  </si>
  <si>
    <t>19.03.2022 14:53:45</t>
  </si>
  <si>
    <t>19.03.2022 14:53:46</t>
  </si>
  <si>
    <t>19.03.2022 14:54:03</t>
  </si>
  <si>
    <t>19.03.2022 14:54:04</t>
  </si>
  <si>
    <t>19.03.2022 14:54:06</t>
  </si>
  <si>
    <t>19.03.2022 14:54:07</t>
  </si>
  <si>
    <t>19.03.2022 14:54:10</t>
  </si>
  <si>
    <t>19.03.2022 14:54:12</t>
  </si>
  <si>
    <t>19.03.2022 14:54:13</t>
  </si>
  <si>
    <t>19.03.2022 14:54:25</t>
  </si>
  <si>
    <t>19.03.2022 14:54:27</t>
  </si>
  <si>
    <t>19.03.2022 14:54:28</t>
  </si>
  <si>
    <t>19.03.2022 14:54:30</t>
  </si>
  <si>
    <t>19.03.2022 14:54:40</t>
  </si>
  <si>
    <t>19.03.2022 14:54:42</t>
  </si>
  <si>
    <t>19.03.2022 14:54:43</t>
  </si>
  <si>
    <t>19.03.2022 14:55:15</t>
  </si>
  <si>
    <t>19.03.2022 14:55:16</t>
  </si>
  <si>
    <t>19.03.2022 14:55:18</t>
  </si>
  <si>
    <t>19.03.2022 14:55:19</t>
  </si>
  <si>
    <t>19.03.2022 14:55:51</t>
  </si>
  <si>
    <t>19.03.2022 14:55:52</t>
  </si>
  <si>
    <t>19.03.2022 14:55:54</t>
  </si>
  <si>
    <t>19.03.2022 14:56:04</t>
  </si>
  <si>
    <t>19.03.2022 14:56:06</t>
  </si>
  <si>
    <t>19.03.2022 14:56:07</t>
  </si>
  <si>
    <t>19.03.2022 14:56:09</t>
  </si>
  <si>
    <t>19.03.2022 14:56:10</t>
  </si>
  <si>
    <t>19.03.2022 14:56:12</t>
  </si>
  <si>
    <t>19.03.2022 14:56:13</t>
  </si>
  <si>
    <t>19.03.2022 14:56:15</t>
  </si>
  <si>
    <t>19.03.2022 14:56:16</t>
  </si>
  <si>
    <t>19.03.2022 14:56:18</t>
  </si>
  <si>
    <t>19.03.2022 14:56:19</t>
  </si>
  <si>
    <t>19.03.2022 14:56:21</t>
  </si>
  <si>
    <t>19.03.2022 14:56:24</t>
  </si>
  <si>
    <t>19.03.2022 14:56:27</t>
  </si>
  <si>
    <t>19.03.2022 14:56:28</t>
  </si>
  <si>
    <t>19.03.2022 14:56:30</t>
  </si>
  <si>
    <t>19.03.2022 14:56:33</t>
  </si>
  <si>
    <t>19.03.2022 14:56:37</t>
  </si>
  <si>
    <t>19.03.2022 14:56:40</t>
  </si>
  <si>
    <t>19.03.2022 14:56:57</t>
  </si>
  <si>
    <t>19.03.2022 14:56:58</t>
  </si>
  <si>
    <t>19.03.2022 14:57:15</t>
  </si>
  <si>
    <t>19.03.2022 14:57:16</t>
  </si>
  <si>
    <t>19.03.2022 14:57:18</t>
  </si>
  <si>
    <t>19.03.2022 14:57:19</t>
  </si>
  <si>
    <t>19.03.2022 14:57:43</t>
  </si>
  <si>
    <t>19.03.2022 14:57:45</t>
  </si>
  <si>
    <t>19.03.2022 14:57:46</t>
  </si>
  <si>
    <t>19.03.2022 14:58:16</t>
  </si>
  <si>
    <t>19.03.2022 14:58:18</t>
  </si>
  <si>
    <t>19.03.2022 14:58:19</t>
  </si>
  <si>
    <t>19.03.2022 14:58:21</t>
  </si>
  <si>
    <t>19.03.2022 14:58:22</t>
  </si>
  <si>
    <t>19.03.2022 14:58:30</t>
  </si>
  <si>
    <t>19.03.2022 14:58:31</t>
  </si>
  <si>
    <t>19.03.2022 14:58:33</t>
  </si>
  <si>
    <t>19.03.2022 14:58:36</t>
  </si>
  <si>
    <t>19.03.2022 14:59:01</t>
  </si>
  <si>
    <t>19.03.2022 14:59:03</t>
  </si>
  <si>
    <t>19.03.2022 14:59:04</t>
  </si>
  <si>
    <t>19.03.2022 14:59:06</t>
  </si>
  <si>
    <t>19.03.2022 14:59:07</t>
  </si>
  <si>
    <t>19.03.2022 14:59:09</t>
  </si>
  <si>
    <t>19.03.2022 14:59:28</t>
  </si>
  <si>
    <t>19.03.2022 14:59:30</t>
  </si>
  <si>
    <t>19.03.2022 14:59:31</t>
  </si>
  <si>
    <t>19.03.2022 14:59:33</t>
  </si>
  <si>
    <t>19.03.2022 14:59:36</t>
  </si>
  <si>
    <t>19.03.2022 14:59:37</t>
  </si>
  <si>
    <t>19.03.2022 14:59:45</t>
  </si>
  <si>
    <t>19.03.2022 15:00:13</t>
  </si>
  <si>
    <t>19.03.2022 15:00:15</t>
  </si>
  <si>
    <t>19.03.2022 15:00:16</t>
  </si>
  <si>
    <t>19.03.2022 15:00:18</t>
  </si>
  <si>
    <t>19.03.2022 15:00:19</t>
  </si>
  <si>
    <t>19.03.2022 15:00:21</t>
  </si>
  <si>
    <t>19.03.2022 15:00:22</t>
  </si>
  <si>
    <t>19.03.2022 15:00:24</t>
  </si>
  <si>
    <t>19.03.2022 15:00:34</t>
  </si>
  <si>
    <t>19.03.2022 15:00:37</t>
  </si>
  <si>
    <t>19.03.2022 15:00:39</t>
  </si>
  <si>
    <t>19.03.2022 15:00:40</t>
  </si>
  <si>
    <t>19.03.2022 15:00:42</t>
  </si>
  <si>
    <t>19.03.2022 15:00:43</t>
  </si>
  <si>
    <t>19.03.2022 15:00:45</t>
  </si>
  <si>
    <t>19.03.2022 15:00:46</t>
  </si>
  <si>
    <t>19.03.2022 15:00:48</t>
  </si>
  <si>
    <t>19.03.2022 15:00:49</t>
  </si>
  <si>
    <t>19.03.2022 15:01:22</t>
  </si>
  <si>
    <t>19.03.2022 15:01:24</t>
  </si>
  <si>
    <t>19.03.2022 15:01:27</t>
  </si>
  <si>
    <t>19.03.2022 15:01:28</t>
  </si>
  <si>
    <t>19.03.2022 15:01:30</t>
  </si>
  <si>
    <t>19.03.2022 15:01:58</t>
  </si>
  <si>
    <t>19.03.2022 15:02:00</t>
  </si>
  <si>
    <t>19.03.2022 15:02:01</t>
  </si>
  <si>
    <t>19.03.2022 15:02:07</t>
  </si>
  <si>
    <t>19.03.2022 15:02:15</t>
  </si>
  <si>
    <t>19.03.2022 15:02:16</t>
  </si>
  <si>
    <t>19.03.2022 15:02:18</t>
  </si>
  <si>
    <t>19.03.2022 15:02:19</t>
  </si>
  <si>
    <t>19.03.2022 15:02:21</t>
  </si>
  <si>
    <t>19.03.2022 15:02:22</t>
  </si>
  <si>
    <t>19.03.2022 15:02:24</t>
  </si>
  <si>
    <t>19.03.2022 15:03:22</t>
  </si>
  <si>
    <t>19.03.2022 15:03:37</t>
  </si>
  <si>
    <t>19.03.2022 15:03:39</t>
  </si>
  <si>
    <t>19.03.2022 15:03:40</t>
  </si>
  <si>
    <t>19.03.2022 15:03:42</t>
  </si>
  <si>
    <t>19.03.2022 15:03:43</t>
  </si>
  <si>
    <t>19.03.2022 15:03:45</t>
  </si>
  <si>
    <t>19.03.2022 15:03:51</t>
  </si>
  <si>
    <t>19.03.2022 15:03:52</t>
  </si>
  <si>
    <t>19.03.2022 15:03:54</t>
  </si>
  <si>
    <t>19.03.2022 15:03:55</t>
  </si>
  <si>
    <t>19.03.2022 15:04:09</t>
  </si>
  <si>
    <t>19.03.2022 15:04:10</t>
  </si>
  <si>
    <t>19.03.2022 15:04:12</t>
  </si>
  <si>
    <t>19.03.2022 15:04:21</t>
  </si>
  <si>
    <t>19.03.2022 15:04:22</t>
  </si>
  <si>
    <t>19.03.2022 15:04:46</t>
  </si>
  <si>
    <t>19.03.2022 15:04:48</t>
  </si>
  <si>
    <t>19.03.2022 15:04:57</t>
  </si>
  <si>
    <t>19.03.2022 15:04:58</t>
  </si>
  <si>
    <t>19.03.2022 15:05:00</t>
  </si>
  <si>
    <t>19.03.2022 15:05:45</t>
  </si>
  <si>
    <t>19.03.2022 15:05:46</t>
  </si>
  <si>
    <t>19.03.2022 15:05:48</t>
  </si>
  <si>
    <t>19.03.2022 15:05:49</t>
  </si>
  <si>
    <t>19.03.2022 15:05:51</t>
  </si>
  <si>
    <t>19.03.2022 15:05:52</t>
  </si>
  <si>
    <t>19.03.2022 15:05:58</t>
  </si>
  <si>
    <t>19.03.2022 15:06:00</t>
  </si>
  <si>
    <t>19.03.2022 15:06:01</t>
  </si>
  <si>
    <t>19.03.2022 15:06:13</t>
  </si>
  <si>
    <t>19.03.2022 15:06:15</t>
  </si>
  <si>
    <t>19.03.2022 15:06:16</t>
  </si>
  <si>
    <t>19.03.2022 15:06:18</t>
  </si>
  <si>
    <t>19.03.2022 15:06:28</t>
  </si>
  <si>
    <t>19.03.2022 15:06:30</t>
  </si>
  <si>
    <t>19.03.2022 15:06:31</t>
  </si>
  <si>
    <t>19.03.2022 15:06:33</t>
  </si>
  <si>
    <t>19.03.2022 15:06:42</t>
  </si>
  <si>
    <t>19.03.2022 15:06:43</t>
  </si>
  <si>
    <t>19.03.2022 15:06:45</t>
  </si>
  <si>
    <t>19.03.2022 15:06:46</t>
  </si>
  <si>
    <t>19.03.2022 15:06:48</t>
  </si>
  <si>
    <t>19.03.2022 15:06:49</t>
  </si>
  <si>
    <t>19.03.2022 15:06:57</t>
  </si>
  <si>
    <t>19.03.2022 15:06:58</t>
  </si>
  <si>
    <t>19.03.2022 15:07:00</t>
  </si>
  <si>
    <t>19.03.2022 15:07:01</t>
  </si>
  <si>
    <t>19.03.2022 15:07:03</t>
  </si>
  <si>
    <t>19.03.2022 15:07:04</t>
  </si>
  <si>
    <t>19.03.2022 15:07:06</t>
  </si>
  <si>
    <t>19.03.2022 15:07:07</t>
  </si>
  <si>
    <t>19.03.2022 15:07:09</t>
  </si>
  <si>
    <t>19.03.2022 15:07:18</t>
  </si>
  <si>
    <t>19.03.2022 15:07:19</t>
  </si>
  <si>
    <t>19.03.2022 15:07:21</t>
  </si>
  <si>
    <t>19.03.2022 15:07:22</t>
  </si>
  <si>
    <t>19.03.2022 15:08:00</t>
  </si>
  <si>
    <t>19.03.2022 15:08:01</t>
  </si>
  <si>
    <t>19.03.2022 15:08:03</t>
  </si>
  <si>
    <t>19.03.2022 15:08:28</t>
  </si>
  <si>
    <t>19.03.2022 15:08:29</t>
  </si>
  <si>
    <t>19.03.2022 15:08:31</t>
  </si>
  <si>
    <t>19.03.2022 15:08:35</t>
  </si>
  <si>
    <t>19.03.2022 15:08:41</t>
  </si>
  <si>
    <t>19.03.2022 15:08:43</t>
  </si>
  <si>
    <t>19.03.2022 15:08:47</t>
  </si>
  <si>
    <t>19.03.2022 15:09:08</t>
  </si>
  <si>
    <t>19.03.2022 15:09:10</t>
  </si>
  <si>
    <t>19.03.2022 15:09:11</t>
  </si>
  <si>
    <t>19.03.2022 15:09:13</t>
  </si>
  <si>
    <t>19.03.2022 15:09:25</t>
  </si>
  <si>
    <t>19.03.2022 15:09:26</t>
  </si>
  <si>
    <t>19.03.2022 15:09:28</t>
  </si>
  <si>
    <t>19.03.2022 15:09:32</t>
  </si>
  <si>
    <t>19.03.2022 15:09:34</t>
  </si>
  <si>
    <t>19.03.2022 15:09:35</t>
  </si>
  <si>
    <t>19.03.2022 15:09:37</t>
  </si>
  <si>
    <t>19.03.2022 15:09:38</t>
  </si>
  <si>
    <t>19.03.2022 15:09:43</t>
  </si>
  <si>
    <t>19.03.2022 15:09:44</t>
  </si>
  <si>
    <t>19.03.2022 15:09:46</t>
  </si>
  <si>
    <t>19.03.2022 15:09:47</t>
  </si>
  <si>
    <t>19.03.2022 15:09:49</t>
  </si>
  <si>
    <t>19.03.2022 15:09:52</t>
  </si>
  <si>
    <t>19.03.2022 15:09:53</t>
  </si>
  <si>
    <t>19.03.2022 15:09:55</t>
  </si>
  <si>
    <t>19.03.2022 15:10:08</t>
  </si>
  <si>
    <t>19.03.2022 15:10:10</t>
  </si>
  <si>
    <t>19.03.2022 15:10:25</t>
  </si>
  <si>
    <t>19.03.2022 15:10:26</t>
  </si>
  <si>
    <t>19.03.2022 15:10:43</t>
  </si>
  <si>
    <t>19.03.2022 15:10:44</t>
  </si>
  <si>
    <t>19.03.2022 15:10:46</t>
  </si>
  <si>
    <t>19.03.2022 15:10:47</t>
  </si>
  <si>
    <t>19.03.2022 15:10:58</t>
  </si>
  <si>
    <t>19.03.2022 15:10:59</t>
  </si>
  <si>
    <t>19.03.2022 15:11:01</t>
  </si>
  <si>
    <t>19.03.2022 15:11:04</t>
  </si>
  <si>
    <t>19.03.2022 15:11:05</t>
  </si>
  <si>
    <t>19.03.2022 15:11:07</t>
  </si>
  <si>
    <t>19.03.2022 15:11:08</t>
  </si>
  <si>
    <t>19.03.2022 15:11:11</t>
  </si>
  <si>
    <t>19.03.2022 15:12:40</t>
  </si>
  <si>
    <t>19.03.2022 15:12:41</t>
  </si>
  <si>
    <t>19.03.2022 15:12:43</t>
  </si>
  <si>
    <t>19.03.2022 15:12:44</t>
  </si>
  <si>
    <t>19.03.2022 15:12:46</t>
  </si>
  <si>
    <t>19.03.2022 15:12:56</t>
  </si>
  <si>
    <t>19.03.2022 15:12:58</t>
  </si>
  <si>
    <t>19.03.2022 15:12:59</t>
  </si>
  <si>
    <t>19.03.2022 15:13:01</t>
  </si>
  <si>
    <t>19.03.2022 15:13:50</t>
  </si>
  <si>
    <t>19.03.2022 15:13:52</t>
  </si>
  <si>
    <t>19.03.2022 15:13:53</t>
  </si>
  <si>
    <t>19.03.2022 15:14:20</t>
  </si>
  <si>
    <t>19.03.2022 15:14:22</t>
  </si>
  <si>
    <t>19.03.2022 15:14:23</t>
  </si>
  <si>
    <t>19.03.2022 15:14:25</t>
  </si>
  <si>
    <t>19.03.2022 15:15:08</t>
  </si>
  <si>
    <t>19.03.2022 15:15:10</t>
  </si>
  <si>
    <t>19.03.2022 15:15:11</t>
  </si>
  <si>
    <t>19.03.2022 15:15:50</t>
  </si>
  <si>
    <t>19.03.2022 15:15:52</t>
  </si>
  <si>
    <t>19.03.2022 15:16:20</t>
  </si>
  <si>
    <t>19.03.2022 15:16:22</t>
  </si>
  <si>
    <t>19.03.2022 15:16:26</t>
  </si>
  <si>
    <t>19.03.2022 15:16:28</t>
  </si>
  <si>
    <t>19.03.2022 15:16:55</t>
  </si>
  <si>
    <t>19.03.2022 15:16:56</t>
  </si>
  <si>
    <t>19.03.2022 15:17:05</t>
  </si>
  <si>
    <t>19.03.2022 15:17:07</t>
  </si>
  <si>
    <t>19.03.2022 15:17:08</t>
  </si>
  <si>
    <t>19.03.2022 15:17:38</t>
  </si>
  <si>
    <t>19.03.2022 15:17:40</t>
  </si>
  <si>
    <t>19.03.2022 15:17:41</t>
  </si>
  <si>
    <t>19.03.2022 15:17:43</t>
  </si>
  <si>
    <t>19.03.2022 15:17:44</t>
  </si>
  <si>
    <t>19.03.2022 15:18:01</t>
  </si>
  <si>
    <t>19.03.2022 15:18:02</t>
  </si>
  <si>
    <t>19.03.2022 15:18:04</t>
  </si>
  <si>
    <t>19.03.2022 15:18:34</t>
  </si>
  <si>
    <t>19.03.2022 15:18:35</t>
  </si>
  <si>
    <t>19.03.2022 15:18:37</t>
  </si>
  <si>
    <t>19.03.2022 15:18:38</t>
  </si>
  <si>
    <t>19.03.2022 15:18:40</t>
  </si>
  <si>
    <t>19.03.2022 15:18:41</t>
  </si>
  <si>
    <t>19.03.2022 15:18:44</t>
  </si>
  <si>
    <t>19.03.2022 15:18:46</t>
  </si>
  <si>
    <t>19.03.2022 15:18:47</t>
  </si>
  <si>
    <t>19.03.2022 15:18:49</t>
  </si>
  <si>
    <t>19.03.2022 15:18:50</t>
  </si>
  <si>
    <t>19.03.2022 15:18:55</t>
  </si>
  <si>
    <t>19.03.2022 15:18:56</t>
  </si>
  <si>
    <t>19.03.2022 15:18:58</t>
  </si>
  <si>
    <t>19.03.2022 15:18:59</t>
  </si>
  <si>
    <t>19.03.2022 15:19:16</t>
  </si>
  <si>
    <t>19.03.2022 15:19:19</t>
  </si>
  <si>
    <t>19.03.2022 15:19:20</t>
  </si>
  <si>
    <t>19.03.2022 15:19:35</t>
  </si>
  <si>
    <t>19.03.2022 15:19:37</t>
  </si>
  <si>
    <t>19.03.2022 15:19:38</t>
  </si>
  <si>
    <t>19.03.2022 15:19:40</t>
  </si>
  <si>
    <t>19.03.2022 15:19:43</t>
  </si>
  <si>
    <t>19.03.2022 15:19:56</t>
  </si>
  <si>
    <t>19.03.2022 15:19:58</t>
  </si>
  <si>
    <t>19.03.2022 15:20:02</t>
  </si>
  <si>
    <t>19.03.2022 15:20:17</t>
  </si>
  <si>
    <t>19.03.2022 15:20:20</t>
  </si>
  <si>
    <t>19.03.2022 15:20:22</t>
  </si>
  <si>
    <t>19.03.2022 15:20:23</t>
  </si>
  <si>
    <t>19.03.2022 15:20:26</t>
  </si>
  <si>
    <t>19.03.2022 15:20:28</t>
  </si>
  <si>
    <t>19.03.2022 15:20:35</t>
  </si>
  <si>
    <t>19.03.2022 15:20:37</t>
  </si>
  <si>
    <t>19.03.2022 15:20:38</t>
  </si>
  <si>
    <t>19.03.2022 15:20:40</t>
  </si>
  <si>
    <t>19.03.2022 15:20:41</t>
  </si>
  <si>
    <t>19.03.2022 15:20:43</t>
  </si>
  <si>
    <t>19.03.2022 15:20:44</t>
  </si>
  <si>
    <t>19.03.2022 15:20:46</t>
  </si>
  <si>
    <t>19.03.2022 15:20:47</t>
  </si>
  <si>
    <t>19.03.2022 15:20:49</t>
  </si>
  <si>
    <t>19.03.2022 15:20:50</t>
  </si>
  <si>
    <t>19.03.2022 15:20:52</t>
  </si>
  <si>
    <t>19.03.2022 15:20:53</t>
  </si>
  <si>
    <t>19.03.2022 15:20:59</t>
  </si>
  <si>
    <t>19.03.2022 15:21:01</t>
  </si>
  <si>
    <t>19.03.2022 15:21:02</t>
  </si>
  <si>
    <t>19.03.2022 15:21:04</t>
  </si>
  <si>
    <t>19.03.2022 15:21:07</t>
  </si>
  <si>
    <t>19.03.2022 15:21:19</t>
  </si>
  <si>
    <t>19.03.2022 15:21:44</t>
  </si>
  <si>
    <t>19.03.2022 15:21:46</t>
  </si>
  <si>
    <t>19.03.2022 15:21:59</t>
  </si>
  <si>
    <t>19.03.2022 15:22:01</t>
  </si>
  <si>
    <t>19.03.2022 15:22:02</t>
  </si>
  <si>
    <t>19.03.2022 15:22:04</t>
  </si>
  <si>
    <t>19.03.2022 15:22:11</t>
  </si>
  <si>
    <t>19.03.2022 15:22:13</t>
  </si>
  <si>
    <t>19.03.2022 15:22:14</t>
  </si>
  <si>
    <t>19.03.2022 15:22:16</t>
  </si>
  <si>
    <t>19.03.2022 15:22:17</t>
  </si>
  <si>
    <t>19.03.2022 15:22:19</t>
  </si>
  <si>
    <t>19.03.2022 15:22:20</t>
  </si>
  <si>
    <t>19.03.2022 15:22:34</t>
  </si>
  <si>
    <t>19.03.2022 15:22:35</t>
  </si>
  <si>
    <t>19.03.2022 15:22:37</t>
  </si>
  <si>
    <t>19.03.2022 15:22:38</t>
  </si>
  <si>
    <t>19.03.2022 15:22:40</t>
  </si>
  <si>
    <t>19.03.2022 15:22:41</t>
  </si>
  <si>
    <t>19.03.2022 15:22:43</t>
  </si>
  <si>
    <t>19.03.2022 15:22:44</t>
  </si>
  <si>
    <t>19.03.2022 15:22:46</t>
  </si>
  <si>
    <t>19.03.2022 15:22:47</t>
  </si>
  <si>
    <t>19.03.2022 15:23:02</t>
  </si>
  <si>
    <t>19.03.2022 15:23:04</t>
  </si>
  <si>
    <t>19.03.2022 15:23:05</t>
  </si>
  <si>
    <t>19.03.2022 15:23:08</t>
  </si>
  <si>
    <t>19.03.2022 15:23:10</t>
  </si>
  <si>
    <t>19.03.2022 15:23:11</t>
  </si>
  <si>
    <t>19.03.2022 15:23:22</t>
  </si>
  <si>
    <t>19.03.2022 15:23:23</t>
  </si>
  <si>
    <t>19.03.2022 15:23:25</t>
  </si>
  <si>
    <t>19.03.2022 15:23:26</t>
  </si>
  <si>
    <t>19.03.2022 15:23:35</t>
  </si>
  <si>
    <t>19.03.2022 15:23:50</t>
  </si>
  <si>
    <t>19.03.2022 15:23:52</t>
  </si>
  <si>
    <t>19.03.2022 15:23:53</t>
  </si>
  <si>
    <t>19.03.2022 15:23:55</t>
  </si>
  <si>
    <t>19.03.2022 15:23:56</t>
  </si>
  <si>
    <t>19.03.2022 15:24:44</t>
  </si>
  <si>
    <t>19.03.2022 15:24:47</t>
  </si>
  <si>
    <t>19.03.2022 15:24:49</t>
  </si>
  <si>
    <t>19.03.2022 15:24:50</t>
  </si>
  <si>
    <t>19.03.2022 15:24:52</t>
  </si>
  <si>
    <t>19.03.2022 15:24:53</t>
  </si>
  <si>
    <t>19.03.2022 15:24:55</t>
  </si>
  <si>
    <t>19.03.2022 15:24:56</t>
  </si>
  <si>
    <t>19.03.2022 15:25:46</t>
  </si>
  <si>
    <t>19.03.2022 15:25:49</t>
  </si>
  <si>
    <t>19.03.2022 15:25:50</t>
  </si>
  <si>
    <t>19.03.2022 15:25:52</t>
  </si>
  <si>
    <t>19.03.2022 15:25:53</t>
  </si>
  <si>
    <t>19.03.2022 15:25:55</t>
  </si>
  <si>
    <t>19.03.2022 15:26:17</t>
  </si>
  <si>
    <t>19.03.2022 15:26:19</t>
  </si>
  <si>
    <t>19.03.2022 15:26:34</t>
  </si>
  <si>
    <t>19.03.2022 15:26:37</t>
  </si>
  <si>
    <t>19.03.2022 15:26:38</t>
  </si>
  <si>
    <t>19.03.2022 15:26:49</t>
  </si>
  <si>
    <t>19.03.2022 15:26:50</t>
  </si>
  <si>
    <t>19.03.2022 15:26:52</t>
  </si>
  <si>
    <t>19.03.2022 15:26:53</t>
  </si>
  <si>
    <t>19.03.2022 15:26:55</t>
  </si>
  <si>
    <t>19.03.2022 15:27:02</t>
  </si>
  <si>
    <t>19.03.2022 15:27:04</t>
  </si>
  <si>
    <t>19.03.2022 15:27:07</t>
  </si>
  <si>
    <t>19.03.2022 15:27:23</t>
  </si>
  <si>
    <t>19.03.2022 15:27:25</t>
  </si>
  <si>
    <t>19.03.2022 15:27:26</t>
  </si>
  <si>
    <t>19.03.2022 15:27:37</t>
  </si>
  <si>
    <t>19.03.2022 15:27:38</t>
  </si>
  <si>
    <t>19.03.2022 15:27:40</t>
  </si>
  <si>
    <t>19.03.2022 15:27:53</t>
  </si>
  <si>
    <t>19.03.2022 15:27:55</t>
  </si>
  <si>
    <t>19.03.2022 15:27:56</t>
  </si>
  <si>
    <t>19.03.2022 15:27:58</t>
  </si>
  <si>
    <t>19.03.2022 15:27:59</t>
  </si>
  <si>
    <t>19.03.2022 15:28:01</t>
  </si>
  <si>
    <t>19.03.2022 15:28:26</t>
  </si>
  <si>
    <t>19.03.2022 15:28:28</t>
  </si>
  <si>
    <t>19.03.2022 15:28:29</t>
  </si>
  <si>
    <t>19.03.2022 15:28:43</t>
  </si>
  <si>
    <t>19.03.2022 15:28:46</t>
  </si>
  <si>
    <t>19.03.2022 15:28:47</t>
  </si>
  <si>
    <t>19.03.2022 15:28:50</t>
  </si>
  <si>
    <t>19.03.2022 15:28:52</t>
  </si>
  <si>
    <t>19.03.2022 15:28:53</t>
  </si>
  <si>
    <t>19.03.2022 15:28:55</t>
  </si>
  <si>
    <t>19.03.2022 15:29:34</t>
  </si>
  <si>
    <t>19.03.2022 15:29:35</t>
  </si>
  <si>
    <t>19.03.2022 15:29:37</t>
  </si>
  <si>
    <t>19.03.2022 15:29:38</t>
  </si>
  <si>
    <t>19.03.2022 15:29:40</t>
  </si>
  <si>
    <t>19.03.2022 15:30:16</t>
  </si>
  <si>
    <t>19.03.2022 15:30:17</t>
  </si>
  <si>
    <t>19.03.2022 15:30:19</t>
  </si>
  <si>
    <t>19.03.2022 15:30:50</t>
  </si>
  <si>
    <t>19.03.2022 15:30:52</t>
  </si>
  <si>
    <t>19.03.2022 15:30:53</t>
  </si>
  <si>
    <t>19.03.2022 15:30:55</t>
  </si>
  <si>
    <t>19.03.2022 15:31:13</t>
  </si>
  <si>
    <t>19.03.2022 15:31:14</t>
  </si>
  <si>
    <t>19.03.2022 15:31:16</t>
  </si>
  <si>
    <t>19.03.2022 15:31:17</t>
  </si>
  <si>
    <t>19.03.2022 15:31:19</t>
  </si>
  <si>
    <t>19.03.2022 15:31:20</t>
  </si>
  <si>
    <t>19.03.2022 15:31:35</t>
  </si>
  <si>
    <t>19.03.2022 15:31:37</t>
  </si>
  <si>
    <t>19.03.2022 15:31:38</t>
  </si>
  <si>
    <t>19.03.2022 15:31:40</t>
  </si>
  <si>
    <t>19.03.2022 15:31:41</t>
  </si>
  <si>
    <t>19.03.2022 15:31:43</t>
  </si>
  <si>
    <t>19.03.2022 15:32:22</t>
  </si>
  <si>
    <t>19.03.2022 15:32:31</t>
  </si>
  <si>
    <t>19.03.2022 15:32:32</t>
  </si>
  <si>
    <t>19.03.2022 15:32:34</t>
  </si>
  <si>
    <t>19.03.2022 15:32:35</t>
  </si>
  <si>
    <t>19.03.2022 15:33:13</t>
  </si>
  <si>
    <t>19.03.2022 15:33:14</t>
  </si>
  <si>
    <t>19.03.2022 15:33:16</t>
  </si>
  <si>
    <t>19.03.2022 15:33:32</t>
  </si>
  <si>
    <t>19.03.2022 15:33:34</t>
  </si>
  <si>
    <t>19.03.2022 15:33:35</t>
  </si>
  <si>
    <t>19.03.2022 15:33:37</t>
  </si>
  <si>
    <t>19.03.2022 15:33:38</t>
  </si>
  <si>
    <t>19.03.2022 15:33:58</t>
  </si>
  <si>
    <t>19.03.2022 15:33:59</t>
  </si>
  <si>
    <t>19.03.2022 15:34:20</t>
  </si>
  <si>
    <t>19.03.2022 15:34:25</t>
  </si>
  <si>
    <t>19.03.2022 15:34:28</t>
  </si>
  <si>
    <t>19.03.2022 15:34:29</t>
  </si>
  <si>
    <t>19.03.2022 15:34:31</t>
  </si>
  <si>
    <t>19.03.2022 15:34:52</t>
  </si>
  <si>
    <t>19.03.2022 15:34:53</t>
  </si>
  <si>
    <t>19.03.2022 15:34:55</t>
  </si>
  <si>
    <t>19.03.2022 15:35:08</t>
  </si>
  <si>
    <t>19.03.2022 15:35:10</t>
  </si>
  <si>
    <t>19.03.2022 15:35:11</t>
  </si>
  <si>
    <t>19.03.2022 15:35:43</t>
  </si>
  <si>
    <t>19.03.2022 15:35:46</t>
  </si>
  <si>
    <t>19.03.2022 15:35:48</t>
  </si>
  <si>
    <t>19.03.2022 15:35:51</t>
  </si>
  <si>
    <t>19.03.2022 15:35:53</t>
  </si>
  <si>
    <t>19.03.2022 15:35:54</t>
  </si>
  <si>
    <t>19.03.2022 15:35:56</t>
  </si>
  <si>
    <t>19.03.2022 15:35:57</t>
  </si>
  <si>
    <t>19.03.2022 15:36:12</t>
  </si>
  <si>
    <t>19.03.2022 15:36:14</t>
  </si>
  <si>
    <t>19.03.2022 15:36:15</t>
  </si>
  <si>
    <t>19.03.2022 15:36:18</t>
  </si>
  <si>
    <t>19.03.2022 15:36:20</t>
  </si>
  <si>
    <t>19.03.2022 15:36:21</t>
  </si>
  <si>
    <t>19.03.2022 15:36:23</t>
  </si>
  <si>
    <t>19.03.2022 15:36:24</t>
  </si>
  <si>
    <t>19.03.2022 15:36:26</t>
  </si>
  <si>
    <t>19.03.2022 15:36:27</t>
  </si>
  <si>
    <t>19.03.2022 15:36:29</t>
  </si>
  <si>
    <t>19.03.2022 15:36:30</t>
  </si>
  <si>
    <t>19.03.2022 15:36:32</t>
  </si>
  <si>
    <t>19.03.2022 15:36:57</t>
  </si>
  <si>
    <t>19.03.2022 15:36:59</t>
  </si>
  <si>
    <t>19.03.2022 15:37:00</t>
  </si>
  <si>
    <t>19.03.2022 15:37:02</t>
  </si>
  <si>
    <t>19.03.2022 15:37:08</t>
  </si>
  <si>
    <t>19.03.2022 15:37:11</t>
  </si>
  <si>
    <t>19.03.2022 15:37:12</t>
  </si>
  <si>
    <t>19.03.2022 15:37:14</t>
  </si>
  <si>
    <t>19.03.2022 15:37:23</t>
  </si>
  <si>
    <t>19.03.2022 15:37:24</t>
  </si>
  <si>
    <t>19.03.2022 15:37:26</t>
  </si>
  <si>
    <t>19.03.2022 15:37:42</t>
  </si>
  <si>
    <t>19.03.2022 15:37:44</t>
  </si>
  <si>
    <t>19.03.2022 15:37:51</t>
  </si>
  <si>
    <t>19.03.2022 15:37:53</t>
  </si>
  <si>
    <t>19.03.2022 15:37:54</t>
  </si>
  <si>
    <t>19.03.2022 15:37:56</t>
  </si>
  <si>
    <t>19.03.2022 15:38:23</t>
  </si>
  <si>
    <t>19.03.2022 15:38:24</t>
  </si>
  <si>
    <t>19.03.2022 15:38:26</t>
  </si>
  <si>
    <t>19.03.2022 15:38:27</t>
  </si>
  <si>
    <t>19.03.2022 15:38:53</t>
  </si>
  <si>
    <t>19.03.2022 15:38:54</t>
  </si>
  <si>
    <t>19.03.2022 15:38:56</t>
  </si>
  <si>
    <t>19.03.2022 15:39:21</t>
  </si>
  <si>
    <t>19.03.2022 15:39:23</t>
  </si>
  <si>
    <t>19.03.2022 15:39:24</t>
  </si>
  <si>
    <t>19.03.2022 15:39:33</t>
  </si>
  <si>
    <t>19.03.2022 15:39:35</t>
  </si>
  <si>
    <t>19.03.2022 15:39:36</t>
  </si>
  <si>
    <t>19.03.2022 15:39:38</t>
  </si>
  <si>
    <t>19.03.2022 15:39:59</t>
  </si>
  <si>
    <t>19.03.2022 15:40:00</t>
  </si>
  <si>
    <t>19.03.2022 15:40:01</t>
  </si>
  <si>
    <t>19.03.2022 15:40:03</t>
  </si>
  <si>
    <t>19.03.2022 15:40:04</t>
  </si>
  <si>
    <t>19.03.2022 15:40:06</t>
  </si>
  <si>
    <t>19.03.2022 15:40:07</t>
  </si>
  <si>
    <t>19.03.2022 15:40:09</t>
  </si>
  <si>
    <t>19.03.2022 15:40:10</t>
  </si>
  <si>
    <t>19.03.2022 15:40:12</t>
  </si>
  <si>
    <t>19.03.2022 15:40:19</t>
  </si>
  <si>
    <t>19.03.2022 15:40:21</t>
  </si>
  <si>
    <t>19.03.2022 15:40:25</t>
  </si>
  <si>
    <t>19.03.2022 15:40:27</t>
  </si>
  <si>
    <t>19.03.2022 15:40:28</t>
  </si>
  <si>
    <t>19.03.2022 15:40:46</t>
  </si>
  <si>
    <t>19.03.2022 15:40:48</t>
  </si>
  <si>
    <t>19.03.2022 15:40:49</t>
  </si>
  <si>
    <t>19.03.2022 15:41:04</t>
  </si>
  <si>
    <t>19.03.2022 15:41:06</t>
  </si>
  <si>
    <t>19.03.2022 15:41:07</t>
  </si>
  <si>
    <t>19.03.2022 15:41:09</t>
  </si>
  <si>
    <t>19.03.2022 15:41:10</t>
  </si>
  <si>
    <t>19.03.2022 15:41:12</t>
  </si>
  <si>
    <t>19.03.2022 15:41:52</t>
  </si>
  <si>
    <t>19.03.2022 15:41:54</t>
  </si>
  <si>
    <t>19.03.2022 15:41:55</t>
  </si>
  <si>
    <t>19.03.2022 15:41:57</t>
  </si>
  <si>
    <t>19.03.2022 15:42:03</t>
  </si>
  <si>
    <t>19.03.2022 15:42:04</t>
  </si>
  <si>
    <t>19.03.2022 15:42:06</t>
  </si>
  <si>
    <t>19.03.2022 15:42:07</t>
  </si>
  <si>
    <t>19.03.2022 15:42:09</t>
  </si>
  <si>
    <t>19.03.2022 15:42:24</t>
  </si>
  <si>
    <t>19.03.2022 15:42:25</t>
  </si>
  <si>
    <t>19.03.2022 15:42:27</t>
  </si>
  <si>
    <t>19.03.2022 15:42:28</t>
  </si>
  <si>
    <t>19.03.2022 15:42:33</t>
  </si>
  <si>
    <t>19.03.2022 15:42:34</t>
  </si>
  <si>
    <t>19.03.2022 15:42:45</t>
  </si>
  <si>
    <t>19.03.2022 15:42:46</t>
  </si>
  <si>
    <t>19.03.2022 15:42:51</t>
  </si>
  <si>
    <t>19.03.2022 15:42:52</t>
  </si>
  <si>
    <t>19.03.2022 15:43:24</t>
  </si>
  <si>
    <t>19.03.2022 15:43:25</t>
  </si>
  <si>
    <t>19.03.2022 15:43:27</t>
  </si>
  <si>
    <t>19.03.2022 15:43:37</t>
  </si>
  <si>
    <t>19.03.2022 15:43:39</t>
  </si>
  <si>
    <t>19.03.2022 15:43:42</t>
  </si>
  <si>
    <t>19.03.2022 15:43:43</t>
  </si>
  <si>
    <t>19.03.2022 15:44:17</t>
  </si>
  <si>
    <t>19.03.2022 15:44:19</t>
  </si>
  <si>
    <t>19.03.2022 15:44:20</t>
  </si>
  <si>
    <t>19.03.2022 15:44:29</t>
  </si>
  <si>
    <t>19.03.2022 15:44:32</t>
  </si>
  <si>
    <t>19.03.2022 15:44:34</t>
  </si>
  <si>
    <t>19.03.2022 15:44:46</t>
  </si>
  <si>
    <t>19.03.2022 15:44:47</t>
  </si>
  <si>
    <t>19.03.2022 15:44:49</t>
  </si>
  <si>
    <t>19.03.2022 15:45:08</t>
  </si>
  <si>
    <t>19.03.2022 15:45:11</t>
  </si>
  <si>
    <t>19.03.2022 15:45:13</t>
  </si>
  <si>
    <t>19.03.2022 15:45:14</t>
  </si>
  <si>
    <t>19.03.2022 15:45:19</t>
  </si>
  <si>
    <t>19.03.2022 15:45:29</t>
  </si>
  <si>
    <t>19.03.2022 15:45:31</t>
  </si>
  <si>
    <t>19.03.2022 15:45:32</t>
  </si>
  <si>
    <t>19.03.2022 15:45:34</t>
  </si>
  <si>
    <t>19.03.2022 15:45:58</t>
  </si>
  <si>
    <t>19.03.2022 15:45:59</t>
  </si>
  <si>
    <t>19.03.2022 15:46:01</t>
  </si>
  <si>
    <t>19.03.2022 15:47:10</t>
  </si>
  <si>
    <t>19.03.2022 15:47:11</t>
  </si>
  <si>
    <t>19.03.2022 15:47:13</t>
  </si>
  <si>
    <t>19.03.2022 15:47:14</t>
  </si>
  <si>
    <t>19.03.2022 15:47:22</t>
  </si>
  <si>
    <t>19.03.2022 15:47:23</t>
  </si>
  <si>
    <t>19.03.2022 15:47:35</t>
  </si>
  <si>
    <t>19.03.2022 15:47:37</t>
  </si>
  <si>
    <t>19.03.2022 15:47:38</t>
  </si>
  <si>
    <t>19.03.2022 15:47:44</t>
  </si>
  <si>
    <t>19.03.2022 15:47:46</t>
  </si>
  <si>
    <t>19.03.2022 15:47:47</t>
  </si>
  <si>
    <t>19.03.2022 15:47:49</t>
  </si>
  <si>
    <t>19.03.2022 15:47:50</t>
  </si>
  <si>
    <t>19.03.2022 15:47:52</t>
  </si>
  <si>
    <t>19.03.2022 15:47:53</t>
  </si>
  <si>
    <t>19.03.2022 15:47:55</t>
  </si>
  <si>
    <t>19.03.2022 15:47:58</t>
  </si>
  <si>
    <t>19.03.2022 15:47:59</t>
  </si>
  <si>
    <t>19.03.2022 15:48:23</t>
  </si>
  <si>
    <t>19.03.2022 15:48:25</t>
  </si>
  <si>
    <t>19.03.2022 15:48:26</t>
  </si>
  <si>
    <t>19.03.2022 15:49:04</t>
  </si>
  <si>
    <t>19.03.2022 15:49:05</t>
  </si>
  <si>
    <t>19.03.2022 15:49:07</t>
  </si>
  <si>
    <t>19.03.2022 15:49:16</t>
  </si>
  <si>
    <t>19.03.2022 15:49:17</t>
  </si>
  <si>
    <t>19.03.2022 15:49:19</t>
  </si>
  <si>
    <t>19.03.2022 15:49:20</t>
  </si>
  <si>
    <t>19.03.2022 15:49:22</t>
  </si>
  <si>
    <t>19.03.2022 15:49:23</t>
  </si>
  <si>
    <t>19.03.2022 15:49:25</t>
  </si>
  <si>
    <t>19.03.2022 15:49:34</t>
  </si>
  <si>
    <t>19.03.2022 15:49:35</t>
  </si>
  <si>
    <t>19.03.2022 15:49:37</t>
  </si>
  <si>
    <t>19.03.2022 15:50:25</t>
  </si>
  <si>
    <t>19.03.2022 15:50:26</t>
  </si>
  <si>
    <t>19.03.2022 15:50:28</t>
  </si>
  <si>
    <t>19.03.2022 15:50:43</t>
  </si>
  <si>
    <t>19.03.2022 15:50:46</t>
  </si>
  <si>
    <t>19.03.2022 15:50:47</t>
  </si>
  <si>
    <t>19.03.2022 15:50:49</t>
  </si>
  <si>
    <t>19.03.2022 15:51:22</t>
  </si>
  <si>
    <t>19.03.2022 15:51:23</t>
  </si>
  <si>
    <t>19.03.2022 15:51:25</t>
  </si>
  <si>
    <t>19.03.2022 15:51:26</t>
  </si>
  <si>
    <t>19.03.2022 15:51:32</t>
  </si>
  <si>
    <t>19.03.2022 15:52:02</t>
  </si>
  <si>
    <t>19.03.2022 15:52:04</t>
  </si>
  <si>
    <t>19.03.2022 15:52:05</t>
  </si>
  <si>
    <t>19.03.2022 15:52:19</t>
  </si>
  <si>
    <t>19.03.2022 15:52:20</t>
  </si>
  <si>
    <t>19.03.2022 15:52:22</t>
  </si>
  <si>
    <t>19.03.2022 15:52:23</t>
  </si>
  <si>
    <t>19.03.2022 15:52:38</t>
  </si>
  <si>
    <t>19.03.2022 15:52:40</t>
  </si>
  <si>
    <t>19.03.2022 15:52:41</t>
  </si>
  <si>
    <t>19.03.2022 15:52:43</t>
  </si>
  <si>
    <t>19.03.2022 15:52:44</t>
  </si>
  <si>
    <t>19.03.2022 15:52:46</t>
  </si>
  <si>
    <t>19.03.2022 15:52:50</t>
  </si>
  <si>
    <t>19.03.2022 15:52:52</t>
  </si>
  <si>
    <t>19.03.2022 15:52:55</t>
  </si>
  <si>
    <t>19.03.2022 15:52:56</t>
  </si>
  <si>
    <t>19.03.2022 15:52:58</t>
  </si>
  <si>
    <t>19.03.2022 15:53:02</t>
  </si>
  <si>
    <t>19.03.2022 15:53:04</t>
  </si>
  <si>
    <t>19.03.2022 15:53:05</t>
  </si>
  <si>
    <t>19.03.2022 15:53:07</t>
  </si>
  <si>
    <t>19.03.2022 15:53:56</t>
  </si>
  <si>
    <t>19.03.2022 15:53:58</t>
  </si>
  <si>
    <t>19.03.2022 15:54:01</t>
  </si>
  <si>
    <t>19.03.2022 15:54:02</t>
  </si>
  <si>
    <t>19.03.2022 15:54:04</t>
  </si>
  <si>
    <t>19.03.2022 15:54:17</t>
  </si>
  <si>
    <t>19.03.2022 15:54:19</t>
  </si>
  <si>
    <t>19.03.2022 15:54:20</t>
  </si>
  <si>
    <t>19.03.2022 15:54:22</t>
  </si>
  <si>
    <t>19.03.2022 15:54:23</t>
  </si>
  <si>
    <t>19.03.2022 15:54:38</t>
  </si>
  <si>
    <t>19.03.2022 15:54:40</t>
  </si>
  <si>
    <t>19.03.2022 15:54:43</t>
  </si>
  <si>
    <t>19.03.2022 15:54:46</t>
  </si>
  <si>
    <t>19.03.2022 15:54:47</t>
  </si>
  <si>
    <t>19.03.2022 15:54:49</t>
  </si>
  <si>
    <t>19.03.2022 15:54:50</t>
  </si>
  <si>
    <t>19.03.2022 15:55:56</t>
  </si>
  <si>
    <t>19.03.2022 15:55:58</t>
  </si>
  <si>
    <t>19.03.2022 15:55:59</t>
  </si>
  <si>
    <t>19.03.2022 15:56:01</t>
  </si>
  <si>
    <t>19.03.2022 15:56:26</t>
  </si>
  <si>
    <t>19.03.2022 15:56:28</t>
  </si>
  <si>
    <t>19.03.2022 15:57:01</t>
  </si>
  <si>
    <t>19.03.2022 15:57:02</t>
  </si>
  <si>
    <t>19.03.2022 15:57:20</t>
  </si>
  <si>
    <t>19.03.2022 15:57:23</t>
  </si>
  <si>
    <t>19.03.2022 15:57:25</t>
  </si>
  <si>
    <t>19.03.2022 15:57:26</t>
  </si>
  <si>
    <t>19.03.2022 15:57:29</t>
  </si>
  <si>
    <t>19.03.2022 15:57:31</t>
  </si>
  <si>
    <t>19.03.2022 15:57:32</t>
  </si>
  <si>
    <t>19.03.2022 15:57:34</t>
  </si>
  <si>
    <t>19.03.2022 15:57:38</t>
  </si>
  <si>
    <t>19.03.2022 15:57:40</t>
  </si>
  <si>
    <t>19.03.2022 15:57:41</t>
  </si>
  <si>
    <t>19.03.2022 15:57:43</t>
  </si>
  <si>
    <t>19.03.2022 15:57:44</t>
  </si>
  <si>
    <t>19.03.2022 15:57:46</t>
  </si>
  <si>
    <t>19.03.2022 15:58:23</t>
  </si>
  <si>
    <t>19.03.2022 15:58:25</t>
  </si>
  <si>
    <t>19.03.2022 15:58:26</t>
  </si>
  <si>
    <t>19.03.2022 15:58:28</t>
  </si>
  <si>
    <t>19.03.2022 15:58:29</t>
  </si>
  <si>
    <t>19.03.2022 15:58:31</t>
  </si>
  <si>
    <t>19.03.2022 15:58:32</t>
  </si>
  <si>
    <t>19.03.2022 15:58:35</t>
  </si>
  <si>
    <t>19.03.2022 15:58:37</t>
  </si>
  <si>
    <t>19.03.2022 15:58:38</t>
  </si>
  <si>
    <t>19.03.2022 15:58:40</t>
  </si>
  <si>
    <t>19.03.2022 15:58:41</t>
  </si>
  <si>
    <t>19.03.2022 15:58:43</t>
  </si>
  <si>
    <t>19.03.2022 15:58:44</t>
  </si>
  <si>
    <t>19.03.2022 15:59:02</t>
  </si>
  <si>
    <t>19.03.2022 15:59:04</t>
  </si>
  <si>
    <t>19.03.2022 15:59:05</t>
  </si>
  <si>
    <t>19.03.2022 15:59:19</t>
  </si>
  <si>
    <t>19.03.2022 15:59:20</t>
  </si>
  <si>
    <t>19.03.2022 15:59:22</t>
  </si>
  <si>
    <t>19.03.2022 15:59:23</t>
  </si>
  <si>
    <t>19.03.2022 15:59:47</t>
  </si>
  <si>
    <t>19.03.2022 15:59:49</t>
  </si>
  <si>
    <t>19.03.2022 16:00:20</t>
  </si>
  <si>
    <t>19.03.2022 16:00:23</t>
  </si>
  <si>
    <t>19.03.2022 16:00:24</t>
  </si>
  <si>
    <t>19.03.2022 16:00:26</t>
  </si>
  <si>
    <t>19.03.2022 16:00:27</t>
  </si>
  <si>
    <t>19.03.2022 16:00:36</t>
  </si>
  <si>
    <t>19.03.2022 16:00:38</t>
  </si>
  <si>
    <t>19.03.2022 16:00:39</t>
  </si>
  <si>
    <t>19.03.2022 16:00:44</t>
  </si>
  <si>
    <t>19.03.2022 16:00:45</t>
  </si>
  <si>
    <t>19.03.2022 16:00:47</t>
  </si>
  <si>
    <t>19.03.2022 16:01:09</t>
  </si>
  <si>
    <t>19.03.2022 16:01:11</t>
  </si>
  <si>
    <t>19.03.2022 16:01:12</t>
  </si>
  <si>
    <t>19.03.2022 16:01:48</t>
  </si>
  <si>
    <t>19.03.2022 16:01:50</t>
  </si>
  <si>
    <t>19.03.2022 16:01:51</t>
  </si>
  <si>
    <t>19.03.2022 16:01:53</t>
  </si>
  <si>
    <t>19.03.2022 16:01:57</t>
  </si>
  <si>
    <t>19.03.2022 16:01:59</t>
  </si>
  <si>
    <t>19.03.2022 16:02:03</t>
  </si>
  <si>
    <t>19.03.2022 16:02:05</t>
  </si>
  <si>
    <t>19.03.2022 16:02:15</t>
  </si>
  <si>
    <t>19.03.2022 16:02:17</t>
  </si>
  <si>
    <t>19.03.2022 16:02:18</t>
  </si>
  <si>
    <t>19.03.2022 16:02:23</t>
  </si>
  <si>
    <t>19.03.2022 16:02:24</t>
  </si>
  <si>
    <t>19.03.2022 16:02:26</t>
  </si>
  <si>
    <t>19.03.2022 16:02:27</t>
  </si>
  <si>
    <t>19.03.2022 16:02:29</t>
  </si>
  <si>
    <t>19.03.2022 16:02:30</t>
  </si>
  <si>
    <t>19.03.2022 16:02:32</t>
  </si>
  <si>
    <t>19.03.2022 16:03:02</t>
  </si>
  <si>
    <t>19.03.2022 16:03:03</t>
  </si>
  <si>
    <t>19.03.2022 16:03:05</t>
  </si>
  <si>
    <t>19.03.2022 16:03:06</t>
  </si>
  <si>
    <t>19.03.2022 16:03:26</t>
  </si>
  <si>
    <t>19.03.2022 16:03:27</t>
  </si>
  <si>
    <t>19.03.2022 16:03:29</t>
  </si>
  <si>
    <t>19.03.2022 16:03:44</t>
  </si>
  <si>
    <t>19.03.2022 16:03:57</t>
  </si>
  <si>
    <t>19.03.2022 16:03:59</t>
  </si>
  <si>
    <t>19.03.2022 16:04:08</t>
  </si>
  <si>
    <t>19.03.2022 16:04:09</t>
  </si>
  <si>
    <t>19.03.2022 16:04:11</t>
  </si>
  <si>
    <t>19.03.2022 16:04:12</t>
  </si>
  <si>
    <t>19.03.2022 16:04:15</t>
  </si>
  <si>
    <t>19.03.2022 16:04:17</t>
  </si>
  <si>
    <t>19.03.2022 16:04:18</t>
  </si>
  <si>
    <t>19.03.2022 16:04:27</t>
  </si>
  <si>
    <t>19.03.2022 16:04:30</t>
  </si>
  <si>
    <t>19.03.2022 16:04:31</t>
  </si>
  <si>
    <t>19.03.2022 16:04:34</t>
  </si>
  <si>
    <t>19.03.2022 16:04:36</t>
  </si>
  <si>
    <t>19.03.2022 16:04:37</t>
  </si>
  <si>
    <t>19.03.2022 16:04:39</t>
  </si>
  <si>
    <t>19.03.2022 16:04:40</t>
  </si>
  <si>
    <t>19.03.2022 16:04:42</t>
  </si>
  <si>
    <t>19.03.2022 16:05:45</t>
  </si>
  <si>
    <t>19.03.2022 16:05:46</t>
  </si>
  <si>
    <t>19.03.2022 16:05:48</t>
  </si>
  <si>
    <t>19.03.2022 16:05:49</t>
  </si>
  <si>
    <t>19.03.2022 16:06:03</t>
  </si>
  <si>
    <t>19.03.2022 16:06:04</t>
  </si>
  <si>
    <t>19.03.2022 16:06:06</t>
  </si>
  <si>
    <t>19.03.2022 16:06:07</t>
  </si>
  <si>
    <t>19.03.2022 16:06:09</t>
  </si>
  <si>
    <t>19.03.2022 16:06:10</t>
  </si>
  <si>
    <t>19.03.2022 16:06:16</t>
  </si>
  <si>
    <t>19.03.2022 16:06:18</t>
  </si>
  <si>
    <t>19.03.2022 16:06:19</t>
  </si>
  <si>
    <t>19.03.2022 16:06:21</t>
  </si>
  <si>
    <t>19.03.2022 16:06:40</t>
  </si>
  <si>
    <t>19.03.2022 16:06:42</t>
  </si>
  <si>
    <t>19.03.2022 16:07:01</t>
  </si>
  <si>
    <t>19.03.2022 16:07:04</t>
  </si>
  <si>
    <t>19.03.2022 16:07:06</t>
  </si>
  <si>
    <t>19.03.2022 16:07:18</t>
  </si>
  <si>
    <t>19.03.2022 16:07:19</t>
  </si>
  <si>
    <t>19.03.2022 16:07:22</t>
  </si>
  <si>
    <t>19.03.2022 16:07:27</t>
  </si>
  <si>
    <t>19.03.2022 16:07:31</t>
  </si>
  <si>
    <t>19.03.2022 16:07:33</t>
  </si>
  <si>
    <t>19.03.2022 16:07:36</t>
  </si>
  <si>
    <t>19.03.2022 16:07:37</t>
  </si>
  <si>
    <t>19.03.2022 16:07:39</t>
  </si>
  <si>
    <t>19.03.2022 16:07:40</t>
  </si>
  <si>
    <t>19.03.2022 16:08:06</t>
  </si>
  <si>
    <t>19.03.2022 16:08:07</t>
  </si>
  <si>
    <t>19.03.2022 16:08:09</t>
  </si>
  <si>
    <t>19.03.2022 16:08:10</t>
  </si>
  <si>
    <t>19.03.2022 16:08:12</t>
  </si>
  <si>
    <t>19.03.2022 16:08:13</t>
  </si>
  <si>
    <t>19.03.2022 16:08:36</t>
  </si>
  <si>
    <t>19.03.2022 16:08:37</t>
  </si>
  <si>
    <t>19.03.2022 16:08:39</t>
  </si>
  <si>
    <t>19.03.2022 16:08:40</t>
  </si>
  <si>
    <t>19.03.2022 16:08:42</t>
  </si>
  <si>
    <t>19.03.2022 16:08:43</t>
  </si>
  <si>
    <t>19.03.2022 16:08:45</t>
  </si>
  <si>
    <t>19.03.2022 16:08:48</t>
  </si>
  <si>
    <t>19.03.2022 16:08:49</t>
  </si>
  <si>
    <t>19.03.2022 16:08:51</t>
  </si>
  <si>
    <t>19.03.2022 16:08:52</t>
  </si>
  <si>
    <t>19.03.2022 16:08:54</t>
  </si>
  <si>
    <t>19.03.2022 16:09:24</t>
  </si>
  <si>
    <t>19.03.2022 16:09:25</t>
  </si>
  <si>
    <t>19.03.2022 16:09:48</t>
  </si>
  <si>
    <t>19.03.2022 16:09:49</t>
  </si>
  <si>
    <t>19.03.2022 16:09:51</t>
  </si>
  <si>
    <t>19.03.2022 16:09:52</t>
  </si>
  <si>
    <t>19.03.2022 16:10:00</t>
  </si>
  <si>
    <t>19.03.2022 16:10:01</t>
  </si>
  <si>
    <t>19.03.2022 16:10:33</t>
  </si>
  <si>
    <t>19.03.2022 16:10:35</t>
  </si>
  <si>
    <t>19.03.2022 16:10:37</t>
  </si>
  <si>
    <t>19.03.2022 16:10:38</t>
  </si>
  <si>
    <t>19.03.2022 16:10:40</t>
  </si>
  <si>
    <t>19.03.2022 16:10:41</t>
  </si>
  <si>
    <t>19.03.2022 16:10:43</t>
  </si>
  <si>
    <t>19.03.2022 16:10:44</t>
  </si>
  <si>
    <t>19.03.2022 16:10:50</t>
  </si>
  <si>
    <t>19.03.2022 16:10:52</t>
  </si>
  <si>
    <t>19.03.2022 16:10:53</t>
  </si>
  <si>
    <t>19.03.2022 16:10:55</t>
  </si>
  <si>
    <t>19.03.2022 16:10:56</t>
  </si>
  <si>
    <t>19.03.2022 16:11:05</t>
  </si>
  <si>
    <t>19.03.2022 16:11:07</t>
  </si>
  <si>
    <t>19.03.2022 16:11:08</t>
  </si>
  <si>
    <t>19.03.2022 16:11:20</t>
  </si>
  <si>
    <t>19.03.2022 16:11:22</t>
  </si>
  <si>
    <t>19.03.2022 16:11:40</t>
  </si>
  <si>
    <t>19.03.2022 16:11:41</t>
  </si>
  <si>
    <t>19.03.2022 16:11:43</t>
  </si>
  <si>
    <t>19.03.2022 16:11:44</t>
  </si>
  <si>
    <t>19.03.2022 16:11:46</t>
  </si>
  <si>
    <t>19.03.2022 16:12:01</t>
  </si>
  <si>
    <t>19.03.2022 16:12:05</t>
  </si>
  <si>
    <t>19.03.2022 16:12:10</t>
  </si>
  <si>
    <t>19.03.2022 16:12:11</t>
  </si>
  <si>
    <t>19.03.2022 16:12:13</t>
  </si>
  <si>
    <t>19.03.2022 16:12:14</t>
  </si>
  <si>
    <t>19.03.2022 16:12:19</t>
  </si>
  <si>
    <t>19.03.2022 16:12:20</t>
  </si>
  <si>
    <t>19.03.2022 16:12:22</t>
  </si>
  <si>
    <t>19.03.2022 16:12:23</t>
  </si>
  <si>
    <t>19.03.2022 16:12:25</t>
  </si>
  <si>
    <t>19.03.2022 16:12:26</t>
  </si>
  <si>
    <t>19.03.2022 16:12:28</t>
  </si>
  <si>
    <t>19.03.2022 16:12:29</t>
  </si>
  <si>
    <t>19.03.2022 16:12:32</t>
  </si>
  <si>
    <t>19.03.2022 16:12:34</t>
  </si>
  <si>
    <t>19.03.2022 16:13:04</t>
  </si>
  <si>
    <t>19.03.2022 16:13:07</t>
  </si>
  <si>
    <t>19.03.2022 16:13:08</t>
  </si>
  <si>
    <t>19.03.2022 16:13:10</t>
  </si>
  <si>
    <t>19.03.2022 16:13:11</t>
  </si>
  <si>
    <t>19.03.2022 16:13:26</t>
  </si>
  <si>
    <t>19.03.2022 16:13:28</t>
  </si>
  <si>
    <t>19.03.2022 16:13:29</t>
  </si>
  <si>
    <t>19.03.2022 16:13:31</t>
  </si>
  <si>
    <t>19.03.2022 16:13:32</t>
  </si>
  <si>
    <t>19.03.2022 16:14:16</t>
  </si>
  <si>
    <t>19.03.2022 16:14:17</t>
  </si>
  <si>
    <t>19.03.2022 16:14:19</t>
  </si>
  <si>
    <t>19.03.2022 16:14:20</t>
  </si>
  <si>
    <t>19.03.2022 16:14:23</t>
  </si>
  <si>
    <t>19.03.2022 16:14:25</t>
  </si>
  <si>
    <t>19.03.2022 16:14:26</t>
  </si>
  <si>
    <t>19.03.2022 16:15:22</t>
  </si>
  <si>
    <t>19.03.2022 16:15:23</t>
  </si>
  <si>
    <t>19.03.2022 16:15:35</t>
  </si>
  <si>
    <t>19.03.2022 16:15:37</t>
  </si>
  <si>
    <t>19.03.2022 16:15:43</t>
  </si>
  <si>
    <t>19.03.2022 16:15:44</t>
  </si>
  <si>
    <t>19.03.2022 16:15:47</t>
  </si>
  <si>
    <t>19.03.2022 16:15:49</t>
  </si>
  <si>
    <t>19.03.2022 16:15:50</t>
  </si>
  <si>
    <t>19.03.2022 16:15:55</t>
  </si>
  <si>
    <t>19.03.2022 16:15:56</t>
  </si>
  <si>
    <t>19.03.2022 16:16:11</t>
  </si>
  <si>
    <t>19.03.2022 16:16:13</t>
  </si>
  <si>
    <t>19.03.2022 16:16:14</t>
  </si>
  <si>
    <t>19.03.2022 16:16:16</t>
  </si>
  <si>
    <t>19.03.2022 16:16:23</t>
  </si>
  <si>
    <t>19.03.2022 16:16:25</t>
  </si>
  <si>
    <t>19.03.2022 16:16:26</t>
  </si>
  <si>
    <t>19.03.2022 16:16:28</t>
  </si>
  <si>
    <t>19.03.2022 16:16:29</t>
  </si>
  <si>
    <t>19.03.2022 16:16:31</t>
  </si>
  <si>
    <t>19.03.2022 16:16:43</t>
  </si>
  <si>
    <t>19.03.2022 16:16:44</t>
  </si>
  <si>
    <t>19.03.2022 16:16:46</t>
  </si>
  <si>
    <t>19.03.2022 16:17:05</t>
  </si>
  <si>
    <t>19.03.2022 16:17:07</t>
  </si>
  <si>
    <t>19.03.2022 16:17:08</t>
  </si>
  <si>
    <t>19.03.2022 16:17:10</t>
  </si>
  <si>
    <t>19.03.2022 16:17:38</t>
  </si>
  <si>
    <t>19.03.2022 16:17:40</t>
  </si>
  <si>
    <t>19.03.2022 16:17:41</t>
  </si>
  <si>
    <t>19.03.2022 16:18:01</t>
  </si>
  <si>
    <t>19.03.2022 16:18:02</t>
  </si>
  <si>
    <t>19.03.2022 16:18:04</t>
  </si>
  <si>
    <t>19.03.2022 16:18:05</t>
  </si>
  <si>
    <t>19.03.2022 16:18:14</t>
  </si>
  <si>
    <t>19.03.2022 16:18:17</t>
  </si>
  <si>
    <t>19.03.2022 16:18:37</t>
  </si>
  <si>
    <t>19.03.2022 16:18:38</t>
  </si>
  <si>
    <t>19.03.2022 16:18:40</t>
  </si>
  <si>
    <t>19.03.2022 16:18:41</t>
  </si>
  <si>
    <t>19.03.2022 16:19:32</t>
  </si>
  <si>
    <t>19.03.2022 16:19:34</t>
  </si>
  <si>
    <t>19.03.2022 16:19:35</t>
  </si>
  <si>
    <t>19.03.2022 16:19:37</t>
  </si>
  <si>
    <t>19.03.2022 16:19:38</t>
  </si>
  <si>
    <t>19.03.2022 16:19:40</t>
  </si>
  <si>
    <t>19.03.2022 16:19:41</t>
  </si>
  <si>
    <t>19.03.2022 16:19:43</t>
  </si>
  <si>
    <t>19.03.2022 16:20:46</t>
  </si>
  <si>
    <t>19.03.2022 16:20:47</t>
  </si>
  <si>
    <t>19.03.2022 16:20:49</t>
  </si>
  <si>
    <t>19.03.2022 16:20:50</t>
  </si>
  <si>
    <t>19.03.2022 16:21:14</t>
  </si>
  <si>
    <t>19.03.2022 16:21:16</t>
  </si>
  <si>
    <t>19.03.2022 16:21:17</t>
  </si>
  <si>
    <t>19.03.2022 16:21:32</t>
  </si>
  <si>
    <t>19.03.2022 16:21:34</t>
  </si>
  <si>
    <t>19.03.2022 16:21:35</t>
  </si>
  <si>
    <t>19.03.2022 16:21:49</t>
  </si>
  <si>
    <t>19.03.2022 16:21:50</t>
  </si>
  <si>
    <t>19.03.2022 16:21:52</t>
  </si>
  <si>
    <t>19.03.2022 16:21:53</t>
  </si>
  <si>
    <t>19.03.2022 16:21:55</t>
  </si>
  <si>
    <t>19.03.2022 16:21:56</t>
  </si>
  <si>
    <t>19.03.2022 16:22:11</t>
  </si>
  <si>
    <t>19.03.2022 16:22:13</t>
  </si>
  <si>
    <t>19.03.2022 16:22:14</t>
  </si>
  <si>
    <t>19.03.2022 16:22:19</t>
  </si>
  <si>
    <t>19.03.2022 16:22:20</t>
  </si>
  <si>
    <t>19.03.2022 16:22:22</t>
  </si>
  <si>
    <t>19.03.2022 16:22:31</t>
  </si>
  <si>
    <t>19.03.2022 16:22:32</t>
  </si>
  <si>
    <t>19.03.2022 16:22:34</t>
  </si>
  <si>
    <t>19.03.2022 16:22:35</t>
  </si>
  <si>
    <t>19.03.2022 16:22:37</t>
  </si>
  <si>
    <t>19.03.2022 16:22:40</t>
  </si>
  <si>
    <t>19.03.2022 16:22:41</t>
  </si>
  <si>
    <t>19.03.2022 16:23:37</t>
  </si>
  <si>
    <t>19.03.2022 16:23:38</t>
  </si>
  <si>
    <t>19.03.2022 16:23:40</t>
  </si>
  <si>
    <t>19.03.2022 16:23:56</t>
  </si>
  <si>
    <t>19.03.2022 16:23:58</t>
  </si>
  <si>
    <t>19.03.2022 16:23:59</t>
  </si>
  <si>
    <t>19.03.2022 16:24:01</t>
  </si>
  <si>
    <t>19.03.2022 16:24:02</t>
  </si>
  <si>
    <t>19.03.2022 16:24:04</t>
  </si>
  <si>
    <t>19.03.2022 16:24:07</t>
  </si>
  <si>
    <t>19.03.2022 16:24:08</t>
  </si>
  <si>
    <t>19.03.2022 16:24:10</t>
  </si>
  <si>
    <t>19.03.2022 16:24:11</t>
  </si>
  <si>
    <t>19.03.2022 16:24:13</t>
  </si>
  <si>
    <t>19.03.2022 16:24:14</t>
  </si>
  <si>
    <t>19.03.2022 16:24:40</t>
  </si>
  <si>
    <t>19.03.2022 16:24:41</t>
  </si>
  <si>
    <t>19.03.2022 16:24:43</t>
  </si>
  <si>
    <t>19.03.2022 16:24:44</t>
  </si>
  <si>
    <t>19.03.2022 16:25:11</t>
  </si>
  <si>
    <t>19.03.2022 16:25:13</t>
  </si>
  <si>
    <t>19.03.2022 16:25:14</t>
  </si>
  <si>
    <t>19.03.2022 16:25:16</t>
  </si>
  <si>
    <t>19.03.2022 16:25:17</t>
  </si>
  <si>
    <t>19.03.2022 16:25:47</t>
  </si>
  <si>
    <t>19.03.2022 16:25:49</t>
  </si>
  <si>
    <t>19.03.2022 16:25:50</t>
  </si>
  <si>
    <t>19.03.2022 16:25:52</t>
  </si>
  <si>
    <t>19.03.2022 16:25:59</t>
  </si>
  <si>
    <t>19.03.2022 16:26:01</t>
  </si>
  <si>
    <t>19.03.2022 16:26:02</t>
  </si>
  <si>
    <t>19.03.2022 16:26:04</t>
  </si>
  <si>
    <t>19.03.2022 16:26:05</t>
  </si>
  <si>
    <t>19.03.2022 16:26:20</t>
  </si>
  <si>
    <t>19.03.2022 16:26:22</t>
  </si>
  <si>
    <t>19.03.2022 16:26:28</t>
  </si>
  <si>
    <t>19.03.2022 16:26:29</t>
  </si>
  <si>
    <t>19.03.2022 16:26:31</t>
  </si>
  <si>
    <t>19.03.2022 16:26:34</t>
  </si>
  <si>
    <t>19.03.2022 16:26:35</t>
  </si>
  <si>
    <t>19.03.2022 16:26:37</t>
  </si>
  <si>
    <t>19.03.2022 16:26:52</t>
  </si>
  <si>
    <t>19.03.2022 16:26:53</t>
  </si>
  <si>
    <t>19.03.2022 16:26:55</t>
  </si>
  <si>
    <t>19.03.2022 16:26:58</t>
  </si>
  <si>
    <t>19.03.2022 16:26:59</t>
  </si>
  <si>
    <t>19.03.2022 16:27:41</t>
  </si>
  <si>
    <t>19.03.2022 16:27:43</t>
  </si>
  <si>
    <t>19.03.2022 16:27:44</t>
  </si>
  <si>
    <t>19.03.2022 16:27:46</t>
  </si>
  <si>
    <t>19.03.2022 16:28:02</t>
  </si>
  <si>
    <t>19.03.2022 16:28:04</t>
  </si>
  <si>
    <t>19.03.2022 16:28:05</t>
  </si>
  <si>
    <t>19.03.2022 16:28:23</t>
  </si>
  <si>
    <t>19.03.2022 16:28:25</t>
  </si>
  <si>
    <t>19.03.2022 16:28:40</t>
  </si>
  <si>
    <t>19.03.2022 16:28:41</t>
  </si>
  <si>
    <t>19.03.2022 16:28:43</t>
  </si>
  <si>
    <t>19.03.2022 16:28:44</t>
  </si>
  <si>
    <t>19.03.2022 16:28:46</t>
  </si>
  <si>
    <t>19.03.2022 16:28:50</t>
  </si>
  <si>
    <t>19.03.2022 16:28:55</t>
  </si>
  <si>
    <t>19.03.2022 16:29:02</t>
  </si>
  <si>
    <t>19.03.2022 16:29:04</t>
  </si>
  <si>
    <t>19.03.2022 16:29:05</t>
  </si>
  <si>
    <t>19.03.2022 16:29:08</t>
  </si>
  <si>
    <t>19.03.2022 16:29:19</t>
  </si>
  <si>
    <t>19.03.2022 16:29:20</t>
  </si>
  <si>
    <t>19.03.2022 16:29:22</t>
  </si>
  <si>
    <t>19.03.2022 16:29:29</t>
  </si>
  <si>
    <t>19.03.2022 16:29:31</t>
  </si>
  <si>
    <t>19.03.2022 16:29:58</t>
  </si>
  <si>
    <t>19.03.2022 16:29:59</t>
  </si>
  <si>
    <t>19.03.2022 16:30:01</t>
  </si>
  <si>
    <t>19.03.2022 16:30:02</t>
  </si>
  <si>
    <t>19.03.2022 16:30:28</t>
  </si>
  <si>
    <t>19.03.2022 16:30:31</t>
  </si>
  <si>
    <t>19.03.2022 16:30:32</t>
  </si>
  <si>
    <t>19.03.2022 16:30:41</t>
  </si>
  <si>
    <t>19.03.2022 16:30:43</t>
  </si>
  <si>
    <t>19.03.2022 16:30:44</t>
  </si>
  <si>
    <t>19.03.2022 16:31:10</t>
  </si>
  <si>
    <t>19.03.2022 16:31:11</t>
  </si>
  <si>
    <t>19.03.2022 16:31:13</t>
  </si>
  <si>
    <t>19.03.2022 16:31:14</t>
  </si>
  <si>
    <t>19.03.2022 16:31:40</t>
  </si>
  <si>
    <t>19.03.2022 16:31:41</t>
  </si>
  <si>
    <t>19.03.2022 16:31:43</t>
  </si>
  <si>
    <t>19.03.2022 16:31:44</t>
  </si>
  <si>
    <t>19.03.2022 16:31:46</t>
  </si>
  <si>
    <t>19.03.2022 16:31:50</t>
  </si>
  <si>
    <t>19.03.2022 16:31:52</t>
  </si>
  <si>
    <t>19.03.2022 16:32:04</t>
  </si>
  <si>
    <t>19.03.2022 16:32:05</t>
  </si>
  <si>
    <t>19.03.2022 16:32:07</t>
  </si>
  <si>
    <t>19.03.2022 16:32:08</t>
  </si>
  <si>
    <t>19.03.2022 16:32:10</t>
  </si>
  <si>
    <t>19.03.2022 16:32:11</t>
  </si>
  <si>
    <t>19.03.2022 16:32:13</t>
  </si>
  <si>
    <t>19.03.2022 16:32:14</t>
  </si>
  <si>
    <t>19.03.2022 16:32:16</t>
  </si>
  <si>
    <t>19.03.2022 16:32:17</t>
  </si>
  <si>
    <t>19.03.2022 16:32:20</t>
  </si>
  <si>
    <t>19.03.2022 16:32:22</t>
  </si>
  <si>
    <t>19.03.2022 16:32:35</t>
  </si>
  <si>
    <t>19.03.2022 16:32:37</t>
  </si>
  <si>
    <t>19.03.2022 16:32:38</t>
  </si>
  <si>
    <t>19.03.2022 16:32:40</t>
  </si>
  <si>
    <t>19.03.2022 16:32:41</t>
  </si>
  <si>
    <t>19.03.2022 16:32:43</t>
  </si>
  <si>
    <t>19.03.2022 16:32:44</t>
  </si>
  <si>
    <t>19.03.2022 16:32:46</t>
  </si>
  <si>
    <t>19.03.2022 16:32:47</t>
  </si>
  <si>
    <t>19.03.2022 16:32:49</t>
  </si>
  <si>
    <t>19.03.2022 16:33:35</t>
  </si>
  <si>
    <t>19.03.2022 16:33:37</t>
  </si>
  <si>
    <t>19.03.2022 16:33:38</t>
  </si>
  <si>
    <t>19.03.2022 16:33:40</t>
  </si>
  <si>
    <t>19.03.2022 16:33:41</t>
  </si>
  <si>
    <t>19.03.2022 16:33:43</t>
  </si>
  <si>
    <t>19.03.2022 16:33:44</t>
  </si>
  <si>
    <t>19.03.2022 16:33:55</t>
  </si>
  <si>
    <t>19.03.2022 16:33:56</t>
  </si>
  <si>
    <t>19.03.2022 16:33:58</t>
  </si>
  <si>
    <t>19.03.2022 16:33:59</t>
  </si>
  <si>
    <t>19.03.2022 16:34:02</t>
  </si>
  <si>
    <t>19.03.2022 16:34:07</t>
  </si>
  <si>
    <t>19.03.2022 16:34:08</t>
  </si>
  <si>
    <t>19.03.2022 16:34:14</t>
  </si>
  <si>
    <t>19.03.2022 16:34:16</t>
  </si>
  <si>
    <t>19.03.2022 16:34:17</t>
  </si>
  <si>
    <t>19.03.2022 16:34:32</t>
  </si>
  <si>
    <t>19.03.2022 16:34:34</t>
  </si>
  <si>
    <t>19.03.2022 16:34:35</t>
  </si>
  <si>
    <t>19.03.2022 16:34:37</t>
  </si>
  <si>
    <t>19.03.2022 16:34:53</t>
  </si>
  <si>
    <t>19.03.2022 16:34:55</t>
  </si>
  <si>
    <t>19.03.2022 16:34:56</t>
  </si>
  <si>
    <t>19.03.2022 16:34:58</t>
  </si>
  <si>
    <t>19.03.2022 16:35:04</t>
  </si>
  <si>
    <t>19.03.2022 16:35:38</t>
  </si>
  <si>
    <t>19.03.2022 16:35:40</t>
  </si>
  <si>
    <t>19.03.2022 16:35:41</t>
  </si>
  <si>
    <t>19.03.2022 16:35:43</t>
  </si>
  <si>
    <t>19.03.2022 16:35:44</t>
  </si>
  <si>
    <t>19.03.2022 16:35:46</t>
  </si>
  <si>
    <t>19.03.2022 16:35:47</t>
  </si>
  <si>
    <t>19.03.2022 16:35:52</t>
  </si>
  <si>
    <t>19.03.2022 16:35:53</t>
  </si>
  <si>
    <t>19.03.2022 16:36:01</t>
  </si>
  <si>
    <t>19.03.2022 16:36:02</t>
  </si>
  <si>
    <t>19.03.2022 16:36:07</t>
  </si>
  <si>
    <t>19.03.2022 16:36:08</t>
  </si>
  <si>
    <t>19.03.2022 16:36:34</t>
  </si>
  <si>
    <t>19.03.2022 16:36:35</t>
  </si>
  <si>
    <t>19.03.2022 16:36:40</t>
  </si>
  <si>
    <t>19.03.2022 16:36:41</t>
  </si>
  <si>
    <t>19.03.2022 16:36:43</t>
  </si>
  <si>
    <t>19.03.2022 16:36:44</t>
  </si>
  <si>
    <t>19.03.2022 16:36:47</t>
  </si>
  <si>
    <t>19.03.2022 16:36:59</t>
  </si>
  <si>
    <t>19.03.2022 16:37:01</t>
  </si>
  <si>
    <t>19.03.2022 16:37:07</t>
  </si>
  <si>
    <t>19.03.2022 16:37:08</t>
  </si>
  <si>
    <t>19.03.2022 16:37:10</t>
  </si>
  <si>
    <t>19.03.2022 16:37:11</t>
  </si>
  <si>
    <t>19.03.2022 16:37:13</t>
  </si>
  <si>
    <t>19.03.2022 16:37:16</t>
  </si>
  <si>
    <t>19.03.2022 16:37:17</t>
  </si>
  <si>
    <t>19.03.2022 16:37:40</t>
  </si>
  <si>
    <t>19.03.2022 16:37:43</t>
  </si>
  <si>
    <t>19.03.2022 16:37:44</t>
  </si>
  <si>
    <t>19.03.2022 16:37:46</t>
  </si>
  <si>
    <t>19.03.2022 16:37:58</t>
  </si>
  <si>
    <t>19.03.2022 16:37:59</t>
  </si>
  <si>
    <t>19.03.2022 16:38:01</t>
  </si>
  <si>
    <t>19.03.2022 16:38:19</t>
  </si>
  <si>
    <t>19.03.2022 16:38:20</t>
  </si>
  <si>
    <t>19.03.2022 16:38:22</t>
  </si>
  <si>
    <t>19.03.2022 16:38:26</t>
  </si>
  <si>
    <t>19.03.2022 16:38:28</t>
  </si>
  <si>
    <t>19.03.2022 16:38:29</t>
  </si>
  <si>
    <t>19.03.2022 16:38:32</t>
  </si>
  <si>
    <t>19.03.2022 16:38:46</t>
  </si>
  <si>
    <t>19.03.2022 16:38:47</t>
  </si>
  <si>
    <t>19.03.2022 16:38:49</t>
  </si>
  <si>
    <t>19.03.2022 16:38:52</t>
  </si>
  <si>
    <t>19.03.2022 16:38:53</t>
  </si>
  <si>
    <t>19.03.2022 16:38:55</t>
  </si>
  <si>
    <t>19.03.2022 16:39:35</t>
  </si>
  <si>
    <t>19.03.2022 16:39:37</t>
  </si>
  <si>
    <t>19.03.2022 16:39:38</t>
  </si>
  <si>
    <t>19.03.2022 16:39:40</t>
  </si>
  <si>
    <t>19.03.2022 16:39:55</t>
  </si>
  <si>
    <t>19.03.2022 16:39:56</t>
  </si>
  <si>
    <t>19.03.2022 16:39:58</t>
  </si>
  <si>
    <t>19.03.2022 16:39:59</t>
  </si>
  <si>
    <t>19.03.2022 16:40:01</t>
  </si>
  <si>
    <t>19.03.2022 16:40:04</t>
  </si>
  <si>
    <t>19.03.2022 16:40:05</t>
  </si>
  <si>
    <t>19.03.2022 16:40:07</t>
  </si>
  <si>
    <t>19.03.2022 16:40:08</t>
  </si>
  <si>
    <t>19.03.2022 16:40:11</t>
  </si>
  <si>
    <t>19.03.2022 16:40:13</t>
  </si>
  <si>
    <t>19.03.2022 16:40:14</t>
  </si>
  <si>
    <t>19.03.2022 16:40:16</t>
  </si>
  <si>
    <t>19.03.2022 16:40:17</t>
  </si>
  <si>
    <t>19.03.2022 16:40:19</t>
  </si>
  <si>
    <t>19.03.2022 16:40:20</t>
  </si>
  <si>
    <t>19.03.2022 16:40:22</t>
  </si>
  <si>
    <t>19.03.2022 16:40:50</t>
  </si>
  <si>
    <t>19.03.2022 16:40:52</t>
  </si>
  <si>
    <t>19.03.2022 16:40:53</t>
  </si>
  <si>
    <t>19.03.2022 16:40:55</t>
  </si>
  <si>
    <t>19.03.2022 16:41:26</t>
  </si>
  <si>
    <t>19.03.2022 16:41:28</t>
  </si>
  <si>
    <t>19.03.2022 16:41:29</t>
  </si>
  <si>
    <t>19.03.2022 16:41:44</t>
  </si>
  <si>
    <t>19.03.2022 16:41:46</t>
  </si>
  <si>
    <t>19.03.2022 16:41:47</t>
  </si>
  <si>
    <t>19.03.2022 16:41:49</t>
  </si>
  <si>
    <t>19.03.2022 16:41:52</t>
  </si>
  <si>
    <t>19.03.2022 16:41:59</t>
  </si>
  <si>
    <t>19.03.2022 16:42:01</t>
  </si>
  <si>
    <t>19.03.2022 16:42:02</t>
  </si>
  <si>
    <t>19.03.2022 16:42:04</t>
  </si>
  <si>
    <t>19.03.2022 16:42:05</t>
  </si>
  <si>
    <t>19.03.2022 16:42:07</t>
  </si>
  <si>
    <t>19.03.2022 16:42:08</t>
  </si>
  <si>
    <t>19.03.2022 16:42:11</t>
  </si>
  <si>
    <t>19.03.2022 16:42:13</t>
  </si>
  <si>
    <t>19.03.2022 16:42:14</t>
  </si>
  <si>
    <t>19.03.2022 16:42:16</t>
  </si>
  <si>
    <t>19.03.2022 16:42:17</t>
  </si>
  <si>
    <t>19.03.2022 16:42:23</t>
  </si>
  <si>
    <t>19.03.2022 16:42:25</t>
  </si>
  <si>
    <t>19.03.2022 16:42:26</t>
  </si>
  <si>
    <t>19.03.2022 16:42:28</t>
  </si>
  <si>
    <t>19.03.2022 16:42:29</t>
  </si>
  <si>
    <t>19.03.2022 16:42:31</t>
  </si>
  <si>
    <t>19.03.2022 16:42:32</t>
  </si>
  <si>
    <t>19.03.2022 16:42:44</t>
  </si>
  <si>
    <t>19.03.2022 16:42:46</t>
  </si>
  <si>
    <t>19.03.2022 16:42:47</t>
  </si>
  <si>
    <t>19.03.2022 16:42:52</t>
  </si>
  <si>
    <t>19.03.2022 16:42:53</t>
  </si>
  <si>
    <t>19.03.2022 16:42:55</t>
  </si>
  <si>
    <t>19.03.2022 16:42:56</t>
  </si>
  <si>
    <t>19.03.2022 16:43:26</t>
  </si>
  <si>
    <t>19.03.2022 16:43:28</t>
  </si>
  <si>
    <t>19.03.2022 16:43:32</t>
  </si>
  <si>
    <t>19.03.2022 16:43:35</t>
  </si>
  <si>
    <t>19.03.2022 16:43:37</t>
  </si>
  <si>
    <t>19.03.2022 16:43:38</t>
  </si>
  <si>
    <t>19.03.2022 16:43:41</t>
  </si>
  <si>
    <t>19.03.2022 16:43:43</t>
  </si>
  <si>
    <t>19.03.2022 16:43:49</t>
  </si>
  <si>
    <t>19.03.2022 16:43:50</t>
  </si>
  <si>
    <t>19.03.2022 16:43:52</t>
  </si>
  <si>
    <t>19.03.2022 16:43:53</t>
  </si>
  <si>
    <t>19.03.2022 16:43:55</t>
  </si>
  <si>
    <t>19.03.2022 16:43:56</t>
  </si>
  <si>
    <t>19.03.2022 16:43:58</t>
  </si>
  <si>
    <t>19.03.2022 16:44:07</t>
  </si>
  <si>
    <t>19.03.2022 16:44:08</t>
  </si>
  <si>
    <t>19.03.2022 16:44:10</t>
  </si>
  <si>
    <t>19.03.2022 16:44:16</t>
  </si>
  <si>
    <t>19.03.2022 16:44:17</t>
  </si>
  <si>
    <t>19.03.2022 16:44:19</t>
  </si>
  <si>
    <t>19.03.2022 16:44:22</t>
  </si>
  <si>
    <t>19.03.2022 16:44:23</t>
  </si>
  <si>
    <t>19.03.2022 16:44:26</t>
  </si>
  <si>
    <t>19.03.2022 16:44:28</t>
  </si>
  <si>
    <t>19.03.2022 16:44:29</t>
  </si>
  <si>
    <t>19.03.2022 16:44:31</t>
  </si>
  <si>
    <t>19.03.2022 16:44:32</t>
  </si>
  <si>
    <t>19.03.2022 16:44:56</t>
  </si>
  <si>
    <t>19.03.2022 16:44:59</t>
  </si>
  <si>
    <t>19.03.2022 16:45:01</t>
  </si>
  <si>
    <t>19.03.2022 16:45:10</t>
  </si>
  <si>
    <t>19.03.2022 16:45:26</t>
  </si>
  <si>
    <t>19.03.2022 16:45:28</t>
  </si>
  <si>
    <t>19.03.2022 16:45:29</t>
  </si>
  <si>
    <t>19.03.2022 16:45:32</t>
  </si>
  <si>
    <t>19.03.2022 16:45:34</t>
  </si>
  <si>
    <t>19.03.2022 16:46:13</t>
  </si>
  <si>
    <t>19.03.2022 16:46:14</t>
  </si>
  <si>
    <t>19.03.2022 16:46:16</t>
  </si>
  <si>
    <t>19.03.2022 16:46:17</t>
  </si>
  <si>
    <t>19.03.2022 16:46:19</t>
  </si>
  <si>
    <t>19.03.2022 16:46:20</t>
  </si>
  <si>
    <t>19.03.2022 16:46:22</t>
  </si>
  <si>
    <t>19.03.2022 16:46:23</t>
  </si>
  <si>
    <t>19.03.2022 16:46:25</t>
  </si>
  <si>
    <t>19.03.2022 16:46:38</t>
  </si>
  <si>
    <t>19.03.2022 16:46:40</t>
  </si>
  <si>
    <t>19.03.2022 16:46:41</t>
  </si>
  <si>
    <t>19.03.2022 16:46:43</t>
  </si>
  <si>
    <t>19.03.2022 16:46:46</t>
  </si>
  <si>
    <t>19.03.2022 16:47:05</t>
  </si>
  <si>
    <t>19.03.2022 16:47:07</t>
  </si>
  <si>
    <t>19.03.2022 16:47:11</t>
  </si>
  <si>
    <t>19.03.2022 16:47:13</t>
  </si>
  <si>
    <t>19.03.2022 16:47:14</t>
  </si>
  <si>
    <t>19.03.2022 16:47:16</t>
  </si>
  <si>
    <t>19.03.2022 16:47:29</t>
  </si>
  <si>
    <t>19.03.2022 16:47:31</t>
  </si>
  <si>
    <t>19.03.2022 16:47:32</t>
  </si>
  <si>
    <t>19.03.2022 16:47:35</t>
  </si>
  <si>
    <t>19.03.2022 16:47:36</t>
  </si>
  <si>
    <t>19.03.2022 16:47:38</t>
  </si>
  <si>
    <t>19.03.2022 16:47:44</t>
  </si>
  <si>
    <t>19.03.2022 16:47:45</t>
  </si>
  <si>
    <t>19.03.2022 16:47:47</t>
  </si>
  <si>
    <t>19.03.2022 16:48:20</t>
  </si>
  <si>
    <t>19.03.2022 16:48:21</t>
  </si>
  <si>
    <t>19.03.2022 16:48:23</t>
  </si>
  <si>
    <t>19.03.2022 16:48:24</t>
  </si>
  <si>
    <t>19.03.2022 16:48:36</t>
  </si>
  <si>
    <t>19.03.2022 16:48:38</t>
  </si>
  <si>
    <t>19.03.2022 16:48:39</t>
  </si>
  <si>
    <t>19.03.2022 16:48:41</t>
  </si>
  <si>
    <t>19.03.2022 16:48:42</t>
  </si>
  <si>
    <t>19.03.2022 16:48:57</t>
  </si>
  <si>
    <t>19.03.2022 16:48:59</t>
  </si>
  <si>
    <t>19.03.2022 16:49:00</t>
  </si>
  <si>
    <t>19.03.2022 16:49:02</t>
  </si>
  <si>
    <t>19.03.2022 16:49:06</t>
  </si>
  <si>
    <t>19.03.2022 16:49:08</t>
  </si>
  <si>
    <t>19.03.2022 16:49:09</t>
  </si>
  <si>
    <t>19.03.2022 16:49:11</t>
  </si>
  <si>
    <t>19.03.2022 16:49:12</t>
  </si>
  <si>
    <t>19.03.2022 16:49:39</t>
  </si>
  <si>
    <t>19.03.2022 16:49:41</t>
  </si>
  <si>
    <t>19.03.2022 16:49:42</t>
  </si>
  <si>
    <t>19.03.2022 16:49:59</t>
  </si>
  <si>
    <t>19.03.2022 16:50:00</t>
  </si>
  <si>
    <t>19.03.2022 16:50:02</t>
  </si>
  <si>
    <t>19.03.2022 16:50:08</t>
  </si>
  <si>
    <t>19.03.2022 16:50:33</t>
  </si>
  <si>
    <t>19.03.2022 16:50:35</t>
  </si>
  <si>
    <t>19.03.2022 16:50:36</t>
  </si>
  <si>
    <t>19.03.2022 16:50:38</t>
  </si>
  <si>
    <t>19.03.2022 16:50:39</t>
  </si>
  <si>
    <t>19.03.2022 16:50:41</t>
  </si>
  <si>
    <t>19.03.2022 16:50:42</t>
  </si>
  <si>
    <t>19.03.2022 16:51:39</t>
  </si>
  <si>
    <t>19.03.2022 16:51:42</t>
  </si>
  <si>
    <t>19.03.2022 16:51:44</t>
  </si>
  <si>
    <t>19.03.2022 16:51:56</t>
  </si>
  <si>
    <t>19.03.2022 16:51:57</t>
  </si>
  <si>
    <t>19.03.2022 16:51:59</t>
  </si>
  <si>
    <t>19.03.2022 16:52:00</t>
  </si>
  <si>
    <t>19.03.2022 16:52:02</t>
  </si>
  <si>
    <t>19.03.2022 16:52:06</t>
  </si>
  <si>
    <t>19.03.2022 16:52:08</t>
  </si>
  <si>
    <t>19.03.2022 16:52:11</t>
  </si>
  <si>
    <t>19.03.2022 16:52:12</t>
  </si>
  <si>
    <t>19.03.2022 16:53:17</t>
  </si>
  <si>
    <t>19.03.2022 16:53:18</t>
  </si>
  <si>
    <t>19.03.2022 16:53:20</t>
  </si>
  <si>
    <t>19.03.2022 16:53:21</t>
  </si>
  <si>
    <t>19.03.2022 16:53:33</t>
  </si>
  <si>
    <t>19.03.2022 16:53:35</t>
  </si>
  <si>
    <t>19.03.2022 16:53:36</t>
  </si>
  <si>
    <t>19.03.2022 16:53:38</t>
  </si>
  <si>
    <t>19.03.2022 16:54:08</t>
  </si>
  <si>
    <t>19.03.2022 16:54:09</t>
  </si>
  <si>
    <t>19.03.2022 16:54:11</t>
  </si>
  <si>
    <t>19.03.2022 16:54:14</t>
  </si>
  <si>
    <t>19.03.2022 16:54:17</t>
  </si>
  <si>
    <t>19.03.2022 16:54:20</t>
  </si>
  <si>
    <t>19.03.2022 16:54:21</t>
  </si>
  <si>
    <t>19.03.2022 16:54:23</t>
  </si>
  <si>
    <t>19.03.2022 16:54:24</t>
  </si>
  <si>
    <t>19.03.2022 16:54:26</t>
  </si>
  <si>
    <t>19.03.2022 16:54:39</t>
  </si>
  <si>
    <t>19.03.2022 16:54:41</t>
  </si>
  <si>
    <t>19.03.2022 16:54:42</t>
  </si>
  <si>
    <t>19.03.2022 16:54:54</t>
  </si>
  <si>
    <t>19.03.2022 16:54:56</t>
  </si>
  <si>
    <t>19.03.2022 16:54:57</t>
  </si>
  <si>
    <t>19.03.2022 16:54:59</t>
  </si>
  <si>
    <t>19.03.2022 16:55:06</t>
  </si>
  <si>
    <t>19.03.2022 16:55:08</t>
  </si>
  <si>
    <t>19.03.2022 16:55:09</t>
  </si>
  <si>
    <t>19.03.2022 16:55:12</t>
  </si>
  <si>
    <t>19.03.2022 16:55:14</t>
  </si>
  <si>
    <t>19.03.2022 16:55:15</t>
  </si>
  <si>
    <t>19.03.2022 16:55:17</t>
  </si>
  <si>
    <t>19.03.2022 16:55:35</t>
  </si>
  <si>
    <t>19.03.2022 16:55:36</t>
  </si>
  <si>
    <t>19.03.2022 16:55:38</t>
  </si>
  <si>
    <t>19.03.2022 16:55:39</t>
  </si>
  <si>
    <t>19.03.2022 16:55:57</t>
  </si>
  <si>
    <t>19.03.2022 16:55:59</t>
  </si>
  <si>
    <t>19.03.2022 16:56:00</t>
  </si>
  <si>
    <t>19.03.2022 16:56:02</t>
  </si>
  <si>
    <t>19.03.2022 16:56:03</t>
  </si>
  <si>
    <t>19.03.2022 16:56:05</t>
  </si>
  <si>
    <t>19.03.2022 16:56:08</t>
  </si>
  <si>
    <t>19.03.2022 16:56:09</t>
  </si>
  <si>
    <t>19.03.2022 16:56:11</t>
  </si>
  <si>
    <t>19.03.2022 16:56:12</t>
  </si>
  <si>
    <t>19.03.2022 16:56:14</t>
  </si>
  <si>
    <t>19.03.2022 16:56:15</t>
  </si>
  <si>
    <t>19.03.2022 16:56:35</t>
  </si>
  <si>
    <t>19.03.2022 16:56:36</t>
  </si>
  <si>
    <t>19.03.2022 16:56:38</t>
  </si>
  <si>
    <t>19.03.2022 16:56:39</t>
  </si>
  <si>
    <t>19.03.2022 16:57:11</t>
  </si>
  <si>
    <t>19.03.2022 16:57:12</t>
  </si>
  <si>
    <t>19.03.2022 16:57:14</t>
  </si>
  <si>
    <t>19.03.2022 16:57:15</t>
  </si>
  <si>
    <t>19.03.2022 16:57:17</t>
  </si>
  <si>
    <t>19.03.2022 16:57:18</t>
  </si>
  <si>
    <t>19.03.2022 16:57:20</t>
  </si>
  <si>
    <t>19.03.2022 16:57:21</t>
  </si>
  <si>
    <t>19.03.2022 16:57:23</t>
  </si>
  <si>
    <t>19.03.2022 16:57:24</t>
  </si>
  <si>
    <t>19.03.2022 16:57:26</t>
  </si>
  <si>
    <t>19.03.2022 16:57:36</t>
  </si>
  <si>
    <t>19.03.2022 16:57:38</t>
  </si>
  <si>
    <t>19.03.2022 16:57:39</t>
  </si>
  <si>
    <t>19.03.2022 16:57:41</t>
  </si>
  <si>
    <t>19.03.2022 16:57:44</t>
  </si>
  <si>
    <t>19.03.2022 16:57:45</t>
  </si>
  <si>
    <t>19.03.2022 16:57:47</t>
  </si>
  <si>
    <t>19.03.2022 16:57:57</t>
  </si>
  <si>
    <t>19.03.2022 16:58:00</t>
  </si>
  <si>
    <t>19.03.2022 16:58:03</t>
  </si>
  <si>
    <t>19.03.2022 16:58:05</t>
  </si>
  <si>
    <t>19.03.2022 16:58:06</t>
  </si>
  <si>
    <t>19.03.2022 16:58:08</t>
  </si>
  <si>
    <t>19.03.2022 16:58:12</t>
  </si>
  <si>
    <t>19.03.2022 16:58:14</t>
  </si>
  <si>
    <t>19.03.2022 16:58:17</t>
  </si>
  <si>
    <t>19.03.2022 16:58:18</t>
  </si>
  <si>
    <t>19.03.2022 16:58:20</t>
  </si>
  <si>
    <t>19.03.2022 16:59:29</t>
  </si>
  <si>
    <t>19.03.2022 16:59:30</t>
  </si>
  <si>
    <t>19.03.2022 16:59:44</t>
  </si>
  <si>
    <t>19.03.2022 16:59:45</t>
  </si>
  <si>
    <t>19.03.2022 16:59:47</t>
  </si>
  <si>
    <t>19.03.2022 16:59:48</t>
  </si>
  <si>
    <t>19.03.2022 16:59:50</t>
  </si>
  <si>
    <t>19.03.2022 17:00:06</t>
  </si>
  <si>
    <t>19.03.2022 17:00:08</t>
  </si>
  <si>
    <t>19.03.2022 17:00:09</t>
  </si>
  <si>
    <t>19.03.2022 17:00:17</t>
  </si>
  <si>
    <t>19.03.2022 17:00:18</t>
  </si>
  <si>
    <t>19.03.2022 17:00:20</t>
  </si>
  <si>
    <t>19.03.2022 17:01:17</t>
  </si>
  <si>
    <t>19.03.2022 17:01:18</t>
  </si>
  <si>
    <t>19.03.2022 17:01:20</t>
  </si>
  <si>
    <t>19.03.2022 17:01:21</t>
  </si>
  <si>
    <t>19.03.2022 17:01:32</t>
  </si>
  <si>
    <t>19.03.2022 17:01:33</t>
  </si>
  <si>
    <t>19.03.2022 17:01:35</t>
  </si>
  <si>
    <t>19.03.2022 17:01:36</t>
  </si>
  <si>
    <t>19.03.2022 17:02:32</t>
  </si>
  <si>
    <t>19.03.2022 17:02:33</t>
  </si>
  <si>
    <t>19.03.2022 17:02:35</t>
  </si>
  <si>
    <t>19.03.2022 17:02:39</t>
  </si>
  <si>
    <t>19.03.2022 17:02:41</t>
  </si>
  <si>
    <t>19.03.2022 17:02:47</t>
  </si>
  <si>
    <t>19.03.2022 17:02:53</t>
  </si>
  <si>
    <t>19.03.2022 17:02:56</t>
  </si>
  <si>
    <t>19.03.2022 17:02:57</t>
  </si>
  <si>
    <t>19.03.2022 17:02:59</t>
  </si>
  <si>
    <t>19.03.2022 17:03:00</t>
  </si>
  <si>
    <t>19.03.2022 17:03:02</t>
  </si>
  <si>
    <t>19.03.2022 17:03:03</t>
  </si>
  <si>
    <t>19.03.2022 17:03:26</t>
  </si>
  <si>
    <t>19.03.2022 17:03:27</t>
  </si>
  <si>
    <t>19.03.2022 17:03:29</t>
  </si>
  <si>
    <t>19.03.2022 17:03:30</t>
  </si>
  <si>
    <t>19.03.2022 17:03:32</t>
  </si>
  <si>
    <t>19.03.2022 17:03:36</t>
  </si>
  <si>
    <t>19.03.2022 17:03:39</t>
  </si>
  <si>
    <t>19.03.2022 17:03:41</t>
  </si>
  <si>
    <t>19.03.2022 17:04:15</t>
  </si>
  <si>
    <t>19.03.2022 17:04:17</t>
  </si>
  <si>
    <t>19.03.2022 17:04:18</t>
  </si>
  <si>
    <t>19.03.2022 17:04:20</t>
  </si>
  <si>
    <t>19.03.2022 17:04:21</t>
  </si>
  <si>
    <t>19.03.2022 17:04:35</t>
  </si>
  <si>
    <t>19.03.2022 17:04:36</t>
  </si>
  <si>
    <t>19.03.2022 17:04:38</t>
  </si>
  <si>
    <t>19.03.2022 17:04:39</t>
  </si>
  <si>
    <t>19.03.2022 17:04:41</t>
  </si>
  <si>
    <t>19.03.2022 17:04:45</t>
  </si>
  <si>
    <t>19.03.2022 17:04:47</t>
  </si>
  <si>
    <t>19.03.2022 17:04:48</t>
  </si>
  <si>
    <t>19.03.2022 17:04:50</t>
  </si>
  <si>
    <t>19.03.2022 17:04:51</t>
  </si>
  <si>
    <t>19.03.2022 17:04:53</t>
  </si>
  <si>
    <t>19.03.2022 17:04:56</t>
  </si>
  <si>
    <t>19.03.2022 17:05:00</t>
  </si>
  <si>
    <t>19.03.2022 17:05:02</t>
  </si>
  <si>
    <t>19.03.2022 17:05:03</t>
  </si>
  <si>
    <t>19.03.2022 17:05:05</t>
  </si>
  <si>
    <t>19.03.2022 17:05:06</t>
  </si>
  <si>
    <t>19.03.2022 17:05:08</t>
  </si>
  <si>
    <t>19.03.2022 17:05:36</t>
  </si>
  <si>
    <t>19.03.2022 17:05:38</t>
  </si>
  <si>
    <t>19.03.2022 17:05:39</t>
  </si>
  <si>
    <t>19.03.2022 17:05:44</t>
  </si>
  <si>
    <t>19.03.2022 17:05:45</t>
  </si>
  <si>
    <t>19.03.2022 17:05:47</t>
  </si>
  <si>
    <t>19.03.2022 17:06:33</t>
  </si>
  <si>
    <t>19.03.2022 17:06:35</t>
  </si>
  <si>
    <t>19.03.2022 17:06:38</t>
  </si>
  <si>
    <t>19.03.2022 17:06:39</t>
  </si>
  <si>
    <t>19.03.2022 17:06:41</t>
  </si>
  <si>
    <t>19.03.2022 17:06:45</t>
  </si>
  <si>
    <t>19.03.2022 17:06:47</t>
  </si>
  <si>
    <t>19.03.2022 17:06:48</t>
  </si>
  <si>
    <t>19.03.2022 17:07:18</t>
  </si>
  <si>
    <t>19.03.2022 17:07:20</t>
  </si>
  <si>
    <t>19.03.2022 17:07:21</t>
  </si>
  <si>
    <t>19.03.2022 17:07:26</t>
  </si>
  <si>
    <t>19.03.2022 17:07:27</t>
  </si>
  <si>
    <t>19.03.2022 17:07:29</t>
  </si>
  <si>
    <t>19.03.2022 17:07:30</t>
  </si>
  <si>
    <t>19.03.2022 17:07:36</t>
  </si>
  <si>
    <t>19.03.2022 17:07:38</t>
  </si>
  <si>
    <t>19.03.2022 17:07:39</t>
  </si>
  <si>
    <t>19.03.2022 17:07:41</t>
  </si>
  <si>
    <t>19.03.2022 17:08:26</t>
  </si>
  <si>
    <t>19.03.2022 17:08:27</t>
  </si>
  <si>
    <t>19.03.2022 17:08:29</t>
  </si>
  <si>
    <t>19.03.2022 17:08:30</t>
  </si>
  <si>
    <t>19.03.2022 17:08:32</t>
  </si>
  <si>
    <t>19.03.2022 17:08:48</t>
  </si>
  <si>
    <t>19.03.2022 17:08:50</t>
  </si>
  <si>
    <t>19.03.2022 17:08:51</t>
  </si>
  <si>
    <t>19.03.2022 17:08:53</t>
  </si>
  <si>
    <t>19.03.2022 17:08:54</t>
  </si>
  <si>
    <t>19.03.2022 17:08:56</t>
  </si>
  <si>
    <t>19.03.2022 17:08:59</t>
  </si>
  <si>
    <t>19.03.2022 17:09:00</t>
  </si>
  <si>
    <t>19.03.2022 17:09:02</t>
  </si>
  <si>
    <t>19.03.2022 17:09:03</t>
  </si>
  <si>
    <t>19.03.2022 17:09:05</t>
  </si>
  <si>
    <t>19.03.2022 17:09:42</t>
  </si>
  <si>
    <t>19.03.2022 17:09:44</t>
  </si>
  <si>
    <t>19.03.2022 17:09:45</t>
  </si>
  <si>
    <t>19.03.2022 17:10:02</t>
  </si>
  <si>
    <t>19.03.2022 17:10:03</t>
  </si>
  <si>
    <t>19.03.2022 17:10:05</t>
  </si>
  <si>
    <t>19.03.2022 17:10:06</t>
  </si>
  <si>
    <t>19.03.2022 17:10:21</t>
  </si>
  <si>
    <t>19.03.2022 17:10:23</t>
  </si>
  <si>
    <t>19.03.2022 17:10:24</t>
  </si>
  <si>
    <t>19.03.2022 17:10:26</t>
  </si>
  <si>
    <t>19.03.2022 17:10:27</t>
  </si>
  <si>
    <t>19.03.2022 17:10:29</t>
  </si>
  <si>
    <t>19.03.2022 17:10:30</t>
  </si>
  <si>
    <t>19.03.2022 17:10:32</t>
  </si>
  <si>
    <t>19.03.2022 17:10:35</t>
  </si>
  <si>
    <t>19.03.2022 17:10:36</t>
  </si>
  <si>
    <t>19.03.2022 17:10:38</t>
  </si>
  <si>
    <t>19.03.2022 17:10:39</t>
  </si>
  <si>
    <t>19.03.2022 17:11:27</t>
  </si>
  <si>
    <t>19.03.2022 17:11:29</t>
  </si>
  <si>
    <t>19.03.2022 17:11:30</t>
  </si>
  <si>
    <t>19.03.2022 17:11:32</t>
  </si>
  <si>
    <t>19.03.2022 17:11:50</t>
  </si>
  <si>
    <t>19.03.2022 17:11:53</t>
  </si>
  <si>
    <t>19.03.2022 17:11:54</t>
  </si>
  <si>
    <t>19.03.2022 17:12:00</t>
  </si>
  <si>
    <t>19.03.2022 17:12:02</t>
  </si>
  <si>
    <t>19.03.2022 17:12:03</t>
  </si>
  <si>
    <t>19.03.2022 17:12:05</t>
  </si>
  <si>
    <t>19.03.2022 17:12:09</t>
  </si>
  <si>
    <t>19.03.2022 17:12:14</t>
  </si>
  <si>
    <t>19.03.2022 17:12:20</t>
  </si>
  <si>
    <t>19.03.2022 17:12:21</t>
  </si>
  <si>
    <t>19.03.2022 17:12:26</t>
  </si>
  <si>
    <t>19.03.2022 17:12:27</t>
  </si>
  <si>
    <t>19.03.2022 17:12:44</t>
  </si>
  <si>
    <t>19.03.2022 17:12:47</t>
  </si>
  <si>
    <t>19.03.2022 17:12:48</t>
  </si>
  <si>
    <t>19.03.2022 17:14:12</t>
  </si>
  <si>
    <t>19.03.2022 17:14:14</t>
  </si>
  <si>
    <t>19.03.2022 17:14:15</t>
  </si>
  <si>
    <t>19.03.2022 17:14:17</t>
  </si>
  <si>
    <t>19.03.2022 17:15:12</t>
  </si>
  <si>
    <t>19.03.2022 17:15:14</t>
  </si>
  <si>
    <t>19.03.2022 17:15:15</t>
  </si>
  <si>
    <t>19.03.2022 17:15:17</t>
  </si>
  <si>
    <t>19.03.2022 17:15:53</t>
  </si>
  <si>
    <t>19.03.2022 17:15:54</t>
  </si>
  <si>
    <t>19.03.2022 17:15:56</t>
  </si>
  <si>
    <t>19.03.2022 17:15:57</t>
  </si>
  <si>
    <t>19.03.2022 17:15:59</t>
  </si>
  <si>
    <t>19.03.2022 17:16:06</t>
  </si>
  <si>
    <t>19.03.2022 17:16:08</t>
  </si>
  <si>
    <t>19.03.2022 17:16:09</t>
  </si>
  <si>
    <t>19.03.2022 17:16:11</t>
  </si>
  <si>
    <t>19.03.2022 17:16:12</t>
  </si>
  <si>
    <t>19.03.2022 17:16:14</t>
  </si>
  <si>
    <t>19.03.2022 17:16:15</t>
  </si>
  <si>
    <t>19.03.2022 17:16:36</t>
  </si>
  <si>
    <t>19.03.2022 17:16:38</t>
  </si>
  <si>
    <t>19.03.2022 17:16:41</t>
  </si>
  <si>
    <t>19.03.2022 17:17:19</t>
  </si>
  <si>
    <t>19.03.2022 17:17:21</t>
  </si>
  <si>
    <t>19.03.2022 17:17:22</t>
  </si>
  <si>
    <t>19.03.2022 17:17:25</t>
  </si>
  <si>
    <t>19.03.2022 17:17:27</t>
  </si>
  <si>
    <t>19.03.2022 17:17:28</t>
  </si>
  <si>
    <t>19.03.2022 17:17:30</t>
  </si>
  <si>
    <t>19.03.2022 17:18:37</t>
  </si>
  <si>
    <t>19.03.2022 17:18:39</t>
  </si>
  <si>
    <t>19.03.2022 17:18:42</t>
  </si>
  <si>
    <t>19.03.2022 17:18:43</t>
  </si>
  <si>
    <t>19.03.2022 17:18:45</t>
  </si>
  <si>
    <t>19.03.2022 17:18:46</t>
  </si>
  <si>
    <t>19.03.2022 17:18:48</t>
  </si>
  <si>
    <t>19.03.2022 17:19:01</t>
  </si>
  <si>
    <t>19.03.2022 17:19:03</t>
  </si>
  <si>
    <t>19.03.2022 17:19:04</t>
  </si>
  <si>
    <t>19.03.2022 17:19:06</t>
  </si>
  <si>
    <t>19.03.2022 17:19:07</t>
  </si>
  <si>
    <t>19.03.2022 17:19:09</t>
  </si>
  <si>
    <t>19.03.2022 17:19:10</t>
  </si>
  <si>
    <t>19.03.2022 17:19:12</t>
  </si>
  <si>
    <t>19.03.2022 17:19:16</t>
  </si>
  <si>
    <t>19.03.2022 17:20:07</t>
  </si>
  <si>
    <t>19.03.2022 17:20:10</t>
  </si>
  <si>
    <t>19.03.2022 17:20:12</t>
  </si>
  <si>
    <t>19.03.2022 17:20:13</t>
  </si>
  <si>
    <t>19.03.2022 17:20:15</t>
  </si>
  <si>
    <t>19.03.2022 17:20:16</t>
  </si>
  <si>
    <t>19.03.2022 17:20:36</t>
  </si>
  <si>
    <t>19.03.2022 17:20:37</t>
  </si>
  <si>
    <t>19.03.2022 17:20:42</t>
  </si>
  <si>
    <t>19.03.2022 17:20:43</t>
  </si>
  <si>
    <t>19.03.2022 17:20:51</t>
  </si>
  <si>
    <t>19.03.2022 17:20:52</t>
  </si>
  <si>
    <t>19.03.2022 17:20:54</t>
  </si>
  <si>
    <t>19.03.2022 17:20:55</t>
  </si>
  <si>
    <t>19.03.2022 17:20:57</t>
  </si>
  <si>
    <t>19.03.2022 17:20:58</t>
  </si>
  <si>
    <t>19.03.2022 17:21:25</t>
  </si>
  <si>
    <t>19.03.2022 17:21:27</t>
  </si>
  <si>
    <t>19.03.2022 17:21:28</t>
  </si>
  <si>
    <t>19.03.2022 17:21:30</t>
  </si>
  <si>
    <t>19.03.2022 17:21:52</t>
  </si>
  <si>
    <t>19.03.2022 17:21:54</t>
  </si>
  <si>
    <t>19.03.2022 17:21:57</t>
  </si>
  <si>
    <t>19.03.2022 17:21:58</t>
  </si>
  <si>
    <t>19.03.2022 17:22:01</t>
  </si>
  <si>
    <t>19.03.2022 17:22:16</t>
  </si>
  <si>
    <t>19.03.2022 17:22:18</t>
  </si>
  <si>
    <t>19.03.2022 17:22:19</t>
  </si>
  <si>
    <t>19.03.2022 17:22:21</t>
  </si>
  <si>
    <t>19.03.2022 17:22:22</t>
  </si>
  <si>
    <t>19.03.2022 17:22:25</t>
  </si>
  <si>
    <t>19.03.2022 17:22:27</t>
  </si>
  <si>
    <t>19.03.2022 17:22:28</t>
  </si>
  <si>
    <t>19.03.2022 17:22:30</t>
  </si>
  <si>
    <t>19.03.2022 17:22:31</t>
  </si>
  <si>
    <t>19.03.2022 17:23:31</t>
  </si>
  <si>
    <t>19.03.2022 17:23:33</t>
  </si>
  <si>
    <t>19.03.2022 17:23:34</t>
  </si>
  <si>
    <t>19.03.2022 17:23:36</t>
  </si>
  <si>
    <t>19.03.2022 17:23:43</t>
  </si>
  <si>
    <t>19.03.2022 17:23:45</t>
  </si>
  <si>
    <t>19.03.2022 17:23:46</t>
  </si>
  <si>
    <t>19.03.2022 17:23:48</t>
  </si>
  <si>
    <t>19.03.2022 17:23:49</t>
  </si>
  <si>
    <t>19.03.2022 17:24:19</t>
  </si>
  <si>
    <t>19.03.2022 17:24:21</t>
  </si>
  <si>
    <t>19.03.2022 17:24:51</t>
  </si>
  <si>
    <t>19.03.2022 17:24:52</t>
  </si>
  <si>
    <t>19.03.2022 17:24:54</t>
  </si>
  <si>
    <t>19.03.2022 17:24:55</t>
  </si>
  <si>
    <t>19.03.2022 17:25:39</t>
  </si>
  <si>
    <t>19.03.2022 17:25:40</t>
  </si>
  <si>
    <t>19.03.2022 17:25:43</t>
  </si>
  <si>
    <t>19.03.2022 17:25:44</t>
  </si>
  <si>
    <t>19.03.2022 17:25:46</t>
  </si>
  <si>
    <t>19.03.2022 17:25:47</t>
  </si>
  <si>
    <t>19.03.2022 17:27:11</t>
  </si>
  <si>
    <t>19.03.2022 17:27:13</t>
  </si>
  <si>
    <t>19.03.2022 17:27:14</t>
  </si>
  <si>
    <t>19.03.2022 17:27:34</t>
  </si>
  <si>
    <t>19.03.2022 17:27:35</t>
  </si>
  <si>
    <t>19.03.2022 17:27:37</t>
  </si>
  <si>
    <t>19.03.2022 17:27:38</t>
  </si>
  <si>
    <t>19.03.2022 17:27:40</t>
  </si>
  <si>
    <t>19.03.2022 17:27:59</t>
  </si>
  <si>
    <t>19.03.2022 17:28:01</t>
  </si>
  <si>
    <t>19.03.2022 17:28:19</t>
  </si>
  <si>
    <t>19.03.2022 17:28:20</t>
  </si>
  <si>
    <t>19.03.2022 17:28:22</t>
  </si>
  <si>
    <t>19.03.2022 17:28:23</t>
  </si>
  <si>
    <t>19.03.2022 17:28:25</t>
  </si>
  <si>
    <t>19.03.2022 17:28:43</t>
  </si>
  <si>
    <t>19.03.2022 17:28:44</t>
  </si>
  <si>
    <t>19.03.2022 17:28:46</t>
  </si>
  <si>
    <t>19.03.2022 17:29:07</t>
  </si>
  <si>
    <t>19.03.2022 17:29:08</t>
  </si>
  <si>
    <t>19.03.2022 17:29:10</t>
  </si>
  <si>
    <t>19.03.2022 17:29:13</t>
  </si>
  <si>
    <t>19.03.2022 17:29:14</t>
  </si>
  <si>
    <t>19.03.2022 17:29:16</t>
  </si>
  <si>
    <t>19.03.2022 17:29:19</t>
  </si>
  <si>
    <t>19.03.2022 17:29:20</t>
  </si>
  <si>
    <t>19.03.2022 17:29:23</t>
  </si>
  <si>
    <t>19.03.2022 17:29:25</t>
  </si>
  <si>
    <t>19.03.2022 17:29:26</t>
  </si>
  <si>
    <t>19.03.2022 17:29:32</t>
  </si>
  <si>
    <t>19.03.2022 17:29:34</t>
  </si>
  <si>
    <t>19.03.2022 17:29:35</t>
  </si>
  <si>
    <t>19.03.2022 17:29:37</t>
  </si>
  <si>
    <t>19.03.2022 17:29:38</t>
  </si>
  <si>
    <t>19.03.2022 17:29:40</t>
  </si>
  <si>
    <t>19.03.2022 17:29:41</t>
  </si>
  <si>
    <t>19.03.2022 17:29:47</t>
  </si>
  <si>
    <t>19.03.2022 17:29:49</t>
  </si>
  <si>
    <t>19.03.2022 17:29:50</t>
  </si>
  <si>
    <t>19.03.2022 17:29:52</t>
  </si>
  <si>
    <t>19.03.2022 17:30:10</t>
  </si>
  <si>
    <t>19.03.2022 17:30:11</t>
  </si>
  <si>
    <t>19.03.2022 17:30:13</t>
  </si>
  <si>
    <t>19.03.2022 17:30:14</t>
  </si>
  <si>
    <t>19.03.2022 17:31:17</t>
  </si>
  <si>
    <t>19.03.2022 17:31:19</t>
  </si>
  <si>
    <t>19.03.2022 17:31:22</t>
  </si>
  <si>
    <t>19.03.2022 17:31:23</t>
  </si>
  <si>
    <t>19.03.2022 17:31:25</t>
  </si>
  <si>
    <t>19.03.2022 17:31:26</t>
  </si>
  <si>
    <t>19.03.2022 17:31:28</t>
  </si>
  <si>
    <t>19.03.2022 17:31:29</t>
  </si>
  <si>
    <t>19.03.2022 17:31:31</t>
  </si>
  <si>
    <t>19.03.2022 17:31:32</t>
  </si>
  <si>
    <t>19.03.2022 17:31:34</t>
  </si>
  <si>
    <t>19.03.2022 17:31:37</t>
  </si>
  <si>
    <t>19.03.2022 17:31:50</t>
  </si>
  <si>
    <t>19.03.2022 17:31:52</t>
  </si>
  <si>
    <t>19.03.2022 17:31:53</t>
  </si>
  <si>
    <t>19.03.2022 17:32:26</t>
  </si>
  <si>
    <t>19.03.2022 17:32:28</t>
  </si>
  <si>
    <t>19.03.2022 17:32:29</t>
  </si>
  <si>
    <t>19.03.2022 17:32:53</t>
  </si>
  <si>
    <t>19.03.2022 17:32:55</t>
  </si>
  <si>
    <t>19.03.2022 17:32:56</t>
  </si>
  <si>
    <t>19.03.2022 17:32:58</t>
  </si>
  <si>
    <t>19.03.2022 17:32:59</t>
  </si>
  <si>
    <t>19.03.2022 17:33:43</t>
  </si>
  <si>
    <t>19.03.2022 17:33:44</t>
  </si>
  <si>
    <t>19.03.2022 17:33:46</t>
  </si>
  <si>
    <t>19.03.2022 17:33:47</t>
  </si>
  <si>
    <t>19.03.2022 17:33:50</t>
  </si>
  <si>
    <t>19.03.2022 17:33:52</t>
  </si>
  <si>
    <t>19.03.2022 17:33:53</t>
  </si>
  <si>
    <t>19.03.2022 17:33:55</t>
  </si>
  <si>
    <t>19.03.2022 17:34:34</t>
  </si>
  <si>
    <t>19.03.2022 17:34:35</t>
  </si>
  <si>
    <t>19.03.2022 17:34:37</t>
  </si>
  <si>
    <t>19.03.2022 17:34:38</t>
  </si>
  <si>
    <t>19.03.2022 17:34:40</t>
  </si>
  <si>
    <t>19.03.2022 17:34:41</t>
  </si>
  <si>
    <t>19.03.2022 17:34:43</t>
  </si>
  <si>
    <t>19.03.2022 17:35:14</t>
  </si>
  <si>
    <t>19.03.2022 17:35:16</t>
  </si>
  <si>
    <t>19.03.2022 17:35:17</t>
  </si>
  <si>
    <t>19.03.2022 17:35:20</t>
  </si>
  <si>
    <t>19.03.2022 17:35:22</t>
  </si>
  <si>
    <t>19.03.2022 17:35:23</t>
  </si>
  <si>
    <t>19.03.2022 17:35:25</t>
  </si>
  <si>
    <t>19.03.2022 17:35:26</t>
  </si>
  <si>
    <t>19.03.2022 17:35:28</t>
  </si>
  <si>
    <t>19.03.2022 17:35:29</t>
  </si>
  <si>
    <t>19.03.2022 17:35:32</t>
  </si>
  <si>
    <t>19.03.2022 17:35:34</t>
  </si>
  <si>
    <t>19.03.2022 17:35:35</t>
  </si>
  <si>
    <t>19.03.2022 17:35:37</t>
  </si>
  <si>
    <t>19.03.2022 17:35:38</t>
  </si>
  <si>
    <t>19.03.2022 17:35:40</t>
  </si>
  <si>
    <t>19.03.2022 17:35:46</t>
  </si>
  <si>
    <t>19.03.2022 17:35:47</t>
  </si>
  <si>
    <t>19.03.2022 17:35:49</t>
  </si>
  <si>
    <t>19.03.2022 17:35:50</t>
  </si>
  <si>
    <t>19.03.2022 17:35:52</t>
  </si>
  <si>
    <t>19.03.2022 17:35:53</t>
  </si>
  <si>
    <t>19.03.2022 17:36:11</t>
  </si>
  <si>
    <t>19.03.2022 17:36:13</t>
  </si>
  <si>
    <t>19.03.2022 17:36:14</t>
  </si>
  <si>
    <t>19.03.2022 17:36:16</t>
  </si>
  <si>
    <t>19.03.2022 17:36:17</t>
  </si>
  <si>
    <t>19.03.2022 17:36:19</t>
  </si>
  <si>
    <t>19.03.2022 17:36:20</t>
  </si>
  <si>
    <t>19.03.2022 17:36:22</t>
  </si>
  <si>
    <t>19.03.2022 17:36:23</t>
  </si>
  <si>
    <t>19.03.2022 17:36:25</t>
  </si>
  <si>
    <t>19.03.2022 17:36:41</t>
  </si>
  <si>
    <t>19.03.2022 17:36:43</t>
  </si>
  <si>
    <t>19.03.2022 17:36:44</t>
  </si>
  <si>
    <t>19.03.2022 17:36:46</t>
  </si>
  <si>
    <t>19.03.2022 17:36:47</t>
  </si>
  <si>
    <t>19.03.2022 17:36:49</t>
  </si>
  <si>
    <t>19.03.2022 17:36:50</t>
  </si>
  <si>
    <t>19.03.2022 17:36:55</t>
  </si>
  <si>
    <t>19.03.2022 17:36:56</t>
  </si>
  <si>
    <t>19.03.2022 17:37:07</t>
  </si>
  <si>
    <t>19.03.2022 17:37:08</t>
  </si>
  <si>
    <t>19.03.2022 17:37:10</t>
  </si>
  <si>
    <t>19.03.2022 17:37:14</t>
  </si>
  <si>
    <t>19.03.2022 17:37:16</t>
  </si>
  <si>
    <t>19.03.2022 17:37:17</t>
  </si>
  <si>
    <t>19.03.2022 17:37:20</t>
  </si>
  <si>
    <t>19.03.2022 17:37:22</t>
  </si>
  <si>
    <t>19.03.2022 17:37:23</t>
  </si>
  <si>
    <t>19.03.2022 17:37:25</t>
  </si>
  <si>
    <t>19.03.2022 17:37:26</t>
  </si>
  <si>
    <t>19.03.2022 17:37:28</t>
  </si>
  <si>
    <t>19.03.2022 17:37:46</t>
  </si>
  <si>
    <t>19.03.2022 17:37:47</t>
  </si>
  <si>
    <t>19.03.2022 17:37:49</t>
  </si>
  <si>
    <t>19.03.2022 17:37:50</t>
  </si>
  <si>
    <t>19.03.2022 17:37:53</t>
  </si>
  <si>
    <t>19.03.2022 17:37:55</t>
  </si>
  <si>
    <t>19.03.2022 17:37:56</t>
  </si>
  <si>
    <t>19.03.2022 17:38:20</t>
  </si>
  <si>
    <t>19.03.2022 17:38:22</t>
  </si>
  <si>
    <t>19.03.2022 17:38:23</t>
  </si>
  <si>
    <t>19.03.2022 17:38:46</t>
  </si>
  <si>
    <t>19.03.2022 17:38:47</t>
  </si>
  <si>
    <t>19.03.2022 17:38:49</t>
  </si>
  <si>
    <t>19.03.2022 17:38:55</t>
  </si>
  <si>
    <t>19.03.2022 17:38:56</t>
  </si>
  <si>
    <t>19.03.2022 17:39:11</t>
  </si>
  <si>
    <t>19.03.2022 17:39:13</t>
  </si>
  <si>
    <t>19.03.2022 17:40:34</t>
  </si>
  <si>
    <t>19.03.2022 17:40:35</t>
  </si>
  <si>
    <t>19.03.2022 17:40:37</t>
  </si>
  <si>
    <t>19.03.2022 17:40:38</t>
  </si>
  <si>
    <t>19.03.2022 17:40:40</t>
  </si>
  <si>
    <t>19.03.2022 17:40:41</t>
  </si>
  <si>
    <t>19.03.2022 17:40:43</t>
  </si>
  <si>
    <t>19.03.2022 17:40:44</t>
  </si>
  <si>
    <t>19.03.2022 17:40:46</t>
  </si>
  <si>
    <t>19.03.2022 17:40:47</t>
  </si>
  <si>
    <t>19.03.2022 17:40:52</t>
  </si>
  <si>
    <t>19.03.2022 17:40:53</t>
  </si>
  <si>
    <t>19.03.2022 17:40:55</t>
  </si>
  <si>
    <t>19.03.2022 17:40:58</t>
  </si>
  <si>
    <t>19.03.2022 17:40:59</t>
  </si>
  <si>
    <t>19.03.2022 17:41:01</t>
  </si>
  <si>
    <t>19.03.2022 17:41:02</t>
  </si>
  <si>
    <t>19.03.2022 17:41:04</t>
  </si>
  <si>
    <t>19.03.2022 17:41:53</t>
  </si>
  <si>
    <t>19.03.2022 17:41:55</t>
  </si>
  <si>
    <t>19.03.2022 17:41:56</t>
  </si>
  <si>
    <t>19.03.2022 17:41:58</t>
  </si>
  <si>
    <t>19.03.2022 17:41:59</t>
  </si>
  <si>
    <t>19.03.2022 17:42:01</t>
  </si>
  <si>
    <t>19.03.2022 17:42:02</t>
  </si>
  <si>
    <t>19.03.2022 17:42:04</t>
  </si>
  <si>
    <t>19.03.2022 17:42:43</t>
  </si>
  <si>
    <t>19.03.2022 17:42:44</t>
  </si>
  <si>
    <t>19.03.2022 17:42:46</t>
  </si>
  <si>
    <t>19.03.2022 17:42:47</t>
  </si>
  <si>
    <t>19.03.2022 17:43:35</t>
  </si>
  <si>
    <t>19.03.2022 17:43:37</t>
  </si>
  <si>
    <t>19.03.2022 17:43:38</t>
  </si>
  <si>
    <t>19.03.2022 17:43:44</t>
  </si>
  <si>
    <t>19.03.2022 17:43:46</t>
  </si>
  <si>
    <t>19.03.2022 17:43:47</t>
  </si>
  <si>
    <t>19.03.2022 17:43:56</t>
  </si>
  <si>
    <t>19.03.2022 17:43:58</t>
  </si>
  <si>
    <t>19.03.2022 17:43:59</t>
  </si>
  <si>
    <t>19.03.2022 17:44:19</t>
  </si>
  <si>
    <t>19.03.2022 17:44:20</t>
  </si>
  <si>
    <t>19.03.2022 17:44:22</t>
  </si>
  <si>
    <t>19.03.2022 17:44:23</t>
  </si>
  <si>
    <t>19.03.2022 17:44:29</t>
  </si>
  <si>
    <t>19.03.2022 17:44:31</t>
  </si>
  <si>
    <t>19.03.2022 17:44:32</t>
  </si>
  <si>
    <t>19.03.2022 17:44:34</t>
  </si>
  <si>
    <t>19.03.2022 17:44:40</t>
  </si>
  <si>
    <t>19.03.2022 17:44:41</t>
  </si>
  <si>
    <t>19.03.2022 17:44:43</t>
  </si>
  <si>
    <t>19.03.2022 17:44:56</t>
  </si>
  <si>
    <t>19.03.2022 17:44:58</t>
  </si>
  <si>
    <t>19.03.2022 17:44:59</t>
  </si>
  <si>
    <t>19.03.2022 17:45:01</t>
  </si>
  <si>
    <t>19.03.2022 17:45:02</t>
  </si>
  <si>
    <t>19.03.2022 17:45:11</t>
  </si>
  <si>
    <t>19.03.2022 17:45:13</t>
  </si>
  <si>
    <t>19.03.2022 17:45:14</t>
  </si>
  <si>
    <t>19.03.2022 17:45:16</t>
  </si>
  <si>
    <t>19.03.2022 17:45:17</t>
  </si>
  <si>
    <t>19.03.2022 17:45:25</t>
  </si>
  <si>
    <t>19.03.2022 17:45:28</t>
  </si>
  <si>
    <t>19.03.2022 17:45:29</t>
  </si>
  <si>
    <t>19.03.2022 17:45:50</t>
  </si>
  <si>
    <t>19.03.2022 17:45:52</t>
  </si>
  <si>
    <t>19.03.2022 17:45:53</t>
  </si>
  <si>
    <t>19.03.2022 17:45:58</t>
  </si>
  <si>
    <t>19.03.2022 17:45:59</t>
  </si>
  <si>
    <t>19.03.2022 17:46:02</t>
  </si>
  <si>
    <t>19.03.2022 17:46:04</t>
  </si>
  <si>
    <t>19.03.2022 17:46:05</t>
  </si>
  <si>
    <t>19.03.2022 17:46:31</t>
  </si>
  <si>
    <t>19.03.2022 17:46:32</t>
  </si>
  <si>
    <t>19.03.2022 17:46:34</t>
  </si>
  <si>
    <t>19.03.2022 17:47:02</t>
  </si>
  <si>
    <t>19.03.2022 17:47:04</t>
  </si>
  <si>
    <t>19.03.2022 17:47:05</t>
  </si>
  <si>
    <t>19.03.2022 17:47:07</t>
  </si>
  <si>
    <t>19.03.2022 17:47:08</t>
  </si>
  <si>
    <t>19.03.2022 17:47:10</t>
  </si>
  <si>
    <t>19.03.2022 17:47:11</t>
  </si>
  <si>
    <t>19.03.2022 17:47:13</t>
  </si>
  <si>
    <t>19.03.2022 17:47:14</t>
  </si>
  <si>
    <t>19.03.2022 17:47:16</t>
  </si>
  <si>
    <t>19.03.2022 17:47:17</t>
  </si>
  <si>
    <t>19.03.2022 17:47:28</t>
  </si>
  <si>
    <t>19.03.2022 17:47:46</t>
  </si>
  <si>
    <t>19.03.2022 17:47:47</t>
  </si>
  <si>
    <t>19.03.2022 17:47:49</t>
  </si>
  <si>
    <t>19.03.2022 17:47:59</t>
  </si>
  <si>
    <t>19.03.2022 17:48:01</t>
  </si>
  <si>
    <t>19.03.2022 17:48:05</t>
  </si>
  <si>
    <t>19.03.2022 17:48:10</t>
  </si>
  <si>
    <t>19.03.2022 17:48:17</t>
  </si>
  <si>
    <t>19.03.2022 17:48:19</t>
  </si>
  <si>
    <t>19.03.2022 17:48:20</t>
  </si>
  <si>
    <t>19.03.2022 17:48:22</t>
  </si>
  <si>
    <t>19.03.2022 17:48:52</t>
  </si>
  <si>
    <t>19.03.2022 17:48:53</t>
  </si>
  <si>
    <t>19.03.2022 17:48:55</t>
  </si>
  <si>
    <t>19.03.2022 17:49:41</t>
  </si>
  <si>
    <t>19.03.2022 17:49:43</t>
  </si>
  <si>
    <t>19.03.2022 17:49:44</t>
  </si>
  <si>
    <t>19.03.2022 17:49:46</t>
  </si>
  <si>
    <t>19.03.2022 17:50:05</t>
  </si>
  <si>
    <t>19.03.2022 17:50:07</t>
  </si>
  <si>
    <t>19.03.2022 17:50:08</t>
  </si>
  <si>
    <t>19.03.2022 17:50:32</t>
  </si>
  <si>
    <t>19.03.2022 17:50:34</t>
  </si>
  <si>
    <t>19.03.2022 17:50:35</t>
  </si>
  <si>
    <t>19.03.2022 17:51:22</t>
  </si>
  <si>
    <t>19.03.2022 17:51:23</t>
  </si>
  <si>
    <t>19.03.2022 17:51:25</t>
  </si>
  <si>
    <t>19.03.2022 17:51:28</t>
  </si>
  <si>
    <t>19.03.2022 17:51:31</t>
  </si>
  <si>
    <t>19.03.2022 17:51:32</t>
  </si>
  <si>
    <t>19.03.2022 17:52:10</t>
  </si>
  <si>
    <t>19.03.2022 17:52:11</t>
  </si>
  <si>
    <t>19.03.2022 17:52:13</t>
  </si>
  <si>
    <t>19.03.2022 17:52:14</t>
  </si>
  <si>
    <t>19.03.2022 17:53:34</t>
  </si>
  <si>
    <t>19.03.2022 17:53:35</t>
  </si>
  <si>
    <t>19.03.2022 17:53:37</t>
  </si>
  <si>
    <t>19.03.2022 17:53:38</t>
  </si>
  <si>
    <t>19.03.2022 17:53:40</t>
  </si>
  <si>
    <t>19.03.2022 17:53:41</t>
  </si>
  <si>
    <t>19.03.2022 17:53:43</t>
  </si>
  <si>
    <t>19.03.2022 17:53:52</t>
  </si>
  <si>
    <t>19.03.2022 17:53:53</t>
  </si>
  <si>
    <t>19.03.2022 17:53:55</t>
  </si>
  <si>
    <t>19.03.2022 17:53:58</t>
  </si>
  <si>
    <t>19.03.2022 17:53:59</t>
  </si>
  <si>
    <t>19.03.2022 17:54:01</t>
  </si>
  <si>
    <t>19.03.2022 17:54:02</t>
  </si>
  <si>
    <t>19.03.2022 17:54:23</t>
  </si>
  <si>
    <t>19.03.2022 17:54:25</t>
  </si>
  <si>
    <t>19.03.2022 17:54:26</t>
  </si>
  <si>
    <t>19.03.2022 17:54:28</t>
  </si>
  <si>
    <t>19.03.2022 17:54:29</t>
  </si>
  <si>
    <t>19.03.2022 17:54:31</t>
  </si>
  <si>
    <t>19.03.2022 17:54:32</t>
  </si>
  <si>
    <t>19.03.2022 17:54:34</t>
  </si>
  <si>
    <t>19.03.2022 17:54:35</t>
  </si>
  <si>
    <t>19.03.2022 17:54:37</t>
  </si>
  <si>
    <t>19.03.2022 17:55:26</t>
  </si>
  <si>
    <t>19.03.2022 17:55:28</t>
  </si>
  <si>
    <t>19.03.2022 17:55:29</t>
  </si>
  <si>
    <t>19.03.2022 17:55:31</t>
  </si>
  <si>
    <t>19.03.2022 17:55:32</t>
  </si>
  <si>
    <t>19.03.2022 17:55:34</t>
  </si>
  <si>
    <t>19.03.2022 17:55:35</t>
  </si>
  <si>
    <t>19.03.2022 17:55:37</t>
  </si>
  <si>
    <t>19.03.2022 17:55:38</t>
  </si>
  <si>
    <t>19.03.2022 17:55:40</t>
  </si>
  <si>
    <t>19.03.2022 17:56:11</t>
  </si>
  <si>
    <t>19.03.2022 17:56:13</t>
  </si>
  <si>
    <t>19.03.2022 17:56:14</t>
  </si>
  <si>
    <t>19.03.2022 17:56:16</t>
  </si>
  <si>
    <t>19.03.2022 17:56:17</t>
  </si>
  <si>
    <t>19.03.2022 17:56:19</t>
  </si>
  <si>
    <t>19.03.2022 17:56:29</t>
  </si>
  <si>
    <t>19.03.2022 17:56:31</t>
  </si>
  <si>
    <t>19.03.2022 17:56:32</t>
  </si>
  <si>
    <t>19.03.2022 17:56:34</t>
  </si>
  <si>
    <t>19.03.2022 17:56:35</t>
  </si>
  <si>
    <t>19.03.2022 17:56:37</t>
  </si>
  <si>
    <t>19.03.2022 17:57:23</t>
  </si>
  <si>
    <t>19.03.2022 17:57:26</t>
  </si>
  <si>
    <t>19.03.2022 17:57:28</t>
  </si>
  <si>
    <t>19.03.2022 17:57:31</t>
  </si>
  <si>
    <t>19.03.2022 17:57:32</t>
  </si>
  <si>
    <t>19.03.2022 17:58:13</t>
  </si>
  <si>
    <t>19.03.2022 17:58:14</t>
  </si>
  <si>
    <t>19.03.2022 17:58:16</t>
  </si>
  <si>
    <t>19.03.2022 17:58:17</t>
  </si>
  <si>
    <t>19.03.2022 17:58:19</t>
  </si>
  <si>
    <t>19.03.2022 17:58:20</t>
  </si>
  <si>
    <t>19.03.2022 17:58:22</t>
  </si>
  <si>
    <t>19.03.2022 17:58:23</t>
  </si>
  <si>
    <t>19.03.2022 17:58:25</t>
  </si>
  <si>
    <t>19.03.2022 17:58:43</t>
  </si>
  <si>
    <t>19.03.2022 17:58:44</t>
  </si>
  <si>
    <t>19.03.2022 17:58:46</t>
  </si>
  <si>
    <t>19.03.2022 17:58:47</t>
  </si>
  <si>
    <t>19.03.2022 17:59:08</t>
  </si>
  <si>
    <t>19.03.2022 17:59:10</t>
  </si>
  <si>
    <t>19.03.2022 17:59:11</t>
  </si>
  <si>
    <t>19.03.2022 17:59:13</t>
  </si>
  <si>
    <t>19.03.2022 17:59:35</t>
  </si>
  <si>
    <t>19.03.2022 17:59:37</t>
  </si>
  <si>
    <t>19.03.2022 17:59:38</t>
  </si>
  <si>
    <t>19.03.2022 17:59:40</t>
  </si>
  <si>
    <t>19.03.2022 17:59:53</t>
  </si>
  <si>
    <t>19.03.2022 17:59:55</t>
  </si>
  <si>
    <t>19.03.2022 17:59:56</t>
  </si>
  <si>
    <t>19.03.2022 17:59:58</t>
  </si>
  <si>
    <t>19.03.2022 18:00:43</t>
  </si>
  <si>
    <t>19.03.2022 18:00:44</t>
  </si>
  <si>
    <t>19.03.2022 18:00:46</t>
  </si>
  <si>
    <t>19.03.2022 18:00:47</t>
  </si>
  <si>
    <t>19.03.2022 18:01:02</t>
  </si>
  <si>
    <t>19.03.2022 18:01:04</t>
  </si>
  <si>
    <t>19.03.2022 18:01:05</t>
  </si>
  <si>
    <t>19.03.2022 18:01:07</t>
  </si>
  <si>
    <t>19.03.2022 18:01:08</t>
  </si>
  <si>
    <t>19.03.2022 18:02:29</t>
  </si>
  <si>
    <t>19.03.2022 18:02:31</t>
  </si>
  <si>
    <t>19.03.2022 18:02:32</t>
  </si>
  <si>
    <t>19.03.2022 18:02:34</t>
  </si>
  <si>
    <t>19.03.2022 18:02:35</t>
  </si>
  <si>
    <t>19.03.2022 18:02:37</t>
  </si>
  <si>
    <t>19.03.2022 18:02:38</t>
  </si>
  <si>
    <t>19.03.2022 18:02:52</t>
  </si>
  <si>
    <t>19.03.2022 18:02:56</t>
  </si>
  <si>
    <t>19.03.2022 18:02:58</t>
  </si>
  <si>
    <t>19.03.2022 18:02:59</t>
  </si>
  <si>
    <t>19.03.2022 18:03:19</t>
  </si>
  <si>
    <t>19.03.2022 18:03:20</t>
  </si>
  <si>
    <t>19.03.2022 18:03:55</t>
  </si>
  <si>
    <t>19.03.2022 18:03:56</t>
  </si>
  <si>
    <t>19.03.2022 18:03:59</t>
  </si>
  <si>
    <t>19.03.2022 18:04:31</t>
  </si>
  <si>
    <t>19.03.2022 18:04:32</t>
  </si>
  <si>
    <t>19.03.2022 18:04:34</t>
  </si>
  <si>
    <t>19.03.2022 18:04:41</t>
  </si>
  <si>
    <t>19.03.2022 18:04:43</t>
  </si>
  <si>
    <t>19.03.2022 18:04:44</t>
  </si>
  <si>
    <t>19.03.2022 18:04:46</t>
  </si>
  <si>
    <t>19.03.2022 18:04:49</t>
  </si>
  <si>
    <t>19.03.2022 18:04:50</t>
  </si>
  <si>
    <t>19.03.2022 18:04:52</t>
  </si>
  <si>
    <t>19.03.2022 18:04:53</t>
  </si>
  <si>
    <t>19.03.2022 18:05:31</t>
  </si>
  <si>
    <t>19.03.2022 18:05:32</t>
  </si>
  <si>
    <t>19.03.2022 18:05:34</t>
  </si>
  <si>
    <t>19.03.2022 18:05:35</t>
  </si>
  <si>
    <t>19.03.2022 18:06:11</t>
  </si>
  <si>
    <t>19.03.2022 18:06:13</t>
  </si>
  <si>
    <t>19.03.2022 18:06:14</t>
  </si>
  <si>
    <t>19.03.2022 18:06:16</t>
  </si>
  <si>
    <t>19.03.2022 18:06:17</t>
  </si>
  <si>
    <t>19.03.2022 18:06:24</t>
  </si>
  <si>
    <t>19.03.2022 18:06:26</t>
  </si>
  <si>
    <t>19.03.2022 18:06:27</t>
  </si>
  <si>
    <t>19.03.2022 18:06:29</t>
  </si>
  <si>
    <t>19.03.2022 18:07:56</t>
  </si>
  <si>
    <t>19.03.2022 18:07:57</t>
  </si>
  <si>
    <t>19.03.2022 18:07:59</t>
  </si>
  <si>
    <t>19.03.2022 18:08:00</t>
  </si>
  <si>
    <t>19.03.2022 18:08:33</t>
  </si>
  <si>
    <t>19.03.2022 18:08:35</t>
  </si>
  <si>
    <t>19.03.2022 18:08:36</t>
  </si>
  <si>
    <t>19.03.2022 18:08:38</t>
  </si>
  <si>
    <t>19.03.2022 18:09:36</t>
  </si>
  <si>
    <t>19.03.2022 18:09:38</t>
  </si>
  <si>
    <t>19.03.2022 18:09:39</t>
  </si>
  <si>
    <t>19.03.2022 18:09:45</t>
  </si>
  <si>
    <t>19.03.2022 18:09:47</t>
  </si>
  <si>
    <t>19.03.2022 18:09:48</t>
  </si>
  <si>
    <t>19.03.2022 18:10:50</t>
  </si>
  <si>
    <t>19.03.2022 18:10:51</t>
  </si>
  <si>
    <t>19.03.2022 18:10:53</t>
  </si>
  <si>
    <t>19.03.2022 18:10:54</t>
  </si>
  <si>
    <t>19.03.2022 18:10:56</t>
  </si>
  <si>
    <t>19.03.2022 18:10:57</t>
  </si>
  <si>
    <t>19.03.2022 18:11:00</t>
  </si>
  <si>
    <t>19.03.2022 18:11:02</t>
  </si>
  <si>
    <t>19.03.2022 18:11:03</t>
  </si>
  <si>
    <t>19.03.2022 18:11:05</t>
  </si>
  <si>
    <t>19.03.2022 18:11:26</t>
  </si>
  <si>
    <t>19.03.2022 18:11:27</t>
  </si>
  <si>
    <t>19.03.2022 18:11:29</t>
  </si>
  <si>
    <t>19.03.2022 18:11:30</t>
  </si>
  <si>
    <t>19.03.2022 18:12:08</t>
  </si>
  <si>
    <t>19.03.2022 18:12:09</t>
  </si>
  <si>
    <t>19.03.2022 18:12:11</t>
  </si>
  <si>
    <t>19.03.2022 18:12:12</t>
  </si>
  <si>
    <t>19.03.2022 18:12:14</t>
  </si>
  <si>
    <t>19.03.2022 18:12:21</t>
  </si>
  <si>
    <t>19.03.2022 18:12:23</t>
  </si>
  <si>
    <t>19.03.2022 18:12:24</t>
  </si>
  <si>
    <t>19.03.2022 18:12:26</t>
  </si>
  <si>
    <t>19.03.2022 18:12:27</t>
  </si>
  <si>
    <t>19.03.2022 18:12:29</t>
  </si>
  <si>
    <t>19.03.2022 18:12:30</t>
  </si>
  <si>
    <t>19.03.2022 18:12:57</t>
  </si>
  <si>
    <t>19.03.2022 18:12:59</t>
  </si>
  <si>
    <t>19.03.2022 18:14:20</t>
  </si>
  <si>
    <t>19.03.2022 18:14:21</t>
  </si>
  <si>
    <t>19.03.2022 18:14:23</t>
  </si>
  <si>
    <t>19.03.2022 18:14:24</t>
  </si>
  <si>
    <t>19.03.2022 18:14:26</t>
  </si>
  <si>
    <t>19.03.2022 18:15:17</t>
  </si>
  <si>
    <t>19.03.2022 18:15:18</t>
  </si>
  <si>
    <t>19.03.2022 18:16:36</t>
  </si>
  <si>
    <t>19.03.2022 18:16:38</t>
  </si>
  <si>
    <t>19.03.2022 18:16:39</t>
  </si>
  <si>
    <t>19.03.2022 18:16:41</t>
  </si>
  <si>
    <t>19.03.2022 18:16:42</t>
  </si>
  <si>
    <t>19.03.2022 18:16:44</t>
  </si>
  <si>
    <t>19.03.2022 18:16:48</t>
  </si>
  <si>
    <t>19.03.2022 18:16:50</t>
  </si>
  <si>
    <t>19.03.2022 18:16:51</t>
  </si>
  <si>
    <t>19.03.2022 18:17:09</t>
  </si>
  <si>
    <t>19.03.2022 18:17:11</t>
  </si>
  <si>
    <t>19.03.2022 18:17:12</t>
  </si>
  <si>
    <t>19.03.2022 18:17:38</t>
  </si>
  <si>
    <t>19.03.2022 18:17:39</t>
  </si>
  <si>
    <t>19.03.2022 18:17:41</t>
  </si>
  <si>
    <t>19.03.2022 18:18:00</t>
  </si>
  <si>
    <t>19.03.2022 18:18:02</t>
  </si>
  <si>
    <t>19.03.2022 18:18:03</t>
  </si>
  <si>
    <t>19.03.2022 18:18:05</t>
  </si>
  <si>
    <t>19.03.2022 18:18:06</t>
  </si>
  <si>
    <t>19.03.2022 18:18:24</t>
  </si>
  <si>
    <t>19.03.2022 18:18:26</t>
  </si>
  <si>
    <t>19.03.2022 18:18:27</t>
  </si>
  <si>
    <t>19.03.2022 18:19:06</t>
  </si>
  <si>
    <t>19.03.2022 18:19:09</t>
  </si>
  <si>
    <t>19.03.2022 18:19:18</t>
  </si>
  <si>
    <t>19.03.2022 18:19:20</t>
  </si>
  <si>
    <t>19.03.2022 18:19:21</t>
  </si>
  <si>
    <t>19.03.2022 18:19:23</t>
  </si>
  <si>
    <t>19.03.2022 18:19:26</t>
  </si>
  <si>
    <t>19.03.2022 18:19:27</t>
  </si>
  <si>
    <t>19.03.2022 18:19:29</t>
  </si>
  <si>
    <t>19.03.2022 18:19:30</t>
  </si>
  <si>
    <t>19.03.2022 18:19:32</t>
  </si>
  <si>
    <t>19.03.2022 18:19:33</t>
  </si>
  <si>
    <t>19.03.2022 18:19:35</t>
  </si>
  <si>
    <t>19.03.2022 18:19:36</t>
  </si>
  <si>
    <t>19.03.2022 18:19:38</t>
  </si>
  <si>
    <t>19.03.2022 18:19:39</t>
  </si>
  <si>
    <t>19.03.2022 18:19:41</t>
  </si>
  <si>
    <t>19.03.2022 18:19:42</t>
  </si>
  <si>
    <t>19.03.2022 18:19:44</t>
  </si>
  <si>
    <t>19.03.2022 18:19:45</t>
  </si>
  <si>
    <t>19.03.2022 18:20:14</t>
  </si>
  <si>
    <t>19.03.2022 18:20:15</t>
  </si>
  <si>
    <t>19.03.2022 18:20:17</t>
  </si>
  <si>
    <t>19.03.2022 18:20:18</t>
  </si>
  <si>
    <t>19.03.2022 18:20:20</t>
  </si>
  <si>
    <t>19.03.2022 18:20:54</t>
  </si>
  <si>
    <t>19.03.2022 18:20:56</t>
  </si>
  <si>
    <t>19.03.2022 18:20:57</t>
  </si>
  <si>
    <t>19.03.2022 18:20:59</t>
  </si>
  <si>
    <t>19.03.2022 18:21:00</t>
  </si>
  <si>
    <t>19.03.2022 18:21:02</t>
  </si>
  <si>
    <t>19.03.2022 18:21:03</t>
  </si>
  <si>
    <t>19.03.2022 18:21:05</t>
  </si>
  <si>
    <t>19.03.2022 18:21:06</t>
  </si>
  <si>
    <t>19.03.2022 18:21:08</t>
  </si>
  <si>
    <t>19.03.2022 18:21:45</t>
  </si>
  <si>
    <t>19.03.2022 18:21:47</t>
  </si>
  <si>
    <t>19.03.2022 18:21:48</t>
  </si>
  <si>
    <t>19.03.2022 18:21:53</t>
  </si>
  <si>
    <t>19.03.2022 18:21:54</t>
  </si>
  <si>
    <t>19.03.2022 18:21:56</t>
  </si>
  <si>
    <t>19.03.2022 18:21:57</t>
  </si>
  <si>
    <t>19.03.2022 18:22:23</t>
  </si>
  <si>
    <t>19.03.2022 18:22:24</t>
  </si>
  <si>
    <t>19.03.2022 18:22:26</t>
  </si>
  <si>
    <t>19.03.2022 18:22:29</t>
  </si>
  <si>
    <t>19.03.2022 18:22:30</t>
  </si>
  <si>
    <t>19.03.2022 18:22:32</t>
  </si>
  <si>
    <t>19.03.2022 18:22:33</t>
  </si>
  <si>
    <t>19.03.2022 18:22:35</t>
  </si>
  <si>
    <t>19.03.2022 18:22:36</t>
  </si>
  <si>
    <t>19.03.2022 18:23:20</t>
  </si>
  <si>
    <t>19.03.2022 18:23:21</t>
  </si>
  <si>
    <t>19.03.2022 18:23:23</t>
  </si>
  <si>
    <t>19.03.2022 18:23:27</t>
  </si>
  <si>
    <t>19.03.2022 18:23:29</t>
  </si>
  <si>
    <t>19.03.2022 18:23:30</t>
  </si>
  <si>
    <t>19.03.2022 18:23:32</t>
  </si>
  <si>
    <t>19.03.2022 18:23:44</t>
  </si>
  <si>
    <t>19.03.2022 18:23:45</t>
  </si>
  <si>
    <t>19.03.2022 18:23:50</t>
  </si>
  <si>
    <t>19.03.2022 18:23:51</t>
  </si>
  <si>
    <t>19.03.2022 18:23:53</t>
  </si>
  <si>
    <t>19.03.2022 18:24:51</t>
  </si>
  <si>
    <t>19.03.2022 18:24:54</t>
  </si>
  <si>
    <t>19.03.2022 18:24:56</t>
  </si>
  <si>
    <t>19.03.2022 18:27:11</t>
  </si>
  <si>
    <t>19.03.2022 18:27:12</t>
  </si>
  <si>
    <t>19.03.2022 18:27:14</t>
  </si>
  <si>
    <t>19.03.2022 18:27:15</t>
  </si>
  <si>
    <t>19.03.2022 18:27:18</t>
  </si>
  <si>
    <t>19.03.2022 18:27:24</t>
  </si>
  <si>
    <t>19.03.2022 18:27:26</t>
  </si>
  <si>
    <t>19.03.2022 18:27:27</t>
  </si>
  <si>
    <t>19.03.2022 18:27:30</t>
  </si>
  <si>
    <t>19.03.2022 18:27:32</t>
  </si>
  <si>
    <t>19.03.2022 18:28:26</t>
  </si>
  <si>
    <t>19.03.2022 18:28:27</t>
  </si>
  <si>
    <t>19.03.2022 18:28:29</t>
  </si>
  <si>
    <t>19.03.2022 18:28:36</t>
  </si>
  <si>
    <t>19.03.2022 18:28:38</t>
  </si>
  <si>
    <t>19.03.2022 18:28:39</t>
  </si>
  <si>
    <t>19.03.2022 18:28:41</t>
  </si>
  <si>
    <t>19.03.2022 18:28:42</t>
  </si>
  <si>
    <t>19.03.2022 18:29:09</t>
  </si>
  <si>
    <t>19.03.2022 18:29:11</t>
  </si>
  <si>
    <t>19.03.2022 18:29:12</t>
  </si>
  <si>
    <t>19.03.2022 18:29:14</t>
  </si>
  <si>
    <t>19.03.2022 18:29:51</t>
  </si>
  <si>
    <t>19.03.2022 18:29:53</t>
  </si>
  <si>
    <t>19.03.2022 18:29:54</t>
  </si>
  <si>
    <t>19.03.2022 18:30:09</t>
  </si>
  <si>
    <t>19.03.2022 18:30:11</t>
  </si>
  <si>
    <t>19.03.2022 18:30:12</t>
  </si>
  <si>
    <t>19.03.2022 18:30:15</t>
  </si>
  <si>
    <t>19.03.2022 18:30:17</t>
  </si>
  <si>
    <t>19.03.2022 18:30:18</t>
  </si>
  <si>
    <t>19.03.2022 18:30:20</t>
  </si>
  <si>
    <t>19.03.2022 18:30:23</t>
  </si>
  <si>
    <t>19.03.2022 18:30:24</t>
  </si>
  <si>
    <t>19.03.2022 18:30:26</t>
  </si>
  <si>
    <t>19.03.2022 18:31:03</t>
  </si>
  <si>
    <t>19.03.2022 18:31:06</t>
  </si>
  <si>
    <t>19.03.2022 18:31:08</t>
  </si>
  <si>
    <t>19.03.2022 18:31:47</t>
  </si>
  <si>
    <t>19.03.2022 18:31:50</t>
  </si>
  <si>
    <t>19.03.2022 18:32:30</t>
  </si>
  <si>
    <t>19.03.2022 18:33:12</t>
  </si>
  <si>
    <t>19.03.2022 18:33:15</t>
  </si>
  <si>
    <t>19.03.2022 18:33:17</t>
  </si>
  <si>
    <t>19.03.2022 18:33:18</t>
  </si>
  <si>
    <t>19.03.2022 18:33:21</t>
  </si>
  <si>
    <t>19.03.2022 18:33:23</t>
  </si>
  <si>
    <t>19.03.2022 18:33:24</t>
  </si>
  <si>
    <t>19.03.2022 18:33:26</t>
  </si>
  <si>
    <t>19.03.2022 18:33:35</t>
  </si>
  <si>
    <t>19.03.2022 18:33:36</t>
  </si>
  <si>
    <t>19.03.2022 18:33:38</t>
  </si>
  <si>
    <t>19.03.2022 18:33:39</t>
  </si>
  <si>
    <t>19.03.2022 18:33:47</t>
  </si>
  <si>
    <t>19.03.2022 18:33:50</t>
  </si>
  <si>
    <t>19.03.2022 18:33:51</t>
  </si>
  <si>
    <t>19.03.2022 18:33:53</t>
  </si>
  <si>
    <t>19.03.2022 18:33:54</t>
  </si>
  <si>
    <t>19.03.2022 18:33:59</t>
  </si>
  <si>
    <t>19.03.2022 18:34:00</t>
  </si>
  <si>
    <t>19.03.2022 18:34:02</t>
  </si>
  <si>
    <t>19.03.2022 18:34:03</t>
  </si>
  <si>
    <t>19.03.2022 18:34:06</t>
  </si>
  <si>
    <t>19.03.2022 18:34:08</t>
  </si>
  <si>
    <t>19.03.2022 18:34:30</t>
  </si>
  <si>
    <t>19.03.2022 18:34:32</t>
  </si>
  <si>
    <t>19.03.2022 18:34:33</t>
  </si>
  <si>
    <t>19.03.2022 18:35:26</t>
  </si>
  <si>
    <t>19.03.2022 18:35:27</t>
  </si>
  <si>
    <t>19.03.2022 18:35:33</t>
  </si>
  <si>
    <t>19.03.2022 18:35:35</t>
  </si>
  <si>
    <t>19.03.2022 18:35:36</t>
  </si>
  <si>
    <t>19.03.2022 18:35:38</t>
  </si>
  <si>
    <t>19.03.2022 18:35:45</t>
  </si>
  <si>
    <t>19.03.2022 18:35:47</t>
  </si>
  <si>
    <t>19.03.2022 18:36:36</t>
  </si>
  <si>
    <t>19.03.2022 18:36:38</t>
  </si>
  <si>
    <t>19.03.2022 18:36:39</t>
  </si>
  <si>
    <t>19.03.2022 18:36:41</t>
  </si>
  <si>
    <t>19.03.2022 18:37:00</t>
  </si>
  <si>
    <t>19.03.2022 18:37:02</t>
  </si>
  <si>
    <t>19.03.2022 18:37:23</t>
  </si>
  <si>
    <t>19.03.2022 18:37:24</t>
  </si>
  <si>
    <t>19.03.2022 18:37:26</t>
  </si>
  <si>
    <t>19.03.2022 18:37:27</t>
  </si>
  <si>
    <t>19.03.2022 18:37:29</t>
  </si>
  <si>
    <t>19.03.2022 18:37:33</t>
  </si>
  <si>
    <t>19.03.2022 18:37:35</t>
  </si>
  <si>
    <t>19.03.2022 18:37:45</t>
  </si>
  <si>
    <t>19.03.2022 18:37:47</t>
  </si>
  <si>
    <t>19.03.2022 18:37:48</t>
  </si>
  <si>
    <t>19.03.2022 18:38:27</t>
  </si>
  <si>
    <t>19.03.2022 18:38:29</t>
  </si>
  <si>
    <t>19.03.2022 18:38:30</t>
  </si>
  <si>
    <t>19.03.2022 18:38:32</t>
  </si>
  <si>
    <t>19.03.2022 18:38:33</t>
  </si>
  <si>
    <t>19.03.2022 18:39:09</t>
  </si>
  <si>
    <t>19.03.2022 18:39:11</t>
  </si>
  <si>
    <t>19.03.2022 18:39:12</t>
  </si>
  <si>
    <t>19.03.2022 18:39:47</t>
  </si>
  <si>
    <t>19.03.2022 18:39:48</t>
  </si>
  <si>
    <t>19.03.2022 18:39:50</t>
  </si>
  <si>
    <t>19.03.2022 18:40:11</t>
  </si>
  <si>
    <t>19.03.2022 18:40:12</t>
  </si>
  <si>
    <t>19.03.2022 18:40:13</t>
  </si>
  <si>
    <t>19.03.2022 18:40:15</t>
  </si>
  <si>
    <t>19.03.2022 18:40:31</t>
  </si>
  <si>
    <t>19.03.2022 18:40:33</t>
  </si>
  <si>
    <t>19.03.2022 18:41:00</t>
  </si>
  <si>
    <t>19.03.2022 18:41:01</t>
  </si>
  <si>
    <t>19.03.2022 18:42:07</t>
  </si>
  <si>
    <t>19.03.2022 18:42:09</t>
  </si>
  <si>
    <t>19.03.2022 18:42:10</t>
  </si>
  <si>
    <t>19.03.2022 18:42:34</t>
  </si>
  <si>
    <t>19.03.2022 18:42:36</t>
  </si>
  <si>
    <t>19.03.2022 18:42:37</t>
  </si>
  <si>
    <t>19.03.2022 18:42:39</t>
  </si>
  <si>
    <t>19.03.2022 18:43:01</t>
  </si>
  <si>
    <t>19.03.2022 18:43:04</t>
  </si>
  <si>
    <t>19.03.2022 18:43:06</t>
  </si>
  <si>
    <t>19.03.2022 18:43:12</t>
  </si>
  <si>
    <t>19.03.2022 18:43:13</t>
  </si>
  <si>
    <t>19.03.2022 18:43:15</t>
  </si>
  <si>
    <t>19.03.2022 18:43:16</t>
  </si>
  <si>
    <t>19.03.2022 18:43:24</t>
  </si>
  <si>
    <t>19.03.2022 18:43:25</t>
  </si>
  <si>
    <t>19.03.2022 18:43:27</t>
  </si>
  <si>
    <t>19.03.2022 18:43:28</t>
  </si>
  <si>
    <t>19.03.2022 18:43:30</t>
  </si>
  <si>
    <t>19.03.2022 18:43:31</t>
  </si>
  <si>
    <t>19.03.2022 18:43:37</t>
  </si>
  <si>
    <t>19.03.2022 18:43:39</t>
  </si>
  <si>
    <t>19.03.2022 18:43:40</t>
  </si>
  <si>
    <t>19.03.2022 18:43:42</t>
  </si>
  <si>
    <t>19.03.2022 18:43:43</t>
  </si>
  <si>
    <t>19.03.2022 18:43:45</t>
  </si>
  <si>
    <t>19.03.2022 18:43:54</t>
  </si>
  <si>
    <t>19.03.2022 18:43:57</t>
  </si>
  <si>
    <t>19.03.2022 18:43:58</t>
  </si>
  <si>
    <t>19.03.2022 18:44:33</t>
  </si>
  <si>
    <t>19.03.2022 18:44:34</t>
  </si>
  <si>
    <t>19.03.2022 18:45:21</t>
  </si>
  <si>
    <t>19.03.2022 18:45:22</t>
  </si>
  <si>
    <t>19.03.2022 18:45:24</t>
  </si>
  <si>
    <t>19.03.2022 18:45:25</t>
  </si>
  <si>
    <t>19.03.2022 18:45:30</t>
  </si>
  <si>
    <t>19.03.2022 18:45:31</t>
  </si>
  <si>
    <t>19.03.2022 18:45:33</t>
  </si>
  <si>
    <t>19.03.2022 18:45:36</t>
  </si>
  <si>
    <t>19.03.2022 18:45:39</t>
  </si>
  <si>
    <t>19.03.2022 18:45:40</t>
  </si>
  <si>
    <t>19.03.2022 18:47:46</t>
  </si>
  <si>
    <t>19.03.2022 18:47:48</t>
  </si>
  <si>
    <t>19.03.2022 18:47:49</t>
  </si>
  <si>
    <t>19.03.2022 18:48:07</t>
  </si>
  <si>
    <t>19.03.2022 18:48:09</t>
  </si>
  <si>
    <t>19.03.2022 18:48:10</t>
  </si>
  <si>
    <t>19.03.2022 18:48:13</t>
  </si>
  <si>
    <t>19.03.2022 18:48:15</t>
  </si>
  <si>
    <t>19.03.2022 18:48:16</t>
  </si>
  <si>
    <t>19.03.2022 18:49:25</t>
  </si>
  <si>
    <t>19.03.2022 18:49:27</t>
  </si>
  <si>
    <t>19.03.2022 18:49:28</t>
  </si>
  <si>
    <t>19.03.2022 18:50:37</t>
  </si>
  <si>
    <t>19.03.2022 18:50:39</t>
  </si>
  <si>
    <t>19.03.2022 18:50:40</t>
  </si>
  <si>
    <t>19.03.2022 18:51:18</t>
  </si>
  <si>
    <t>19.03.2022 18:51:21</t>
  </si>
  <si>
    <t>19.03.2022 18:51:36</t>
  </si>
  <si>
    <t>19.03.2022 18:51:37</t>
  </si>
  <si>
    <t>19.03.2022 18:51:39</t>
  </si>
  <si>
    <t>19.03.2022 18:52:06</t>
  </si>
  <si>
    <t>19.03.2022 18:52:07</t>
  </si>
  <si>
    <t>19.03.2022 18:52:09</t>
  </si>
  <si>
    <t>19.03.2022 18:52:10</t>
  </si>
  <si>
    <t>19.03.2022 18:52:39</t>
  </si>
  <si>
    <t>19.03.2022 18:52:40</t>
  </si>
  <si>
    <t>19.03.2022 18:52:42</t>
  </si>
  <si>
    <t>19.03.2022 18:52:43</t>
  </si>
  <si>
    <t>19.03.2022 18:52:45</t>
  </si>
  <si>
    <t>19.03.2022 18:52:46</t>
  </si>
  <si>
    <t>19.03.2022 18:54:55</t>
  </si>
  <si>
    <t>19.03.2022 18:54:57</t>
  </si>
  <si>
    <t>19.03.2022 18:54:58</t>
  </si>
  <si>
    <t>19.03.2022 18:55:43</t>
  </si>
  <si>
    <t>19.03.2022 18:55:46</t>
  </si>
  <si>
    <t>19.03.2022 18:55:48</t>
  </si>
  <si>
    <t>19.03.2022 18:56:12</t>
  </si>
  <si>
    <t>19.03.2022 18:56:15</t>
  </si>
  <si>
    <t>19.03.2022 18:56:16</t>
  </si>
  <si>
    <t>19.03.2022 18:56:18</t>
  </si>
  <si>
    <t>19.03.2022 18:56:30</t>
  </si>
  <si>
    <t>19.03.2022 18:56:31</t>
  </si>
  <si>
    <t>19.03.2022 18:56:33</t>
  </si>
  <si>
    <t>19.03.2022 18:56:34</t>
  </si>
  <si>
    <t>19.03.2022 18:57:09</t>
  </si>
  <si>
    <t>19.03.2022 18:57:10</t>
  </si>
  <si>
    <t>19.03.2022 18:57:12</t>
  </si>
  <si>
    <t>19.03.2022 18:57:13</t>
  </si>
  <si>
    <t>19.03.2022 18:57:15</t>
  </si>
  <si>
    <t>19.03.2022 18:57:16</t>
  </si>
  <si>
    <t>19.03.2022 18:57:28</t>
  </si>
  <si>
    <t>19.03.2022 18:57:30</t>
  </si>
  <si>
    <t>19.03.2022 18:57:31</t>
  </si>
  <si>
    <t>19.03.2022 18:57:33</t>
  </si>
  <si>
    <t>19.03.2022 18:57:34</t>
  </si>
  <si>
    <t>19.03.2022 18:57:36</t>
  </si>
  <si>
    <t>19.03.2022 18:57:58</t>
  </si>
  <si>
    <t>19.03.2022 18:58:00</t>
  </si>
  <si>
    <t>19.03.2022 18:58:01</t>
  </si>
  <si>
    <t>19.03.2022 18:59:07</t>
  </si>
  <si>
    <t>19.03.2022 18:59:09</t>
  </si>
  <si>
    <t>19.03.2022 18:59:10</t>
  </si>
  <si>
    <t>19.03.2022 18:59:12</t>
  </si>
  <si>
    <t>19.03.2022 19:00:28</t>
  </si>
  <si>
    <t>19.03.2022 19:00:30</t>
  </si>
  <si>
    <t>19.03.2022 19:00:33</t>
  </si>
  <si>
    <t>19.03.2022 19:00:34</t>
  </si>
  <si>
    <t>19.03.2022 19:00:40</t>
  </si>
  <si>
    <t>19.03.2022 19:00:42</t>
  </si>
  <si>
    <t>19.03.2022 19:00:43</t>
  </si>
  <si>
    <t>19.03.2022 19:00:45</t>
  </si>
  <si>
    <t>19.03.2022 19:00:46</t>
  </si>
  <si>
    <t>19.03.2022 19:01:16</t>
  </si>
  <si>
    <t>19.03.2022 19:01:18</t>
  </si>
  <si>
    <t>19.03.2022 19:01:19</t>
  </si>
  <si>
    <t>19.03.2022 19:02:31</t>
  </si>
  <si>
    <t>19.03.2022 19:02:33</t>
  </si>
  <si>
    <t>19.03.2022 19:02:34</t>
  </si>
  <si>
    <t>19.03.2022 19:02:36</t>
  </si>
  <si>
    <t>19.03.2022 19:02:37</t>
  </si>
  <si>
    <t>19.03.2022 19:02:54</t>
  </si>
  <si>
    <t>19.03.2022 19:02:55</t>
  </si>
  <si>
    <t>19.03.2022 19:02:57</t>
  </si>
  <si>
    <t>19.03.2022 19:02:58</t>
  </si>
  <si>
    <t>19.03.2022 19:03:00</t>
  </si>
  <si>
    <t>19.03.2022 19:03:37</t>
  </si>
  <si>
    <t>19.03.2022 19:03:39</t>
  </si>
  <si>
    <t>19.03.2022 19:03:40</t>
  </si>
  <si>
    <t>19.03.2022 19:03:42</t>
  </si>
  <si>
    <t>19.03.2022 19:04:15</t>
  </si>
  <si>
    <t>19.03.2022 19:04:18</t>
  </si>
  <si>
    <t>19.03.2022 19:04:19</t>
  </si>
  <si>
    <t>19.03.2022 19:04:25</t>
  </si>
  <si>
    <t>19.03.2022 19:04:27</t>
  </si>
  <si>
    <t>19.03.2022 19:04:28</t>
  </si>
  <si>
    <t>19.03.2022 19:04:30</t>
  </si>
  <si>
    <t>19.03.2022 19:04:31</t>
  </si>
  <si>
    <t>19.03.2022 19:04:33</t>
  </si>
  <si>
    <t>19.03.2022 19:04:54</t>
  </si>
  <si>
    <t>19.03.2022 19:04:55</t>
  </si>
  <si>
    <t>19.03.2022 19:04:57</t>
  </si>
  <si>
    <t>19.03.2022 19:04:58</t>
  </si>
  <si>
    <t>19.03.2022 19:05:31</t>
  </si>
  <si>
    <t>19.03.2022 19:05:33</t>
  </si>
  <si>
    <t>19.03.2022 19:05:34</t>
  </si>
  <si>
    <t>19.03.2022 19:05:36</t>
  </si>
  <si>
    <t>19.03.2022 19:05:37</t>
  </si>
  <si>
    <t>19.03.2022 19:06:15</t>
  </si>
  <si>
    <t>19.03.2022 19:06:16</t>
  </si>
  <si>
    <t>19.03.2022 19:06:19</t>
  </si>
  <si>
    <t>19.03.2022 19:07:04</t>
  </si>
  <si>
    <t>19.03.2022 19:07:06</t>
  </si>
  <si>
    <t>19.03.2022 19:07:07</t>
  </si>
  <si>
    <t>19.03.2022 19:07:09</t>
  </si>
  <si>
    <t>19.03.2022 19:07:10</t>
  </si>
  <si>
    <t>19.03.2022 19:07:57</t>
  </si>
  <si>
    <t>19.03.2022 19:07:58</t>
  </si>
  <si>
    <t>19.03.2022 19:08:00</t>
  </si>
  <si>
    <t>19.03.2022 19:08:24</t>
  </si>
  <si>
    <t>19.03.2022 19:08:25</t>
  </si>
  <si>
    <t>19.03.2022 19:08:27</t>
  </si>
  <si>
    <t>19.03.2022 19:09:01</t>
  </si>
  <si>
    <t>19.03.2022 19:09:12</t>
  </si>
  <si>
    <t>19.03.2022 19:09:13</t>
  </si>
  <si>
    <t>19.03.2022 19:09:15</t>
  </si>
  <si>
    <t>19.03.2022 19:09:21</t>
  </si>
  <si>
    <t>19.03.2022 19:09:22</t>
  </si>
  <si>
    <t>19.03.2022 19:09:24</t>
  </si>
  <si>
    <t>19.03.2022 19:09:25</t>
  </si>
  <si>
    <t>19.03.2022 19:09:27</t>
  </si>
  <si>
    <t>19.03.2022 19:12:30</t>
  </si>
  <si>
    <t>19.03.2022 19:12:31</t>
  </si>
  <si>
    <t>19.03.2022 19:12:33</t>
  </si>
  <si>
    <t>19.03.2022 19:12:43</t>
  </si>
  <si>
    <t>19.03.2022 19:12:45</t>
  </si>
  <si>
    <t>19.03.2022 19:12:46</t>
  </si>
  <si>
    <t>19.03.2022 19:12:48</t>
  </si>
  <si>
    <t>19.03.2022 19:12:49</t>
  </si>
  <si>
    <t>19.03.2022 19:13:31</t>
  </si>
  <si>
    <t>19.03.2022 19:13:33</t>
  </si>
  <si>
    <t>19.03.2022 19:13:34</t>
  </si>
  <si>
    <t>19.03.2022 19:13:36</t>
  </si>
  <si>
    <t>19.03.2022 19:13:39</t>
  </si>
  <si>
    <t>19.03.2022 19:13:40</t>
  </si>
  <si>
    <t>19.03.2022 19:13:42</t>
  </si>
  <si>
    <t>19.03.2022 19:13:49</t>
  </si>
  <si>
    <t>19.03.2022 19:13:51</t>
  </si>
  <si>
    <t>19.03.2022 19:13:52</t>
  </si>
  <si>
    <t>19.03.2022 19:14:34</t>
  </si>
  <si>
    <t>19.03.2022 19:14:36</t>
  </si>
  <si>
    <t>19.03.2022 19:14:37</t>
  </si>
  <si>
    <t>19.03.2022 19:15:37</t>
  </si>
  <si>
    <t>19.03.2022 19:15:39</t>
  </si>
  <si>
    <t>19.03.2022 19:15:40</t>
  </si>
  <si>
    <t>19.03.2022 19:15:42</t>
  </si>
  <si>
    <t>19.03.2022 19:16:27</t>
  </si>
  <si>
    <t>19.03.2022 19:16:28</t>
  </si>
  <si>
    <t>19.03.2022 19:17:37</t>
  </si>
  <si>
    <t>19.03.2022 19:17:39</t>
  </si>
  <si>
    <t>19.03.2022 19:17:40</t>
  </si>
  <si>
    <t>19.03.2022 19:18:30</t>
  </si>
  <si>
    <t>19.03.2022 19:18:31</t>
  </si>
  <si>
    <t>19.03.2022 19:18:33</t>
  </si>
  <si>
    <t>19.03.2022 19:18:34</t>
  </si>
  <si>
    <t>19.03.2022 19:19:10</t>
  </si>
  <si>
    <t>19.03.2022 19:19:12</t>
  </si>
  <si>
    <t>19.03.2022 19:19:13</t>
  </si>
  <si>
    <t>19.03.2022 19:19:48</t>
  </si>
  <si>
    <t>19.03.2022 19:19:49</t>
  </si>
  <si>
    <t>19.03.2022 19:19:51</t>
  </si>
  <si>
    <t>19.03.2022 19:19:57</t>
  </si>
  <si>
    <t>19.03.2022 19:19:58</t>
  </si>
  <si>
    <t>19.03.2022 19:20:00</t>
  </si>
  <si>
    <t>19.03.2022 19:20:03</t>
  </si>
  <si>
    <t>19.03.2022 19:20:04</t>
  </si>
  <si>
    <t>19.03.2022 19:20:06</t>
  </si>
  <si>
    <t>19.03.2022 19:20:07</t>
  </si>
  <si>
    <t>19.03.2022 19:20:09</t>
  </si>
  <si>
    <t>19.03.2022 19:20:15</t>
  </si>
  <si>
    <t>19.03.2022 19:20:18</t>
  </si>
  <si>
    <t>19.03.2022 19:20:27</t>
  </si>
  <si>
    <t>19.03.2022 19:20:28</t>
  </si>
  <si>
    <t>19.03.2022 19:20:30</t>
  </si>
  <si>
    <t>19.03.2022 19:21:30</t>
  </si>
  <si>
    <t>19.03.2022 19:21:31</t>
  </si>
  <si>
    <t>19.03.2022 19:21:33</t>
  </si>
  <si>
    <t>19.03.2022 19:22:06</t>
  </si>
  <si>
    <t>19.03.2022 19:22:07</t>
  </si>
  <si>
    <t>19.03.2022 19:22:09</t>
  </si>
  <si>
    <t>19.03.2022 19:22:10</t>
  </si>
  <si>
    <t>19.03.2022 19:22:12</t>
  </si>
  <si>
    <t>19.03.2022 19:22:13</t>
  </si>
  <si>
    <t>19.03.2022 19:22:15</t>
  </si>
  <si>
    <t>19.03.2022 19:22:16</t>
  </si>
  <si>
    <t>19.03.2022 19:22:24</t>
  </si>
  <si>
    <t>19.03.2022 19:22:25</t>
  </si>
  <si>
    <t>19.03.2022 19:22:27</t>
  </si>
  <si>
    <t>19.03.2022 19:22:28</t>
  </si>
  <si>
    <t>19.03.2022 19:23:37</t>
  </si>
  <si>
    <t>19.03.2022 19:23:38</t>
  </si>
  <si>
    <t>19.03.2022 19:23:40</t>
  </si>
  <si>
    <t>19.03.2022 19:23:41</t>
  </si>
  <si>
    <t>19.03.2022 19:24:08</t>
  </si>
  <si>
    <t>19.03.2022 19:24:11</t>
  </si>
  <si>
    <t>19.03.2022 19:24:13</t>
  </si>
  <si>
    <t>19.03.2022 19:25:34</t>
  </si>
  <si>
    <t>19.03.2022 19:25:35</t>
  </si>
  <si>
    <t>19.03.2022 19:25:37</t>
  </si>
  <si>
    <t>19.03.2022 19:26:05</t>
  </si>
  <si>
    <t>19.03.2022 19:26:07</t>
  </si>
  <si>
    <t>19.03.2022 19:26:08</t>
  </si>
  <si>
    <t>19.03.2022 19:26:10</t>
  </si>
  <si>
    <t>19.03.2022 19:26:11</t>
  </si>
  <si>
    <t>19.03.2022 19:26:14</t>
  </si>
  <si>
    <t>19.03.2022 19:26:16</t>
  </si>
  <si>
    <t>19.03.2022 19:26:17</t>
  </si>
  <si>
    <t>19.03.2022 19:26:19</t>
  </si>
  <si>
    <t>19.03.2022 19:26:25</t>
  </si>
  <si>
    <t>19.03.2022 19:26:26</t>
  </si>
  <si>
    <t>19.03.2022 19:26:28</t>
  </si>
  <si>
    <t>19.03.2022 19:26:29</t>
  </si>
  <si>
    <t>19.03.2022 19:26:31</t>
  </si>
  <si>
    <t>19.03.2022 19:26:58</t>
  </si>
  <si>
    <t>19.03.2022 19:26:59</t>
  </si>
  <si>
    <t>19.03.2022 19:27:01</t>
  </si>
  <si>
    <t>19.03.2022 19:27:08</t>
  </si>
  <si>
    <t>19.03.2022 19:27:32</t>
  </si>
  <si>
    <t>19.03.2022 19:27:34</t>
  </si>
  <si>
    <t>19.03.2022 19:27:40</t>
  </si>
  <si>
    <t>19.03.2022 19:27:43</t>
  </si>
  <si>
    <t>19.03.2022 19:27:44</t>
  </si>
  <si>
    <t>19.03.2022 19:27:46</t>
  </si>
  <si>
    <t>19.03.2022 19:29:23</t>
  </si>
  <si>
    <t>19.03.2022 19:29:25</t>
  </si>
  <si>
    <t>19.03.2022 19:29:26</t>
  </si>
  <si>
    <t>19.03.2022 19:29:28</t>
  </si>
  <si>
    <t>19.03.2022 19:31:23</t>
  </si>
  <si>
    <t>19.03.2022 19:31:25</t>
  </si>
  <si>
    <t>19.03.2022 19:31:26</t>
  </si>
  <si>
    <t>19.03.2022 19:31:28</t>
  </si>
  <si>
    <t>19.03.2022 19:31:47</t>
  </si>
  <si>
    <t>19.03.2022 19:31:49</t>
  </si>
  <si>
    <t>19.03.2022 19:31:50</t>
  </si>
  <si>
    <t>19.03.2022 19:31:52</t>
  </si>
  <si>
    <t>19.03.2022 19:32:41</t>
  </si>
  <si>
    <t>19.03.2022 19:32:43</t>
  </si>
  <si>
    <t>19.03.2022 19:33:35</t>
  </si>
  <si>
    <t>19.03.2022 19:33:37</t>
  </si>
  <si>
    <t>19.03.2022 19:33:38</t>
  </si>
  <si>
    <t>19.03.2022 19:33:40</t>
  </si>
  <si>
    <t>19.03.2022 19:33:41</t>
  </si>
  <si>
    <t>19.03.2022 19:34:26</t>
  </si>
  <si>
    <t>19.03.2022 19:34:28</t>
  </si>
  <si>
    <t>19.03.2022 19:34:29</t>
  </si>
  <si>
    <t>19.03.2022 19:34:31</t>
  </si>
  <si>
    <t>19.03.2022 19:34:32</t>
  </si>
  <si>
    <t>19.03.2022 19:34:58</t>
  </si>
  <si>
    <t>19.03.2022 19:34:59</t>
  </si>
  <si>
    <t>19.03.2022 19:35:01</t>
  </si>
  <si>
    <t>19.03.2022 19:35:02</t>
  </si>
  <si>
    <t>19.03.2022 19:35:04</t>
  </si>
  <si>
    <t>19.03.2022 19:35:05</t>
  </si>
  <si>
    <t>19.03.2022 19:37:14</t>
  </si>
  <si>
    <t>19.03.2022 19:37:16</t>
  </si>
  <si>
    <t>19.03.2022 19:38:17</t>
  </si>
  <si>
    <t>19.03.2022 19:38:19</t>
  </si>
  <si>
    <t>19.03.2022 19:38:20</t>
  </si>
  <si>
    <t>19.03.2022 19:38:22</t>
  </si>
  <si>
    <t>19.03.2022 19:38:23</t>
  </si>
  <si>
    <t>19.03.2022 19:39:05</t>
  </si>
  <si>
    <t>19.03.2022 19:39:07</t>
  </si>
  <si>
    <t>19.03.2022 19:39:08</t>
  </si>
  <si>
    <t>19.03.2022 19:40:01</t>
  </si>
  <si>
    <t>19.03.2022 19:40:02</t>
  </si>
  <si>
    <t>19.03.2022 19:40:04</t>
  </si>
  <si>
    <t>19.03.2022 19:40:05</t>
  </si>
  <si>
    <t>19.03.2022 19:40:07</t>
  </si>
  <si>
    <t>19.03.2022 19:40:19</t>
  </si>
  <si>
    <t>19.03.2022 19:40:20</t>
  </si>
  <si>
    <t>19.03.2022 19:40:22</t>
  </si>
  <si>
    <t>19.03.2022 19:40:23</t>
  </si>
  <si>
    <t>19.03.2022 19:40:49</t>
  </si>
  <si>
    <t>19.03.2022 19:40:52</t>
  </si>
  <si>
    <t>19.03.2022 19:43:02</t>
  </si>
  <si>
    <t>19.03.2022 19:43:04</t>
  </si>
  <si>
    <t>19.03.2022 19:43:07</t>
  </si>
  <si>
    <t>19.03.2022 19:43:08</t>
  </si>
  <si>
    <t>19.03.2022 19:43:32</t>
  </si>
  <si>
    <t>19.03.2022 19:43:34</t>
  </si>
  <si>
    <t>19.03.2022 19:44:29</t>
  </si>
  <si>
    <t>19.03.2022 19:44:31</t>
  </si>
  <si>
    <t>19.03.2022 19:44:32</t>
  </si>
  <si>
    <t>19.03.2022 19:44:34</t>
  </si>
  <si>
    <t>19.03.2022 19:44:49</t>
  </si>
  <si>
    <t>19.03.2022 19:44:50</t>
  </si>
  <si>
    <t>19.03.2022 19:46:13</t>
  </si>
  <si>
    <t>19.03.2022 19:46:14</t>
  </si>
  <si>
    <t>19.03.2022 19:46:16</t>
  </si>
  <si>
    <t>19.03.2022 19:47:08</t>
  </si>
  <si>
    <t>19.03.2022 19:47:10</t>
  </si>
  <si>
    <t>19.03.2022 19:47:13</t>
  </si>
  <si>
    <t>19.03.2022 19:47:14</t>
  </si>
  <si>
    <t>19.03.2022 19:48:02</t>
  </si>
  <si>
    <t>19.03.2022 19:48:04</t>
  </si>
  <si>
    <t>19.03.2022 19:48:05</t>
  </si>
  <si>
    <t>19.03.2022 19:48:07</t>
  </si>
  <si>
    <t>19.03.2022 19:48:49</t>
  </si>
  <si>
    <t>19.03.2022 19:48:50</t>
  </si>
  <si>
    <t>19.03.2022 19:48:52</t>
  </si>
  <si>
    <t>19.03.2022 19:48:53</t>
  </si>
  <si>
    <t>19.03.2022 19:49:17</t>
  </si>
  <si>
    <t>19.03.2022 19:49:19</t>
  </si>
  <si>
    <t>19.03.2022 19:50:02</t>
  </si>
  <si>
    <t>19.03.2022 19:50:04</t>
  </si>
  <si>
    <t>19.03.2022 19:50:05</t>
  </si>
  <si>
    <t>19.03.2022 19:50:14</t>
  </si>
  <si>
    <t>19.03.2022 19:51:22</t>
  </si>
  <si>
    <t>19.03.2022 19:51:25</t>
  </si>
  <si>
    <t>19.03.2022 19:51:26</t>
  </si>
  <si>
    <t>19.03.2022 19:51:28</t>
  </si>
  <si>
    <t>19.03.2022 19:51:55</t>
  </si>
  <si>
    <t>19.03.2022 19:51:56</t>
  </si>
  <si>
    <t>19.03.2022 19:51:58</t>
  </si>
  <si>
    <t>19.03.2022 19:53:14</t>
  </si>
  <si>
    <t>19.03.2022 19:53:16</t>
  </si>
  <si>
    <t>19.03.2022 19:53:37</t>
  </si>
  <si>
    <t>19.03.2022 19:53:38</t>
  </si>
  <si>
    <t>19.03.2022 19:53:40</t>
  </si>
  <si>
    <t>19.03.2022 19:53:41</t>
  </si>
  <si>
    <t>19.03.2022 19:54:28</t>
  </si>
  <si>
    <t>19.03.2022 19:54:29</t>
  </si>
  <si>
    <t>19.03.2022 19:54:31</t>
  </si>
  <si>
    <t>19.03.2022 19:55:40</t>
  </si>
  <si>
    <t>19.03.2022 19:55:41</t>
  </si>
  <si>
    <t>19.03.2022 19:55:43</t>
  </si>
  <si>
    <t>19.03.2022 19:56:04</t>
  </si>
  <si>
    <t>19.03.2022 19:56:05</t>
  </si>
  <si>
    <t>19.03.2022 19:57:19</t>
  </si>
  <si>
    <t>19.03.2022 19:57:20</t>
  </si>
  <si>
    <t>19.03.2022 19:57:22</t>
  </si>
  <si>
    <t>19.03.2022 19:57:23</t>
  </si>
  <si>
    <t>19.03.2022 19:58:07</t>
  </si>
  <si>
    <t>19.03.2022 19:58:08</t>
  </si>
  <si>
    <t>19.03.2022 19:58:10</t>
  </si>
  <si>
    <t>19.03.2022 19:58:13</t>
  </si>
  <si>
    <t>19.03.2022 19:58:14</t>
  </si>
  <si>
    <t>19.03.2022 19:58:28</t>
  </si>
  <si>
    <t>19.03.2022 19:58:29</t>
  </si>
  <si>
    <t>19.03.2022 19:59:02</t>
  </si>
  <si>
    <t>19.03.2022 19:59:04</t>
  </si>
  <si>
    <t>19.03.2022 19:59:05</t>
  </si>
  <si>
    <t>19.03.2022 20:00:34</t>
  </si>
  <si>
    <t>19.03.2022 20:00:35</t>
  </si>
  <si>
    <t>19.03.2022 20:00:37</t>
  </si>
  <si>
    <t>19.03.2022 20:00:38</t>
  </si>
  <si>
    <t>19.03.2022 20:02:20</t>
  </si>
  <si>
    <t>19.03.2022 20:02:22</t>
  </si>
  <si>
    <t>19.03.2022 20:02:23</t>
  </si>
  <si>
    <t>19.03.2022 20:02:25</t>
  </si>
  <si>
    <t>19.03.2022 20:05:16</t>
  </si>
  <si>
    <t>19.03.2022 20:05:17</t>
  </si>
  <si>
    <t>19.03.2022 20:05:19</t>
  </si>
  <si>
    <t>19.03.2022 20:06:43</t>
  </si>
  <si>
    <t>19.03.2022 20:06:44</t>
  </si>
  <si>
    <t>19.03.2022 20:06:46</t>
  </si>
  <si>
    <t>19.03.2022 20:06:47</t>
  </si>
  <si>
    <t>19.03.2022 20:07:29</t>
  </si>
  <si>
    <t>19.03.2022 20:07:31</t>
  </si>
  <si>
    <t>19.03.2022 20:07:32</t>
  </si>
  <si>
    <t>19.03.2022 20:07:34</t>
  </si>
  <si>
    <t>19.03.2022 20:08:05</t>
  </si>
  <si>
    <t>19.03.2022 20:08:07</t>
  </si>
  <si>
    <t>19.03.2022 20:08:08</t>
  </si>
  <si>
    <t>19.03.2022 20:08:10</t>
  </si>
  <si>
    <t>19.03.2022 20:08:11</t>
  </si>
  <si>
    <t>19.03.2022 20:08:22</t>
  </si>
  <si>
    <t>19.03.2022 20:08:25</t>
  </si>
  <si>
    <t>19.03.2022 20:08:26</t>
  </si>
  <si>
    <t>19.03.2022 20:08:28</t>
  </si>
  <si>
    <t>19.03.2022 20:08:29</t>
  </si>
  <si>
    <t>19.03.2022 20:08:31</t>
  </si>
  <si>
    <t>19.03.2022 20:08:32</t>
  </si>
  <si>
    <t>19.03.2022 20:12:28</t>
  </si>
  <si>
    <t>19.03.2022 20:12:29</t>
  </si>
  <si>
    <t>19.03.2022 20:12:31</t>
  </si>
  <si>
    <t>19.03.2022 20:14:11</t>
  </si>
  <si>
    <t>19.03.2022 20:14:13</t>
  </si>
  <si>
    <t>19.03.2022 20:14:14</t>
  </si>
  <si>
    <t>19.03.2022 20:14:16</t>
  </si>
  <si>
    <t>19.03.2022 20:15:55</t>
  </si>
  <si>
    <t>19.03.2022 20:15:56</t>
  </si>
  <si>
    <t>19.03.2022 20:15:58</t>
  </si>
  <si>
    <t>19.03.2022 20:16:14</t>
  </si>
  <si>
    <t>19.03.2022 20:16:16</t>
  </si>
  <si>
    <t>19.03.2022 20:16:17</t>
  </si>
  <si>
    <t>19.03.2022 20:16:19</t>
  </si>
  <si>
    <t>19.03.2022 20:16:20</t>
  </si>
  <si>
    <t>19.03.2022 20:17:37</t>
  </si>
  <si>
    <t>19.03.2022 20:17:38</t>
  </si>
  <si>
    <t>19.03.2022 20:17:40</t>
  </si>
  <si>
    <t>19.03.2022 20:20:01</t>
  </si>
  <si>
    <t>19.03.2022 20:20:02</t>
  </si>
  <si>
    <t>19.03.2022 20:20:04</t>
  </si>
  <si>
    <t>19.03.2022 20:20:28</t>
  </si>
  <si>
    <t>19.03.2022 20:20:29</t>
  </si>
  <si>
    <t>19.03.2022 20:20:31</t>
  </si>
  <si>
    <t>19.03.2022 20:20:32</t>
  </si>
  <si>
    <t>19.03.2022 20:20:34</t>
  </si>
  <si>
    <t>19.03.2022 20:20:35</t>
  </si>
  <si>
    <t>19.03.2022 20:20:40</t>
  </si>
  <si>
    <t>19.03.2022 20:20:41</t>
  </si>
  <si>
    <t>19.03.2022 20:20:43</t>
  </si>
  <si>
    <t>19.03.2022 20:20:44</t>
  </si>
  <si>
    <t>19.03.2022 20:20:46</t>
  </si>
  <si>
    <t>19.03.2022 20:21:14</t>
  </si>
  <si>
    <t>19.03.2022 20:21:16</t>
  </si>
  <si>
    <t>19.03.2022 20:22:50</t>
  </si>
  <si>
    <t>19.03.2022 20:22:52</t>
  </si>
  <si>
    <t>19.03.2022 20:23:07</t>
  </si>
  <si>
    <t>19.03.2022 20:23:08</t>
  </si>
  <si>
    <t>19.03.2022 20:23:10</t>
  </si>
  <si>
    <t>19.03.2022 20:23:11</t>
  </si>
  <si>
    <t>19.03.2022 20:23:32</t>
  </si>
  <si>
    <t>19.03.2022 20:23:33</t>
  </si>
  <si>
    <t>19.03.2022 20:23:35</t>
  </si>
  <si>
    <t>19.03.2022 20:23:36</t>
  </si>
  <si>
    <t>19.03.2022 20:23:38</t>
  </si>
  <si>
    <t>19.03.2022 20:23:54</t>
  </si>
  <si>
    <t>19.03.2022 20:23:56</t>
  </si>
  <si>
    <t>19.03.2022 20:23:57</t>
  </si>
  <si>
    <t>19.03.2022 20:23:59</t>
  </si>
  <si>
    <t>19.03.2022 20:24:29</t>
  </si>
  <si>
    <t>19.03.2022 20:24:30</t>
  </si>
  <si>
    <t>19.03.2022 20:24:32</t>
  </si>
  <si>
    <t>19.03.2022 20:24:33</t>
  </si>
  <si>
    <t>19.03.2022 20:25:50</t>
  </si>
  <si>
    <t>19.03.2022 20:25:51</t>
  </si>
  <si>
    <t>19.03.2022 20:27:12</t>
  </si>
  <si>
    <t>19.03.2022 20:27:15</t>
  </si>
  <si>
    <t>19.03.2022 20:27:17</t>
  </si>
  <si>
    <t>19.03.2022 20:30:45</t>
  </si>
  <si>
    <t>19.03.2022 20:30:47</t>
  </si>
  <si>
    <t>19.03.2022 20:30:48</t>
  </si>
  <si>
    <t>19.03.2022 20:30:50</t>
  </si>
  <si>
    <t>19.03.2022 20:30:51</t>
  </si>
  <si>
    <t>19.03.2022 20:31:45</t>
  </si>
  <si>
    <t>19.03.2022 20:31:47</t>
  </si>
  <si>
    <t>19.03.2022 20:31:48</t>
  </si>
  <si>
    <t>19.03.2022 20:31:50</t>
  </si>
  <si>
    <t>19.03.2022 20:32:48</t>
  </si>
  <si>
    <t>19.03.2022 20:32:50</t>
  </si>
  <si>
    <t>19.03.2022 20:32:51</t>
  </si>
  <si>
    <t>19.03.2022 20:33:03</t>
  </si>
  <si>
    <t>19.03.2022 20:33:06</t>
  </si>
  <si>
    <t>19.03.2022 20:33:08</t>
  </si>
  <si>
    <t>19.03.2022 20:33:09</t>
  </si>
  <si>
    <t>19.03.2022 20:33:11</t>
  </si>
  <si>
    <t>19.03.2022 20:34:09</t>
  </si>
  <si>
    <t>19.03.2022 20:34:11</t>
  </si>
  <si>
    <t>19.03.2022 20:34:14</t>
  </si>
  <si>
    <t>19.03.2022 20:34:15</t>
  </si>
  <si>
    <t>19.03.2022 20:34:32</t>
  </si>
  <si>
    <t>19.03.2022 20:34:33</t>
  </si>
  <si>
    <t>19.03.2022 20:34:35</t>
  </si>
  <si>
    <t>19.03.2022 20:34:36</t>
  </si>
  <si>
    <t>19.03.2022 20:35:06</t>
  </si>
  <si>
    <t>19.03.2022 20:35:08</t>
  </si>
  <si>
    <t>19.03.2022 20:35:09</t>
  </si>
  <si>
    <t>19.03.2022 20:35:36</t>
  </si>
  <si>
    <t>19.03.2022 20:35:38</t>
  </si>
  <si>
    <t>19.03.2022 20:35:39</t>
  </si>
  <si>
    <t>19.03.2022 20:35:41</t>
  </si>
  <si>
    <t>19.03.2022 20:39:30</t>
  </si>
  <si>
    <t>19.03.2022 20:39:32</t>
  </si>
  <si>
    <t>19.03.2022 20:39:44</t>
  </si>
  <si>
    <t>19.03.2022 20:39:47</t>
  </si>
  <si>
    <t>19.03.2022 20:40:45</t>
  </si>
  <si>
    <t>19.03.2022 20:40:47</t>
  </si>
  <si>
    <t>19.03.2022 20:40:48</t>
  </si>
  <si>
    <t>19.03.2022 20:42:23</t>
  </si>
  <si>
    <t>19.03.2022 20:42:24</t>
  </si>
  <si>
    <t>19.03.2022 20:42:26</t>
  </si>
  <si>
    <t>19.03.2022 20:43:05</t>
  </si>
  <si>
    <t>19.03.2022 20:43:06</t>
  </si>
  <si>
    <t>19.03.2022 20:43:08</t>
  </si>
  <si>
    <t>19.03.2022 20:43:57</t>
  </si>
  <si>
    <t>19.03.2022 20:44:00</t>
  </si>
  <si>
    <t>19.03.2022 20:44:02</t>
  </si>
  <si>
    <t>19.03.2022 20:44:03</t>
  </si>
  <si>
    <t>19.03.2022 20:44:15</t>
  </si>
  <si>
    <t>19.03.2022 20:44:17</t>
  </si>
  <si>
    <t>19.03.2022 20:44:18</t>
  </si>
  <si>
    <t>19.03.2022 20:46:32</t>
  </si>
  <si>
    <t>19.03.2022 20:46:33</t>
  </si>
  <si>
    <t>19.03.2022 20:46:35</t>
  </si>
  <si>
    <t>19.03.2022 20:46:36</t>
  </si>
  <si>
    <t>19.03.2022 20:46:38</t>
  </si>
  <si>
    <t>19.03.2022 20:46:39</t>
  </si>
  <si>
    <t>19.03.2022 20:47:02</t>
  </si>
  <si>
    <t>19.03.2022 20:47:03</t>
  </si>
  <si>
    <t>19.03.2022 20:47:05</t>
  </si>
  <si>
    <t>19.03.2022 20:47:06</t>
  </si>
  <si>
    <t>19.03.2022 20:47:08</t>
  </si>
  <si>
    <t>19.03.2022 20:47:09</t>
  </si>
  <si>
    <t>19.03.2022 20:47:24</t>
  </si>
  <si>
    <t>19.03.2022 20:47:26</t>
  </si>
  <si>
    <t>19.03.2022 20:47:27</t>
  </si>
  <si>
    <t>19.03.2022 20:47:29</t>
  </si>
  <si>
    <t>19.03.2022 20:47:30</t>
  </si>
  <si>
    <t>19.03.2022 20:47:32</t>
  </si>
  <si>
    <t>19.03.2022 20:47:33</t>
  </si>
  <si>
    <t>19.03.2022 20:47:35</t>
  </si>
  <si>
    <t>19.03.2022 20:47:36</t>
  </si>
  <si>
    <t>19.03.2022 20:47:38</t>
  </si>
  <si>
    <t>19.03.2022 20:47:39</t>
  </si>
  <si>
    <t>19.03.2022 20:49:08</t>
  </si>
  <si>
    <t>19.03.2022 20:49:09</t>
  </si>
  <si>
    <t>19.03.2022 20:49:11</t>
  </si>
  <si>
    <t>19.03.2022 20:50:05</t>
  </si>
  <si>
    <t>19.03.2022 20:50:06</t>
  </si>
  <si>
    <t>19.03.2022 20:50:08</t>
  </si>
  <si>
    <t>19.03.2022 20:50:38</t>
  </si>
  <si>
    <t>19.03.2022 20:50:39</t>
  </si>
  <si>
    <t>19.03.2022 20:50:41</t>
  </si>
  <si>
    <t>19.03.2022 20:50:42</t>
  </si>
  <si>
    <t>19.03.2022 20:50:44</t>
  </si>
  <si>
    <t>19.03.2022 20:50:45</t>
  </si>
  <si>
    <t>19.03.2022 20:50:47</t>
  </si>
  <si>
    <t>19.03.2022 20:51:33</t>
  </si>
  <si>
    <t>19.03.2022 20:51:35</t>
  </si>
  <si>
    <t>19.03.2022 20:51:36</t>
  </si>
  <si>
    <t>19.03.2022 20:51:38</t>
  </si>
  <si>
    <t>19.03.2022 20:52:29</t>
  </si>
  <si>
    <t>19.03.2022 20:52:30</t>
  </si>
  <si>
    <t>19.03.2022 20:52:32</t>
  </si>
  <si>
    <t>19.03.2022 20:52:33</t>
  </si>
  <si>
    <t>19.03.2022 20:52:35</t>
  </si>
  <si>
    <t>19.03.2022 20:52:36</t>
  </si>
  <si>
    <t>19.03.2022 20:52:38</t>
  </si>
  <si>
    <t>19.03.2022 20:52:39</t>
  </si>
  <si>
    <t>19.03.2022 20:52:41</t>
  </si>
  <si>
    <t>19.03.2022 20:52:42</t>
  </si>
  <si>
    <t>19.03.2022 20:52:43</t>
  </si>
  <si>
    <t>19.03.2022 20:52:45</t>
  </si>
  <si>
    <t>19.03.2022 20:53:21</t>
  </si>
  <si>
    <t>19.03.2022 20:53:24</t>
  </si>
  <si>
    <t>19.03.2022 20:53:25</t>
  </si>
  <si>
    <t>19.03.2022 20:54:55</t>
  </si>
  <si>
    <t>19.03.2022 20:54:57</t>
  </si>
  <si>
    <t>19.03.2022 20:54:58</t>
  </si>
  <si>
    <t>19.03.2022 20:55:34</t>
  </si>
  <si>
    <t>19.03.2022 20:55:36</t>
  </si>
  <si>
    <t>19.03.2022 20:55:37</t>
  </si>
  <si>
    <t>19.03.2022 20:56:09</t>
  </si>
  <si>
    <t>19.03.2022 20:56:10</t>
  </si>
  <si>
    <t>19.03.2022 20:56:12</t>
  </si>
  <si>
    <t>19.03.2022 20:56:13</t>
  </si>
  <si>
    <t>19.03.2022 21:04:18</t>
  </si>
  <si>
    <t>19.03.2022 21:04:58</t>
  </si>
  <si>
    <t>19.03.2022 21:05:00</t>
  </si>
  <si>
    <t>19.03.2022 21:05:01</t>
  </si>
  <si>
    <t>19.03.2022 21:07:18</t>
  </si>
  <si>
    <t>19.03.2022 21:07:21</t>
  </si>
  <si>
    <t>19.03.2022 21:07:22</t>
  </si>
  <si>
    <t>19.03.2022 21:11:13</t>
  </si>
  <si>
    <t>19.03.2022 21:11:15</t>
  </si>
  <si>
    <t>19.03.2022 21:11:16</t>
  </si>
  <si>
    <t>19.03.2022 21:11:18</t>
  </si>
  <si>
    <t>19.03.2022 21:11:19</t>
  </si>
  <si>
    <t>19.03.2022 21:12:00</t>
  </si>
  <si>
    <t>19.03.2022 21:12:03</t>
  </si>
  <si>
    <t>19.03.2022 21:12:04</t>
  </si>
  <si>
    <t>19.03.2022 21:12:06</t>
  </si>
  <si>
    <t>19.03.2022 21:12:09</t>
  </si>
  <si>
    <t>19.03.2022 21:12:10</t>
  </si>
  <si>
    <t>19.03.2022 21:12:12</t>
  </si>
  <si>
    <t>19.03.2022 21:12:13</t>
  </si>
  <si>
    <t>19.03.2022 21:12:15</t>
  </si>
  <si>
    <t>19.03.2022 21:12:52</t>
  </si>
  <si>
    <t>19.03.2022 21:12:54</t>
  </si>
  <si>
    <t>19.03.2022 21:12:55</t>
  </si>
  <si>
    <t>19.03.2022 21:12:57</t>
  </si>
  <si>
    <t>19.03.2022 21:12:58</t>
  </si>
  <si>
    <t>19.03.2022 21:13:12</t>
  </si>
  <si>
    <t>19.03.2022 21:13:13</t>
  </si>
  <si>
    <t>19.03.2022 21:13:15</t>
  </si>
  <si>
    <t>19.03.2022 21:13:16</t>
  </si>
  <si>
    <t>19.03.2022 21:13:18</t>
  </si>
  <si>
    <t>19.03.2022 21:14:45</t>
  </si>
  <si>
    <t>19.03.2022 21:14:46</t>
  </si>
  <si>
    <t>19.03.2022 21:14:48</t>
  </si>
  <si>
    <t>19.03.2022 21:14:49</t>
  </si>
  <si>
    <t>19.03.2022 21:15:24</t>
  </si>
  <si>
    <t>19.03.2022 21:15:27</t>
  </si>
  <si>
    <t>19.03.2022 21:17:21</t>
  </si>
  <si>
    <t>19.03.2022 21:17:57</t>
  </si>
  <si>
    <t>19.03.2022 21:17:58</t>
  </si>
  <si>
    <t>19.03.2022 21:18:00</t>
  </si>
  <si>
    <t>19.03.2022 21:18:01</t>
  </si>
  <si>
    <t>19.03.2022 21:18:03</t>
  </si>
  <si>
    <t>19.03.2022 21:18:21</t>
  </si>
  <si>
    <t>19.03.2022 21:18:22</t>
  </si>
  <si>
    <t>19.03.2022 21:18:24</t>
  </si>
  <si>
    <t>19.03.2022 21:19:45</t>
  </si>
  <si>
    <t>19.03.2022 21:19:46</t>
  </si>
  <si>
    <t>19.03.2022 21:20:30</t>
  </si>
  <si>
    <t>19.03.2022 21:20:31</t>
  </si>
  <si>
    <t>19.03.2022 21:20:33</t>
  </si>
  <si>
    <t>19.03.2022 21:22:18</t>
  </si>
  <si>
    <t>19.03.2022 21:22:19</t>
  </si>
  <si>
    <t>19.03.2022 21:22:21</t>
  </si>
  <si>
    <t>19.03.2022 21:22:22</t>
  </si>
  <si>
    <t>19.03.2022 21:23:27</t>
  </si>
  <si>
    <t>19.03.2022 21:23:28</t>
  </si>
  <si>
    <t>19.03.2022 21:23:30</t>
  </si>
  <si>
    <t>19.03.2022 21:23:49</t>
  </si>
  <si>
    <t>19.03.2022 21:23:51</t>
  </si>
  <si>
    <t>19.03.2022 21:23:52</t>
  </si>
  <si>
    <t>19.03.2022 21:23:54</t>
  </si>
  <si>
    <t>19.03.2022 21:23:55</t>
  </si>
  <si>
    <t>19.03.2022 21:23:57</t>
  </si>
  <si>
    <t>19.03.2022 21:25:06</t>
  </si>
  <si>
    <t>19.03.2022 21:25:07</t>
  </si>
  <si>
    <t>19.03.2022 21:25:09</t>
  </si>
  <si>
    <t>19.03.2022 21:25:10</t>
  </si>
  <si>
    <t>19.03.2022 21:26:21</t>
  </si>
  <si>
    <t>19.03.2022 21:26:22</t>
  </si>
  <si>
    <t>19.03.2022 21:26:24</t>
  </si>
  <si>
    <t>19.03.2022 21:28:37</t>
  </si>
  <si>
    <t>19.03.2022 21:28:40</t>
  </si>
  <si>
    <t>19.03.2022 21:28:42</t>
  </si>
  <si>
    <t>19.03.2022 21:28:58</t>
  </si>
  <si>
    <t>19.03.2022 21:29:00</t>
  </si>
  <si>
    <t>19.03.2022 21:29:01</t>
  </si>
  <si>
    <t>19.03.2022 21:29:03</t>
  </si>
  <si>
    <t>19.03.2022 21:29:04</t>
  </si>
  <si>
    <t>19.03.2022 21:29:06</t>
  </si>
  <si>
    <t>19.03.2022 21:29:22</t>
  </si>
  <si>
    <t>19.03.2022 21:29:24</t>
  </si>
  <si>
    <t>19.03.2022 21:29:25</t>
  </si>
  <si>
    <t>19.03.2022 21:29:27</t>
  </si>
  <si>
    <t>19.03.2022 21:30:55</t>
  </si>
  <si>
    <t>19.03.2022 21:30:57</t>
  </si>
  <si>
    <t>19.03.2022 21:30:58</t>
  </si>
  <si>
    <t>19.03.2022 21:31:00</t>
  </si>
  <si>
    <t>19.03.2022 21:33:33</t>
  </si>
  <si>
    <t>19.03.2022 21:33:34</t>
  </si>
  <si>
    <t>19.03.2022 21:33:36</t>
  </si>
  <si>
    <t>19.03.2022 21:33:37</t>
  </si>
  <si>
    <t>19.03.2022 21:34:09</t>
  </si>
  <si>
    <t>19.03.2022 21:34:10</t>
  </si>
  <si>
    <t>19.03.2022 21:34:12</t>
  </si>
  <si>
    <t>19.03.2022 21:34:13</t>
  </si>
  <si>
    <t>19.03.2022 21:34:52</t>
  </si>
  <si>
    <t>19.03.2022 21:34:54</t>
  </si>
  <si>
    <t>19.03.2022 21:34:55</t>
  </si>
  <si>
    <t>19.03.2022 21:34:57</t>
  </si>
  <si>
    <t>19.03.2022 21:35:58</t>
  </si>
  <si>
    <t>19.03.2022 21:36:00</t>
  </si>
  <si>
    <t>19.03.2022 21:36:01</t>
  </si>
  <si>
    <t>19.03.2022 21:36:03</t>
  </si>
  <si>
    <t>19.03.2022 21:36:04</t>
  </si>
  <si>
    <t>19.03.2022 21:36:06</t>
  </si>
  <si>
    <t>19.03.2022 21:36:07</t>
  </si>
  <si>
    <t>19.03.2022 21:38:22</t>
  </si>
  <si>
    <t>19.03.2022 21:38:24</t>
  </si>
  <si>
    <t>19.03.2022 21:38:25</t>
  </si>
  <si>
    <t>19.03.2022 21:38:27</t>
  </si>
  <si>
    <t>19.03.2022 21:38:31</t>
  </si>
  <si>
    <t>19.03.2022 21:38:33</t>
  </si>
  <si>
    <t>19.03.2022 21:38:34</t>
  </si>
  <si>
    <t>19.03.2022 21:39:58</t>
  </si>
  <si>
    <t>19.03.2022 21:40:01</t>
  </si>
  <si>
    <t>19.03.2022 21:40:03</t>
  </si>
  <si>
    <t>19.03.2022 21:40:06</t>
  </si>
  <si>
    <t>19.03.2022 21:40:07</t>
  </si>
  <si>
    <t>19.03.2022 21:40:09</t>
  </si>
  <si>
    <t>19.03.2022 21:40:10</t>
  </si>
  <si>
    <t>19.03.2022 21:41:13</t>
  </si>
  <si>
    <t>19.03.2022 21:41:15</t>
  </si>
  <si>
    <t>19.03.2022 21:41:16</t>
  </si>
  <si>
    <t>19.03.2022 21:41:42</t>
  </si>
  <si>
    <t>19.03.2022 21:41:43</t>
  </si>
  <si>
    <t>19.03.2022 21:41:45</t>
  </si>
  <si>
    <t>19.03.2022 21:42:07</t>
  </si>
  <si>
    <t>19.03.2022 21:42:09</t>
  </si>
  <si>
    <t>19.03.2022 21:42:10</t>
  </si>
  <si>
    <t>19.03.2022 21:42:12</t>
  </si>
  <si>
    <t>19.03.2022 21:42:48</t>
  </si>
  <si>
    <t>19.03.2022 21:42:49</t>
  </si>
  <si>
    <t>19.03.2022 21:42:51</t>
  </si>
  <si>
    <t>19.03.2022 21:45:54</t>
  </si>
  <si>
    <t>19.03.2022 21:45:55</t>
  </si>
  <si>
    <t>19.03.2022 21:45:57</t>
  </si>
  <si>
    <t>19.03.2022 21:45:58</t>
  </si>
  <si>
    <t>19.03.2022 21:48:42</t>
  </si>
  <si>
    <t>19.03.2022 21:48:43</t>
  </si>
  <si>
    <t>19.03.2022 21:48:45</t>
  </si>
  <si>
    <t>19.03.2022 21:48:46</t>
  </si>
  <si>
    <t>19.03.2022 21:48:48</t>
  </si>
  <si>
    <t>19.03.2022 21:49:07</t>
  </si>
  <si>
    <t>19.03.2022 21:49:09</t>
  </si>
  <si>
    <t>19.03.2022 21:50:24</t>
  </si>
  <si>
    <t>19.03.2022 21:50:25</t>
  </si>
  <si>
    <t>19.03.2022 21:50:27</t>
  </si>
  <si>
    <t>19.03.2022 21:50:28</t>
  </si>
  <si>
    <t>19.03.2022 21:50:30</t>
  </si>
  <si>
    <t>19.03.2022 21:50:31</t>
  </si>
  <si>
    <t>19.03.2022 21:50:51</t>
  </si>
  <si>
    <t>19.03.2022 21:50:52</t>
  </si>
  <si>
    <t>19.03.2022 21:50:54</t>
  </si>
  <si>
    <t>19.03.2022 21:50:55</t>
  </si>
  <si>
    <t>19.03.2022 21:53:40</t>
  </si>
  <si>
    <t>19.03.2022 21:53:42</t>
  </si>
  <si>
    <t>19.03.2022 21:53:43</t>
  </si>
  <si>
    <t>19.03.2022 21:54:34</t>
  </si>
  <si>
    <t>19.03.2022 21:54:36</t>
  </si>
  <si>
    <t>19.03.2022 21:54:37</t>
  </si>
  <si>
    <t>19.03.2022 21:55:36</t>
  </si>
  <si>
    <t>19.03.2022 21:55:37</t>
  </si>
  <si>
    <t>19.03.2022 21:55:39</t>
  </si>
  <si>
    <t>19.03.2022 21:55:52</t>
  </si>
  <si>
    <t>19.03.2022 21:55:54</t>
  </si>
  <si>
    <t>19.03.2022 21:55:55</t>
  </si>
  <si>
    <t>19.03.2022 21:56:30</t>
  </si>
  <si>
    <t>19.03.2022 21:56:31</t>
  </si>
  <si>
    <t>19.03.2022 21:56:33</t>
  </si>
  <si>
    <t>19.03.2022 21:58:15</t>
  </si>
  <si>
    <t>19.03.2022 21:58:16</t>
  </si>
  <si>
    <t>19.03.2022 21:58:18</t>
  </si>
  <si>
    <t>19.03.2022 21:59:37</t>
  </si>
  <si>
    <t>19.03.2022 21:59:39</t>
  </si>
  <si>
    <t>19.03.2022 21:59:40</t>
  </si>
  <si>
    <t>19.03.2022 22:00:01</t>
  </si>
  <si>
    <t>19.03.2022 22:00:04</t>
  </si>
  <si>
    <t>19.03.2022 22:00:06</t>
  </si>
  <si>
    <t>19.03.2022 22:00:37</t>
  </si>
  <si>
    <t>19.03.2022 22:00:39</t>
  </si>
  <si>
    <t>19.03.2022 22:00:40</t>
  </si>
  <si>
    <t>19.03.2022 22:02:37</t>
  </si>
  <si>
    <t>19.03.2022 22:02:39</t>
  </si>
  <si>
    <t>19.03.2022 22:02:40</t>
  </si>
  <si>
    <t>19.03.2022 22:02:42</t>
  </si>
  <si>
    <t>19.03.2022 22:02:45</t>
  </si>
  <si>
    <t>19.03.2022 22:02:46</t>
  </si>
  <si>
    <t>19.03.2022 22:02:48</t>
  </si>
  <si>
    <t>19.03.2022 22:03:03</t>
  </si>
  <si>
    <t>19.03.2022 22:03:04</t>
  </si>
  <si>
    <t>19.03.2022 22:03:06</t>
  </si>
  <si>
    <t>19.03.2022 22:03:07</t>
  </si>
  <si>
    <t>19.03.2022 22:03:27</t>
  </si>
  <si>
    <t>19.03.2022 22:03:28</t>
  </si>
  <si>
    <t>19.03.2022 22:04:45</t>
  </si>
  <si>
    <t>19.03.2022 22:04:46</t>
  </si>
  <si>
    <t>19.03.2022 22:04:47</t>
  </si>
  <si>
    <t>19.03.2022 22:04:49</t>
  </si>
  <si>
    <t>19.03.2022 22:04:50</t>
  </si>
  <si>
    <t>19.03.2022 22:05:14</t>
  </si>
  <si>
    <t>19.03.2022 22:05:16</t>
  </si>
  <si>
    <t>19.03.2022 22:05:17</t>
  </si>
  <si>
    <t>19.03.2022 22:05:19</t>
  </si>
  <si>
    <t>19.03.2022 22:06:46</t>
  </si>
  <si>
    <t>19.03.2022 22:06:49</t>
  </si>
  <si>
    <t>19.03.2022 22:06:50</t>
  </si>
  <si>
    <t>19.03.2022 22:07:02</t>
  </si>
  <si>
    <t>19.03.2022 22:07:04</t>
  </si>
  <si>
    <t>19.03.2022 22:07:05</t>
  </si>
  <si>
    <t>19.03.2022 22:07:07</t>
  </si>
  <si>
    <t>19.03.2022 22:07:29</t>
  </si>
  <si>
    <t>19.03.2022 22:07:31</t>
  </si>
  <si>
    <t>19.03.2022 22:07:32</t>
  </si>
  <si>
    <t>19.03.2022 22:08:35</t>
  </si>
  <si>
    <t>19.03.2022 22:08:37</t>
  </si>
  <si>
    <t>19.03.2022 22:08:38</t>
  </si>
  <si>
    <t>19.03.2022 22:08:40</t>
  </si>
  <si>
    <t>19.03.2022 22:08:44</t>
  </si>
  <si>
    <t>19.03.2022 22:08:46</t>
  </si>
  <si>
    <t>19.03.2022 22:08:47</t>
  </si>
  <si>
    <t>19.03.2022 22:08:49</t>
  </si>
  <si>
    <t>19.03.2022 22:08:50</t>
  </si>
  <si>
    <t>19.03.2022 22:09:28</t>
  </si>
  <si>
    <t>19.03.2022 22:09:29</t>
  </si>
  <si>
    <t>19.03.2022 22:09:31</t>
  </si>
  <si>
    <t>19.03.2022 22:09:32</t>
  </si>
  <si>
    <t>19.03.2022 22:11:10</t>
  </si>
  <si>
    <t>19.03.2022 22:11:11</t>
  </si>
  <si>
    <t>19.03.2022 22:11:13</t>
  </si>
  <si>
    <t>19.03.2022 22:14:02</t>
  </si>
  <si>
    <t>19.03.2022 22:14:04</t>
  </si>
  <si>
    <t>19.03.2022 22:14:05</t>
  </si>
  <si>
    <t>19.03.2022 22:14:07</t>
  </si>
  <si>
    <t>19.03.2022 22:15:07</t>
  </si>
  <si>
    <t>19.03.2022 22:15:08</t>
  </si>
  <si>
    <t>19.03.2022 22:15:55</t>
  </si>
  <si>
    <t>19.03.2022 22:15:56</t>
  </si>
  <si>
    <t>19.03.2022 22:15:58</t>
  </si>
  <si>
    <t>19.03.2022 22:17:02</t>
  </si>
  <si>
    <t>19.03.2022 22:17:04</t>
  </si>
  <si>
    <t>19.03.2022 22:17:05</t>
  </si>
  <si>
    <t>19.03.2022 22:17:07</t>
  </si>
  <si>
    <t>19.03.2022 22:18:23</t>
  </si>
  <si>
    <t>19.03.2022 22:18:25</t>
  </si>
  <si>
    <t>19.03.2022 22:18:26</t>
  </si>
  <si>
    <t>19.03.2022 22:19:50</t>
  </si>
  <si>
    <t>19.03.2022 22:19:52</t>
  </si>
  <si>
    <t>19.03.2022 22:19:53</t>
  </si>
  <si>
    <t>19.03.2022 22:19:56</t>
  </si>
  <si>
    <t>19.03.2022 22:19:58</t>
  </si>
  <si>
    <t>19.03.2022 22:19:59</t>
  </si>
  <si>
    <t>19.03.2022 22:20:02</t>
  </si>
  <si>
    <t>19.03.2022 22:20:04</t>
  </si>
  <si>
    <t>19.03.2022 22:20:05</t>
  </si>
  <si>
    <t>19.03.2022 22:20:59</t>
  </si>
  <si>
    <t>19.03.2022 22:21:01</t>
  </si>
  <si>
    <t>19.03.2022 22:21:08</t>
  </si>
  <si>
    <t>19.03.2022 22:21:10</t>
  </si>
  <si>
    <t>19.03.2022 22:21:11</t>
  </si>
  <si>
    <t>19.03.2022 22:21:13</t>
  </si>
  <si>
    <t>19.03.2022 22:23:31</t>
  </si>
  <si>
    <t>19.03.2022 22:23:32</t>
  </si>
  <si>
    <t>19.03.2022 22:23:34</t>
  </si>
  <si>
    <t>19.03.2022 22:25:01</t>
  </si>
  <si>
    <t>19.03.2022 22:25:02</t>
  </si>
  <si>
    <t>19.03.2022 22:26:29</t>
  </si>
  <si>
    <t>19.03.2022 22:26:31</t>
  </si>
  <si>
    <t>19.03.2022 22:26:43</t>
  </si>
  <si>
    <t>19.03.2022 22:26:44</t>
  </si>
  <si>
    <t>19.03.2022 22:26:46</t>
  </si>
  <si>
    <t>19.03.2022 22:27:13</t>
  </si>
  <si>
    <t>19.03.2022 22:27:14</t>
  </si>
  <si>
    <t>19.03.2022 22:27:56</t>
  </si>
  <si>
    <t>19.03.2022 22:27:58</t>
  </si>
  <si>
    <t>19.03.2022 22:27:59</t>
  </si>
  <si>
    <t>19.03.2022 22:28:01</t>
  </si>
  <si>
    <t>19.03.2022 22:28:02</t>
  </si>
  <si>
    <t>19.03.2022 22:28:11</t>
  </si>
  <si>
    <t>19.03.2022 22:28:13</t>
  </si>
  <si>
    <t>19.03.2022 22:28:14</t>
  </si>
  <si>
    <t>19.03.2022 22:28:16</t>
  </si>
  <si>
    <t>19.03.2022 22:29:11</t>
  </si>
  <si>
    <t>19.03.2022 22:29:13</t>
  </si>
  <si>
    <t>19.03.2022 22:29:14</t>
  </si>
  <si>
    <t>19.03.2022 22:30:50</t>
  </si>
  <si>
    <t>19.03.2022 22:30:52</t>
  </si>
  <si>
    <t>19.03.2022 22:30:53</t>
  </si>
  <si>
    <t>19.03.2022 22:30:55</t>
  </si>
  <si>
    <t>19.03.2022 22:30:56</t>
  </si>
  <si>
    <t>19.03.2022 22:32:29</t>
  </si>
  <si>
    <t>19.03.2022 22:32:31</t>
  </si>
  <si>
    <t>19.03.2022 22:32:32</t>
  </si>
  <si>
    <t>19.03.2022 22:32:34</t>
  </si>
  <si>
    <t>19.03.2022 22:32:35</t>
  </si>
  <si>
    <t>19.03.2022 22:32:37</t>
  </si>
  <si>
    <t>19.03.2022 22:34:02</t>
  </si>
  <si>
    <t>19.03.2022 22:34:04</t>
  </si>
  <si>
    <t>19.03.2022 22:34:05</t>
  </si>
  <si>
    <t>19.03.2022 22:34:07</t>
  </si>
  <si>
    <t>19.03.2022 22:34:22</t>
  </si>
  <si>
    <t>19.03.2022 22:34:23</t>
  </si>
  <si>
    <t>19.03.2022 22:34:25</t>
  </si>
  <si>
    <t>19.03.2022 22:34:44</t>
  </si>
  <si>
    <t>19.03.2022 22:34:46</t>
  </si>
  <si>
    <t>19.03.2022 22:36:22</t>
  </si>
  <si>
    <t>19.03.2022 22:36:23</t>
  </si>
  <si>
    <t>19.03.2022 22:37:25</t>
  </si>
  <si>
    <t>19.03.2022 22:37:28</t>
  </si>
  <si>
    <t>19.03.2022 22:37:31</t>
  </si>
  <si>
    <t>19.03.2022 22:38:31</t>
  </si>
  <si>
    <t>19.03.2022 22:38:32</t>
  </si>
  <si>
    <t>19.03.2022 22:38:35</t>
  </si>
  <si>
    <t>19.03.2022 22:38:37</t>
  </si>
  <si>
    <t>19.03.2022 22:40:20</t>
  </si>
  <si>
    <t>19.03.2022 22:40:22</t>
  </si>
  <si>
    <t>19.03.2022 22:40:23</t>
  </si>
  <si>
    <t>19.03.2022 22:40:25</t>
  </si>
  <si>
    <t>19.03.2022 22:40:26</t>
  </si>
  <si>
    <t>19.03.2022 22:40:28</t>
  </si>
  <si>
    <t>19.03.2022 22:43:23</t>
  </si>
  <si>
    <t>19.03.2022 22:43:25</t>
  </si>
  <si>
    <t>19.03.2022 22:43:26</t>
  </si>
  <si>
    <t>19.03.2022 22:43:28</t>
  </si>
  <si>
    <t>19.03.2022 22:43:37</t>
  </si>
  <si>
    <t>19.03.2022 22:43:38</t>
  </si>
  <si>
    <t>19.03.2022 22:43:40</t>
  </si>
  <si>
    <t>19.03.2022 22:44:04</t>
  </si>
  <si>
    <t>19.03.2022 22:44:05</t>
  </si>
  <si>
    <t>19.03.2022 22:48:56</t>
  </si>
  <si>
    <t>19.03.2022 22:48:58</t>
  </si>
  <si>
    <t>19.03.2022 22:48:59</t>
  </si>
  <si>
    <t>19.03.2022 22:51:26</t>
  </si>
  <si>
    <t>19.03.2022 22:51:28</t>
  </si>
  <si>
    <t>19.03.2022 22:51:29</t>
  </si>
  <si>
    <t>19.03.2022 22:51:31</t>
  </si>
  <si>
    <t>19.03.2022 22:51:32</t>
  </si>
  <si>
    <t>19.03.2022 22:52:14</t>
  </si>
  <si>
    <t>19.03.2022 22:52:16</t>
  </si>
  <si>
    <t>19.03.2022 22:52:17</t>
  </si>
  <si>
    <t>19.03.2022 22:52:19</t>
  </si>
  <si>
    <t>19.03.2022 22:52:58</t>
  </si>
  <si>
    <t>19.03.2022 22:52:59</t>
  </si>
  <si>
    <t>19.03.2022 22:53:01</t>
  </si>
  <si>
    <t>19.03.2022 22:53:02</t>
  </si>
  <si>
    <t>19.03.2022 22:53:04</t>
  </si>
  <si>
    <t>19.03.2022 22:53:37</t>
  </si>
  <si>
    <t>19.03.2022 22:53:38</t>
  </si>
  <si>
    <t>19.03.2022 22:53:40</t>
  </si>
  <si>
    <t>19.03.2022 22:53:41</t>
  </si>
  <si>
    <t>19.03.2022 22:53:43</t>
  </si>
  <si>
    <t>19.03.2022 22:53:44</t>
  </si>
  <si>
    <t>19.03.2022 22:53:46</t>
  </si>
  <si>
    <t>19.03.2022 22:55:59</t>
  </si>
  <si>
    <t>19.03.2022 22:56:01</t>
  </si>
  <si>
    <t>19.03.2022 22:56:02</t>
  </si>
  <si>
    <t>19.03.2022 22:56:04</t>
  </si>
  <si>
    <t>19.03.2022 22:56:11</t>
  </si>
  <si>
    <t>19.03.2022 22:56:13</t>
  </si>
  <si>
    <t>19.03.2022 22:56:37</t>
  </si>
  <si>
    <t>19.03.2022 22:56:38</t>
  </si>
  <si>
    <t>19.03.2022 22:56:40</t>
  </si>
  <si>
    <t>19.03.2022 22:57:46</t>
  </si>
  <si>
    <t>19.03.2022 22:57:47</t>
  </si>
  <si>
    <t>19.03.2022 22:57:49</t>
  </si>
  <si>
    <t>19.03.2022 22:57:50</t>
  </si>
  <si>
    <t>19.03.2022 22:57:52</t>
  </si>
  <si>
    <t>19.03.2022 22:58:56</t>
  </si>
  <si>
    <t>19.03.2022 22:58:59</t>
  </si>
  <si>
    <t>19.03.2022 23:01:20</t>
  </si>
  <si>
    <t>19.03.2022 23:01:22</t>
  </si>
  <si>
    <t>19.03.2022 23:01:23</t>
  </si>
  <si>
    <t>19.03.2022 23:04:32</t>
  </si>
  <si>
    <t>19.03.2022 23:04:34</t>
  </si>
  <si>
    <t>19.03.2022 23:04:35</t>
  </si>
  <si>
    <t>19.03.2022 23:05:37</t>
  </si>
  <si>
    <t>19.03.2022 23:05:38</t>
  </si>
  <si>
    <t>19.03.2022 23:05:40</t>
  </si>
  <si>
    <t>19.03.2022 23:05:41</t>
  </si>
  <si>
    <t>19.03.2022 23:05:43</t>
  </si>
  <si>
    <t>19.03.2022 23:06:38</t>
  </si>
  <si>
    <t>19.03.2022 23:06:40</t>
  </si>
  <si>
    <t>19.03.2022 23:06:41</t>
  </si>
  <si>
    <t>19.03.2022 23:07:50</t>
  </si>
  <si>
    <t>19.03.2022 23:07:52</t>
  </si>
  <si>
    <t>19.03.2022 23:07:53</t>
  </si>
  <si>
    <t>19.03.2022 23:07:55</t>
  </si>
  <si>
    <t>19.03.2022 23:07:58</t>
  </si>
  <si>
    <t>19.03.2022 23:08:46</t>
  </si>
  <si>
    <t>19.03.2022 23:08:47</t>
  </si>
  <si>
    <t>19.03.2022 23:08:49</t>
  </si>
  <si>
    <t>19.03.2022 23:10:11</t>
  </si>
  <si>
    <t>19.03.2022 23:10:13</t>
  </si>
  <si>
    <t>19.03.2022 23:10:14</t>
  </si>
  <si>
    <t>19.03.2022 23:10:16</t>
  </si>
  <si>
    <t>19.03.2022 23:10:17</t>
  </si>
  <si>
    <t>19.03.2022 23:10:19</t>
  </si>
  <si>
    <t>19.03.2022 23:10:20</t>
  </si>
  <si>
    <t>19.03.2022 23:10:22</t>
  </si>
  <si>
    <t>19.03.2022 23:10:23</t>
  </si>
  <si>
    <t>19.03.2022 23:10:38</t>
  </si>
  <si>
    <t>19.03.2022 23:10:40</t>
  </si>
  <si>
    <t>19.03.2022 23:10:41</t>
  </si>
  <si>
    <t>19.03.2022 23:10:43</t>
  </si>
  <si>
    <t>19.03.2022 23:12:53</t>
  </si>
  <si>
    <t>19.03.2022 23:12:55</t>
  </si>
  <si>
    <t>19.03.2022 23:12:56</t>
  </si>
  <si>
    <t>19.03.2022 23:12:58</t>
  </si>
  <si>
    <t>19.03.2022 23:12:59</t>
  </si>
  <si>
    <t>19.03.2022 23:14:17</t>
  </si>
  <si>
    <t>19.03.2022 23:14:19</t>
  </si>
  <si>
    <t>19.03.2022 23:14:20</t>
  </si>
  <si>
    <t>19.03.2022 23:14:22</t>
  </si>
  <si>
    <t>19.03.2022 23:14:25</t>
  </si>
  <si>
    <t>19.03.2022 23:14:26</t>
  </si>
  <si>
    <t>19.03.2022 23:14:28</t>
  </si>
  <si>
    <t>19.03.2022 23:15:44</t>
  </si>
  <si>
    <t>19.03.2022 23:15:46</t>
  </si>
  <si>
    <t>19.03.2022 23:15:47</t>
  </si>
  <si>
    <t>19.03.2022 23:15:49</t>
  </si>
  <si>
    <t>19.03.2022 23:15:50</t>
  </si>
  <si>
    <t>19.03.2022 23:15:52</t>
  </si>
  <si>
    <t>19.03.2022 23:15:53</t>
  </si>
  <si>
    <t>19.03.2022 23:16:23</t>
  </si>
  <si>
    <t>19.03.2022 23:16:25</t>
  </si>
  <si>
    <t>19.03.2022 23:16:26</t>
  </si>
  <si>
    <t>19.03.2022 23:16:28</t>
  </si>
  <si>
    <t>19.03.2022 23:16:29</t>
  </si>
  <si>
    <t>19.03.2022 23:20:11</t>
  </si>
  <si>
    <t>19.03.2022 23:20:13</t>
  </si>
  <si>
    <t>19.03.2022 23:20:14</t>
  </si>
  <si>
    <t>19.03.2022 23:20:17</t>
  </si>
  <si>
    <t>19.03.2022 23:20:19</t>
  </si>
  <si>
    <t>19.03.2022 23:20:20</t>
  </si>
  <si>
    <t>19.03.2022 23:21:17</t>
  </si>
  <si>
    <t>19.03.2022 23:21:19</t>
  </si>
  <si>
    <t>19.03.2022 23:21:23</t>
  </si>
  <si>
    <t>19.03.2022 23:23:31</t>
  </si>
  <si>
    <t>19.03.2022 23:23:32</t>
  </si>
  <si>
    <t>19.03.2022 23:23:34</t>
  </si>
  <si>
    <t>19.03.2022 23:23:35</t>
  </si>
  <si>
    <t>19.03.2022 23:23:37</t>
  </si>
  <si>
    <t>19.03.2022 23:23:59</t>
  </si>
  <si>
    <t>19.03.2022 23:24:02</t>
  </si>
  <si>
    <t>19.03.2022 23:28:14</t>
  </si>
  <si>
    <t>19.03.2022 23:28:16</t>
  </si>
  <si>
    <t>19.03.2022 23:28:17</t>
  </si>
  <si>
    <t>19.03.2022 23:28:19</t>
  </si>
  <si>
    <t>19.03.2022 23:28:20</t>
  </si>
  <si>
    <t>19.03.2022 23:28:22</t>
  </si>
  <si>
    <t>19.03.2022 23:28:23</t>
  </si>
  <si>
    <t>19.03.2022 23:31:10</t>
  </si>
  <si>
    <t>19.03.2022 23:31:11</t>
  </si>
  <si>
    <t>19.03.2022 23:31:13</t>
  </si>
  <si>
    <t>19.03.2022 23:31:14</t>
  </si>
  <si>
    <t>19.03.2022 23:35:07</t>
  </si>
  <si>
    <t>19.03.2022 23:35:08</t>
  </si>
  <si>
    <t>19.03.2022 23:35:10</t>
  </si>
  <si>
    <t>19.03.2022 23:35:11</t>
  </si>
  <si>
    <t>19.03.2022 23:35:26</t>
  </si>
  <si>
    <t>19.03.2022 23:35:28</t>
  </si>
  <si>
    <t>19.03.2022 23:35:29</t>
  </si>
  <si>
    <t>19.03.2022 23:35:31</t>
  </si>
  <si>
    <t>19.03.2022 23:35:32</t>
  </si>
  <si>
    <t>19.03.2022 23:37:07</t>
  </si>
  <si>
    <t>19.03.2022 23:37:41</t>
  </si>
  <si>
    <t>19.03.2022 23:37:43</t>
  </si>
  <si>
    <t>19.03.2022 23:37:44</t>
  </si>
  <si>
    <t>19.03.2022 23:37:46</t>
  </si>
  <si>
    <t>19.03.2022 23:43:11</t>
  </si>
  <si>
    <t>19.03.2022 23:43:14</t>
  </si>
  <si>
    <t>19.03.2022 23:43:49</t>
  </si>
  <si>
    <t>19.03.2022 23:43:50</t>
  </si>
  <si>
    <t>19.03.2022 23:43:52</t>
  </si>
  <si>
    <t>19.03.2022 23:43:53</t>
  </si>
  <si>
    <t>19.03.2022 23:43:55</t>
  </si>
  <si>
    <t>19.03.2022 23:43:56</t>
  </si>
  <si>
    <t>19.03.2022 23:43:58</t>
  </si>
  <si>
    <t>19.03.2022 23:43:59</t>
  </si>
  <si>
    <t>19.03.2022 23:46:29</t>
  </si>
  <si>
    <t>19.03.2022 23:46:31</t>
  </si>
  <si>
    <t>19.03.2022 23:46:32</t>
  </si>
  <si>
    <t>19.03.2022 23:46:34</t>
  </si>
  <si>
    <t>19.03.2022 23:49:47</t>
  </si>
  <si>
    <t>19.03.2022 23:49:49</t>
  </si>
  <si>
    <t>19.03.2022 23:49:50</t>
  </si>
  <si>
    <t>19.03.2022 23:49:52</t>
  </si>
  <si>
    <t>19.03.2022 23:51:35</t>
  </si>
  <si>
    <t>19.03.2022 23:51:37</t>
  </si>
  <si>
    <t>19.03.2022 23:51:38</t>
  </si>
  <si>
    <t>19.03.2022 23:51:40</t>
  </si>
  <si>
    <t>19.03.2022 23:51:41</t>
  </si>
  <si>
    <t>19.03.2022 23:54:14</t>
  </si>
  <si>
    <t>19.03.2022 23:54:16</t>
  </si>
  <si>
    <t>19.03.2022 23:54:17</t>
  </si>
  <si>
    <t>19.03.2022 23:54:19</t>
  </si>
  <si>
    <t>19.03.2022 23:54:20</t>
  </si>
  <si>
    <t>19.03.2022 23:54:22</t>
  </si>
  <si>
    <t>19.03.2022 23:54:23</t>
  </si>
  <si>
    <t>19.03.2022 23:54:32</t>
  </si>
  <si>
    <t>19.03.2022 23:54:34</t>
  </si>
  <si>
    <t>19.03.2022 23:54:35</t>
  </si>
  <si>
    <t>19.03.2022 23:54:37</t>
  </si>
  <si>
    <t>19.03.2022 23:55:28</t>
  </si>
  <si>
    <t>19.03.2022 23:55:29</t>
  </si>
  <si>
    <t>19.03.2022 23:55:31</t>
  </si>
  <si>
    <t>19.03.2022 23:58:11</t>
  </si>
  <si>
    <t>19.03.2022 23:58:13</t>
  </si>
  <si>
    <t>19.03.2022 23:58:14</t>
  </si>
  <si>
    <t>19.03.2022 23:59:10</t>
  </si>
  <si>
    <t>19.03.2022 23:59:11</t>
  </si>
  <si>
    <t>19.03.2022 23:59:13</t>
  </si>
  <si>
    <t>19.03.2022 23:59:14</t>
  </si>
  <si>
    <t>19.03.2022 23:59:31</t>
  </si>
  <si>
    <t>19.03.2022 23:59:34</t>
  </si>
  <si>
    <t>19.03.2022 23:59:35</t>
  </si>
  <si>
    <t>19.03.2022 23:59:37</t>
  </si>
  <si>
    <t>19.03.2022 23:59:38</t>
  </si>
  <si>
    <t>20.03.2022 00:04:02</t>
  </si>
  <si>
    <t>20.03.2022 00:04:04</t>
  </si>
  <si>
    <t>20.03.2022 00:04:05</t>
  </si>
  <si>
    <t>20.03.2022 00:04:07</t>
  </si>
  <si>
    <t>20.03.2022 00:04:08</t>
  </si>
  <si>
    <t>20.03.2022 00:08:32</t>
  </si>
  <si>
    <t>20.03.2022 00:08:34</t>
  </si>
  <si>
    <t>20.03.2022 00:08:35</t>
  </si>
  <si>
    <t>20.03.2022 00:08:37</t>
  </si>
  <si>
    <t>20.03.2022 00:08:38</t>
  </si>
  <si>
    <t>20.03.2022 00:11:53</t>
  </si>
  <si>
    <t>20.03.2022 00:11:55</t>
  </si>
  <si>
    <t>20.03.2022 00:11:56</t>
  </si>
  <si>
    <t>20.03.2022 00:17:28</t>
  </si>
  <si>
    <t>20.03.2022 00:17:29</t>
  </si>
  <si>
    <t>20.03.2022 00:17:31</t>
  </si>
  <si>
    <t>20.03.2022 00:17:32</t>
  </si>
  <si>
    <t>20.03.2022 00:17:34</t>
  </si>
  <si>
    <t>20.03.2022 00:17:35</t>
  </si>
  <si>
    <t>20.03.2022 00:17:37</t>
  </si>
  <si>
    <t>20.03.2022 00:18:52</t>
  </si>
  <si>
    <t>20.03.2022 00:18:53</t>
  </si>
  <si>
    <t>20.03.2022 00:18:55</t>
  </si>
  <si>
    <t>20.03.2022 00:22:55</t>
  </si>
  <si>
    <t>20.03.2022 00:22:56</t>
  </si>
  <si>
    <t>20.03.2022 00:22:58</t>
  </si>
  <si>
    <t>20.03.2022 00:22:59</t>
  </si>
  <si>
    <t>20.03.2022 00:24:01</t>
  </si>
  <si>
    <t>20.03.2022 00:24:02</t>
  </si>
  <si>
    <t>20.03.2022 00:24:04</t>
  </si>
  <si>
    <t>20.03.2022 00:30:38</t>
  </si>
  <si>
    <t>20.03.2022 00:30:40</t>
  </si>
  <si>
    <t>20.03.2022 00:31:43</t>
  </si>
  <si>
    <t>20.03.2022 00:31:44</t>
  </si>
  <si>
    <t>20.03.2022 00:31:46</t>
  </si>
  <si>
    <t>20.03.2022 00:31:47</t>
  </si>
  <si>
    <t>20.03.2022 00:31:49</t>
  </si>
  <si>
    <t>20.03.2022 00:34:05</t>
  </si>
  <si>
    <t>20.03.2022 00:34:06</t>
  </si>
  <si>
    <t>20.03.2022 00:34:08</t>
  </si>
  <si>
    <t>20.03.2022 00:34:09</t>
  </si>
  <si>
    <t>20.03.2022 00:35:02</t>
  </si>
  <si>
    <t>20.03.2022 00:35:03</t>
  </si>
  <si>
    <t>20.03.2022 00:35:05</t>
  </si>
  <si>
    <t>20.03.2022 00:35:06</t>
  </si>
  <si>
    <t>20.03.2022 00:35:08</t>
  </si>
  <si>
    <t>20.03.2022 00:35:09</t>
  </si>
  <si>
    <t>20.03.2022 00:35:11</t>
  </si>
  <si>
    <t>20.03.2022 00:36:11</t>
  </si>
  <si>
    <t>20.03.2022 00:36:14</t>
  </si>
  <si>
    <t>20.03.2022 00:36:15</t>
  </si>
  <si>
    <t>20.03.2022 00:36:48</t>
  </si>
  <si>
    <t>20.03.2022 00:36:50</t>
  </si>
  <si>
    <t>20.03.2022 00:36:51</t>
  </si>
  <si>
    <t>20.03.2022 00:36:53</t>
  </si>
  <si>
    <t>20.03.2022 00:38:15</t>
  </si>
  <si>
    <t>20.03.2022 00:38:17</t>
  </si>
  <si>
    <t>20.03.2022 00:42:45</t>
  </si>
  <si>
    <t>20.03.2022 00:42:47</t>
  </si>
  <si>
    <t>20.03.2022 00:42:48</t>
  </si>
  <si>
    <t>20.03.2022 00:42:50</t>
  </si>
  <si>
    <t>20.03.2022 00:44:35</t>
  </si>
  <si>
    <t>20.03.2022 00:44:36</t>
  </si>
  <si>
    <t>20.03.2022 00:44:38</t>
  </si>
  <si>
    <t>20.03.2022 00:44:39</t>
  </si>
  <si>
    <t>20.03.2022 00:44:41</t>
  </si>
  <si>
    <t>20.03.2022 00:44:42</t>
  </si>
  <si>
    <t>20.03.2022 00:44:44</t>
  </si>
  <si>
    <t>20.03.2022 00:44:45</t>
  </si>
  <si>
    <t>20.03.2022 00:45:08</t>
  </si>
  <si>
    <t>20.03.2022 00:45:09</t>
  </si>
  <si>
    <t>20.03.2022 00:45:11</t>
  </si>
  <si>
    <t>20.03.2022 00:46:00</t>
  </si>
  <si>
    <t>20.03.2022 00:46:02</t>
  </si>
  <si>
    <t>20.03.2022 00:46:03</t>
  </si>
  <si>
    <t>20.03.2022 00:51:29</t>
  </si>
  <si>
    <t>20.03.2022 00:51:30</t>
  </si>
  <si>
    <t>20.03.2022 00:51:32</t>
  </si>
  <si>
    <t>20.03.2022 00:53:24</t>
  </si>
  <si>
    <t>20.03.2022 00:53:26</t>
  </si>
  <si>
    <t>20.03.2022 00:53:27</t>
  </si>
  <si>
    <t>20.03.2022 00:53:29</t>
  </si>
  <si>
    <t>20.03.2022 01:05:06</t>
  </si>
  <si>
    <t>20.03.2022 01:05:08</t>
  </si>
  <si>
    <t>20.03.2022 01:05:09</t>
  </si>
  <si>
    <t>20.03.2022 01:05:11</t>
  </si>
  <si>
    <t>20.03.2022 01:05:23</t>
  </si>
  <si>
    <t>20.03.2022 01:05:24</t>
  </si>
  <si>
    <t>20.03.2022 01:05:27</t>
  </si>
  <si>
    <t>20.03.2022 01:05:29</t>
  </si>
  <si>
    <t>20.03.2022 01:11:56</t>
  </si>
  <si>
    <t>20.03.2022 01:11:57</t>
  </si>
  <si>
    <t>20.03.2022 01:11:59</t>
  </si>
  <si>
    <t>20.03.2022 01:12:00</t>
  </si>
  <si>
    <t>20.03.2022 01:13:38</t>
  </si>
  <si>
    <t>20.03.2022 01:13:39</t>
  </si>
  <si>
    <t>20.03.2022 01:13:41</t>
  </si>
  <si>
    <t>20.03.2022 01:13:42</t>
  </si>
  <si>
    <t>20.03.2022 01:17:27</t>
  </si>
  <si>
    <t>20.03.2022 01:17:29</t>
  </si>
  <si>
    <t>20.03.2022 01:20:12</t>
  </si>
  <si>
    <t>20.03.2022 01:20:14</t>
  </si>
  <si>
    <t>20.03.2022 01:21:17</t>
  </si>
  <si>
    <t>20.03.2022 01:21:18</t>
  </si>
  <si>
    <t>20.03.2022 01:21:20</t>
  </si>
  <si>
    <t>20.03.2022 01:21:21</t>
  </si>
  <si>
    <t>20.03.2022 01:23:42</t>
  </si>
  <si>
    <t>20.03.2022 01:23:44</t>
  </si>
  <si>
    <t>20.03.2022 01:23:45</t>
  </si>
  <si>
    <t>20.03.2022 01:29:35</t>
  </si>
  <si>
    <t>20.03.2022 01:29:36</t>
  </si>
  <si>
    <t>20.03.2022 01:29:38</t>
  </si>
  <si>
    <t>20.03.2022 01:29:39</t>
  </si>
  <si>
    <t>20.03.2022 01:29:51</t>
  </si>
  <si>
    <t>20.03.2022 01:29:53</t>
  </si>
  <si>
    <t>20.03.2022 01:29:54</t>
  </si>
  <si>
    <t>20.03.2022 01:29:56</t>
  </si>
  <si>
    <t>20.03.2022 01:30:41</t>
  </si>
  <si>
    <t>20.03.2022 01:30:42</t>
  </si>
  <si>
    <t>20.03.2022 01:30:44</t>
  </si>
  <si>
    <t>20.03.2022 01:34:21</t>
  </si>
  <si>
    <t>20.03.2022 01:34:23</t>
  </si>
  <si>
    <t>20.03.2022 01:34:24</t>
  </si>
  <si>
    <t>20.03.2022 01:34:26</t>
  </si>
  <si>
    <t>20.03.2022 01:38:50</t>
  </si>
  <si>
    <t>20.03.2022 01:38:51</t>
  </si>
  <si>
    <t>20.03.2022 01:38:53</t>
  </si>
  <si>
    <t>20.03.2022 01:38:54</t>
  </si>
  <si>
    <t>20.03.2022 01:39:27</t>
  </si>
  <si>
    <t>20.03.2022 01:39:29</t>
  </si>
  <si>
    <t>20.03.2022 01:39:30</t>
  </si>
  <si>
    <t>20.03.2022 01:39:32</t>
  </si>
  <si>
    <t>20.03.2022 01:48:33</t>
  </si>
  <si>
    <t>20.03.2022 01:48:35</t>
  </si>
  <si>
    <t>20.03.2022 01:48:36</t>
  </si>
  <si>
    <t>20.03.2022 01:50:36</t>
  </si>
  <si>
    <t>20.03.2022 01:50:38</t>
  </si>
  <si>
    <t>20.03.2022 01:50:39</t>
  </si>
  <si>
    <t>20.03.2022 01:55:20</t>
  </si>
  <si>
    <t>20.03.2022 01:55:21</t>
  </si>
  <si>
    <t>20.03.2022 01:58:59</t>
  </si>
  <si>
    <t>20.03.2022 01:59:00</t>
  </si>
  <si>
    <t>20.03.2022 01:59:02</t>
  </si>
  <si>
    <t>20.03.2022 02:08:41</t>
  </si>
  <si>
    <t>20.03.2022 02:08:44</t>
  </si>
  <si>
    <t>20.03.2022 02:08:45</t>
  </si>
  <si>
    <t>20.03.2022 02:08:47</t>
  </si>
  <si>
    <t>20.03.2022 02:18:24</t>
  </si>
  <si>
    <t>20.03.2022 02:18:26</t>
  </si>
  <si>
    <t>20.03.2022 02:18:27</t>
  </si>
  <si>
    <t>20.03.2022 02:18:29</t>
  </si>
  <si>
    <t>20.03.2022 02:18:30</t>
  </si>
  <si>
    <t>20.03.2022 02:38:48</t>
  </si>
  <si>
    <t>20.03.2022 02:38:50</t>
  </si>
  <si>
    <t>20.03.2022 02:38:51</t>
  </si>
  <si>
    <t>20.03.2022 02:42:18</t>
  </si>
  <si>
    <t>20.03.2022 02:42:20</t>
  </si>
  <si>
    <t>20.03.2022 02:42:21</t>
  </si>
  <si>
    <t>20.03.2022 02:42:23</t>
  </si>
  <si>
    <t>20.03.2022 02:42:24</t>
  </si>
  <si>
    <t>20.03.2022 03:02:08</t>
  </si>
  <si>
    <t>20.03.2022 03:02:09</t>
  </si>
  <si>
    <t>20.03.2022 03:02:11</t>
  </si>
  <si>
    <t>20.03.2022 03:26:02</t>
  </si>
  <si>
    <t>20.03.2022 03:26:03</t>
  </si>
  <si>
    <t>20.03.2022 03:26:05</t>
  </si>
  <si>
    <t>20.03.2022 03:27:27</t>
  </si>
  <si>
    <t>20.03.2022 03:27:29</t>
  </si>
  <si>
    <t>20.03.2022 03:27:30</t>
  </si>
  <si>
    <t>20.03.2022 03:27:32</t>
  </si>
  <si>
    <t>20.03.2022 03:39:20</t>
  </si>
  <si>
    <t>20.03.2022 03:39:21</t>
  </si>
  <si>
    <t>20.03.2022 04:01:18</t>
  </si>
  <si>
    <t>20.03.2022 04:01:20</t>
  </si>
  <si>
    <t>20.03.2022 04:01:21</t>
  </si>
  <si>
    <t>20.03.2022 04:01:23</t>
  </si>
  <si>
    <t>20.03.2022 04:01:24</t>
  </si>
  <si>
    <t>20.03.2022 04:13:35</t>
  </si>
  <si>
    <t>20.03.2022 04:13:36</t>
  </si>
  <si>
    <t>20.03.2022 04:13:38</t>
  </si>
  <si>
    <t>20.03.2022 04:21:11</t>
  </si>
  <si>
    <t>20.03.2022 04:21:12</t>
  </si>
  <si>
    <t>20.03.2022 04:21:14</t>
  </si>
  <si>
    <t>20.03.2022 04:26:05</t>
  </si>
  <si>
    <t>20.03.2022 04:26:06</t>
  </si>
  <si>
    <t>20.03.2022 04:26:08</t>
  </si>
  <si>
    <t>20.03.2022 04:26:09</t>
  </si>
  <si>
    <t>20.03.2022 04:26:11</t>
  </si>
  <si>
    <t>20.03.2022 04:27:29</t>
  </si>
  <si>
    <t>20.03.2022 04:27:30</t>
  </si>
  <si>
    <t>20.03.2022 04:27:32</t>
  </si>
  <si>
    <t>20.03.2022 04:28:17</t>
  </si>
  <si>
    <t>20.03.2022 04:28:18</t>
  </si>
  <si>
    <t>20.03.2022 04:28:20</t>
  </si>
  <si>
    <t>20.03.2022 04:39:05</t>
  </si>
  <si>
    <t>20.03.2022 04:39:06</t>
  </si>
  <si>
    <t>20.03.2022 04:39:08</t>
  </si>
  <si>
    <t>20.03.2022 04:53:24</t>
  </si>
  <si>
    <t>20.03.2022 04:53:26</t>
  </si>
  <si>
    <t>20.03.2022 04:53:27</t>
  </si>
  <si>
    <t>20.03.2022 05:00:26</t>
  </si>
  <si>
    <t>20.03.2022 05:00:27</t>
  </si>
  <si>
    <t>20.03.2022 05:00:29</t>
  </si>
  <si>
    <t>20.03.2022 05:00:30</t>
  </si>
  <si>
    <t>20.03.2022 05:15:27</t>
  </si>
  <si>
    <t>20.03.2022 05:15:29</t>
  </si>
  <si>
    <t>20.03.2022 05:15:30</t>
  </si>
  <si>
    <t>20.03.2022 05:19:44</t>
  </si>
  <si>
    <t>20.03.2022 05:19:45</t>
  </si>
  <si>
    <t>20.03.2022 05:19:47</t>
  </si>
  <si>
    <t>20.03.2022 05:19:48</t>
  </si>
  <si>
    <t>20.03.2022 05:20:02</t>
  </si>
  <si>
    <t>20.03.2022 05:20:03</t>
  </si>
  <si>
    <t>20.03.2022 05:20:05</t>
  </si>
  <si>
    <t>20.03.2022 05:20:53</t>
  </si>
  <si>
    <t>20.03.2022 05:20:54</t>
  </si>
  <si>
    <t>20.03.2022 05:20:56</t>
  </si>
  <si>
    <t>20.03.2022 05:20:57</t>
  </si>
  <si>
    <t>20.03.2022 05:24:15</t>
  </si>
  <si>
    <t>20.03.2022 05:24:17</t>
  </si>
  <si>
    <t>20.03.2022 05:24:18</t>
  </si>
  <si>
    <t>20.03.2022 05:24:20</t>
  </si>
  <si>
    <t>20.03.2022 05:24:21</t>
  </si>
  <si>
    <t>20.03.2022 05:24:23</t>
  </si>
  <si>
    <t>20.03.2022 05:33:17</t>
  </si>
  <si>
    <t>20.03.2022 05:33:18</t>
  </si>
  <si>
    <t>20.03.2022 05:33:20</t>
  </si>
  <si>
    <t>20.03.2022 05:37:44</t>
  </si>
  <si>
    <t>20.03.2022 05:37:45</t>
  </si>
  <si>
    <t>20.03.2022 05:37:47</t>
  </si>
  <si>
    <t>20.03.2022 05:48:54</t>
  </si>
  <si>
    <t>20.03.2022 05:48:57</t>
  </si>
  <si>
    <t>20.03.2022 05:48:59</t>
  </si>
  <si>
    <t>20.03.2022 05:58:17</t>
  </si>
  <si>
    <t>20.03.2022 05:58:18</t>
  </si>
  <si>
    <t>20.03.2022 05:58:20</t>
  </si>
  <si>
    <t>20.03.2022 05:58:21</t>
  </si>
  <si>
    <t>20.03.2022 05:58:23</t>
  </si>
  <si>
    <t>20.03.2022 05:58:24</t>
  </si>
  <si>
    <t>20.03.2022 05:59:23</t>
  </si>
  <si>
    <t>20.03.2022 05:59:24</t>
  </si>
  <si>
    <t>20.03.2022 05:59:26</t>
  </si>
  <si>
    <t>20.03.2022 05:59:27</t>
  </si>
  <si>
    <t>20.03.2022 05:59:30</t>
  </si>
  <si>
    <t>20.03.2022 05:59:32</t>
  </si>
  <si>
    <t>20.03.2022 05:59:33</t>
  </si>
  <si>
    <t>20.03.2022 05:59:35</t>
  </si>
  <si>
    <t>20.03.2022 05:59:36</t>
  </si>
  <si>
    <t>20.03.2022 05:59:38</t>
  </si>
  <si>
    <t>20.03.2022 05:59:39</t>
  </si>
  <si>
    <t>20.03.2022 05:59:41</t>
  </si>
  <si>
    <t>20.03.2022 06:01:06</t>
  </si>
  <si>
    <t>20.03.2022 06:01:08</t>
  </si>
  <si>
    <t>20.03.2022 06:01:09</t>
  </si>
  <si>
    <t>20.03.2022 06:01:11</t>
  </si>
  <si>
    <t>20.03.2022 06:13:20</t>
  </si>
  <si>
    <t>20.03.2022 06:13:21</t>
  </si>
  <si>
    <t>20.03.2022 06:13:23</t>
  </si>
  <si>
    <t>20.03.2022 06:13:24</t>
  </si>
  <si>
    <t>20.03.2022 06:29:02</t>
  </si>
  <si>
    <t>20.03.2022 06:29:03</t>
  </si>
  <si>
    <t>20.03.2022 06:29:05</t>
  </si>
  <si>
    <t>20.03.2022 06:41:39</t>
  </si>
  <si>
    <t>20.03.2022 06:41:41</t>
  </si>
  <si>
    <t>20.03.2022 06:44:08</t>
  </si>
  <si>
    <t>20.03.2022 06:44:09</t>
  </si>
  <si>
    <t>20.03.2022 06:44:11</t>
  </si>
  <si>
    <t>20.03.2022 06:47:53</t>
  </si>
  <si>
    <t>20.03.2022 06:47:54</t>
  </si>
  <si>
    <t>20.03.2022 06:47:56</t>
  </si>
  <si>
    <t>20.03.2022 06:47:57</t>
  </si>
  <si>
    <t>20.03.2022 06:49:18</t>
  </si>
  <si>
    <t>20.03.2022 06:49:20</t>
  </si>
  <si>
    <t>20.03.2022 06:49:21</t>
  </si>
  <si>
    <t>20.03.2022 06:49:23</t>
  </si>
  <si>
    <t>20.03.2022 07:00:12</t>
  </si>
  <si>
    <t>20.03.2022 07:00:14</t>
  </si>
  <si>
    <t>20.03.2022 07:00:15</t>
  </si>
  <si>
    <t>20.03.2022 07:02:42</t>
  </si>
  <si>
    <t>20.03.2022 07:02:44</t>
  </si>
  <si>
    <t>20.03.2022 07:02:45</t>
  </si>
  <si>
    <t>20.03.2022 07:02:47</t>
  </si>
  <si>
    <t>20.03.2022 07:02:48</t>
  </si>
  <si>
    <t>20.03.2022 07:08:26</t>
  </si>
  <si>
    <t>20.03.2022 07:08:27</t>
  </si>
  <si>
    <t>20.03.2022 07:08:28</t>
  </si>
  <si>
    <t>20.03.2022 07:08:30</t>
  </si>
  <si>
    <t>20.03.2022 07:11:16</t>
  </si>
  <si>
    <t>20.03.2022 07:11:18</t>
  </si>
  <si>
    <t>20.03.2022 07:11:19</t>
  </si>
  <si>
    <t>20.03.2022 07:11:57</t>
  </si>
  <si>
    <t>20.03.2022 07:11:58</t>
  </si>
  <si>
    <t>20.03.2022 07:12:00</t>
  </si>
  <si>
    <t>20.03.2022 07:12:01</t>
  </si>
  <si>
    <t>20.03.2022 07:13:21</t>
  </si>
  <si>
    <t>20.03.2022 07:13:22</t>
  </si>
  <si>
    <t>20.03.2022 07:13:24</t>
  </si>
  <si>
    <t>20.03.2022 07:13:25</t>
  </si>
  <si>
    <t>20.03.2022 07:13:27</t>
  </si>
  <si>
    <t>20.03.2022 07:14:01</t>
  </si>
  <si>
    <t>20.03.2022 07:14:03</t>
  </si>
  <si>
    <t>20.03.2022 07:14:04</t>
  </si>
  <si>
    <t>20.03.2022 07:17:42</t>
  </si>
  <si>
    <t>20.03.2022 07:17:43</t>
  </si>
  <si>
    <t>20.03.2022 07:17:45</t>
  </si>
  <si>
    <t>20.03.2022 07:17:48</t>
  </si>
  <si>
    <t>20.03.2022 07:23:20</t>
  </si>
  <si>
    <t>20.03.2022 07:23:22</t>
  </si>
  <si>
    <t>20.03.2022 07:23:23</t>
  </si>
  <si>
    <t>20.03.2022 07:23:25</t>
  </si>
  <si>
    <t>20.03.2022 07:25:01</t>
  </si>
  <si>
    <t>20.03.2022 07:25:02</t>
  </si>
  <si>
    <t>20.03.2022 07:25:05</t>
  </si>
  <si>
    <t>20.03.2022 07:25:07</t>
  </si>
  <si>
    <t>20.03.2022 07:25:08</t>
  </si>
  <si>
    <t>20.03.2022 07:25:10</t>
  </si>
  <si>
    <t>20.03.2022 07:25:11</t>
  </si>
  <si>
    <t>20.03.2022 07:25:13</t>
  </si>
  <si>
    <t>20.03.2022 07:27:02</t>
  </si>
  <si>
    <t>20.03.2022 07:27:04</t>
  </si>
  <si>
    <t>20.03.2022 07:27:05</t>
  </si>
  <si>
    <t>20.03.2022 07:27:07</t>
  </si>
  <si>
    <t>20.03.2022 07:27:08</t>
  </si>
  <si>
    <t>20.03.2022 07:27:10</t>
  </si>
  <si>
    <t>20.03.2022 07:27:13</t>
  </si>
  <si>
    <t>20.03.2022 07:29:32</t>
  </si>
  <si>
    <t>20.03.2022 07:29:34</t>
  </si>
  <si>
    <t>20.03.2022 07:29:35</t>
  </si>
  <si>
    <t>20.03.2022 07:32:19</t>
  </si>
  <si>
    <t>20.03.2022 07:32:20</t>
  </si>
  <si>
    <t>20.03.2022 07:32:22</t>
  </si>
  <si>
    <t>20.03.2022 07:39:37</t>
  </si>
  <si>
    <t>20.03.2022 07:39:38</t>
  </si>
  <si>
    <t>20.03.2022 07:39:40</t>
  </si>
  <si>
    <t>20.03.2022 07:39:41</t>
  </si>
  <si>
    <t>20.03.2022 07:39:43</t>
  </si>
  <si>
    <t>20.03.2022 07:41:31</t>
  </si>
  <si>
    <t>20.03.2022 07:41:32</t>
  </si>
  <si>
    <t>20.03.2022 07:41:33</t>
  </si>
  <si>
    <t>20.03.2022 07:41:35</t>
  </si>
  <si>
    <t>20.03.2022 07:41:36</t>
  </si>
  <si>
    <t>20.03.2022 07:42:29</t>
  </si>
  <si>
    <t>20.03.2022 07:42:30</t>
  </si>
  <si>
    <t>20.03.2022 07:42:32</t>
  </si>
  <si>
    <t>20.03.2022 07:48:32</t>
  </si>
  <si>
    <t>20.03.2022 07:48:33</t>
  </si>
  <si>
    <t>20.03.2022 07:52:53</t>
  </si>
  <si>
    <t>20.03.2022 07:52:54</t>
  </si>
  <si>
    <t>20.03.2022 07:52:56</t>
  </si>
  <si>
    <t>20.03.2022 07:52:57</t>
  </si>
  <si>
    <t>20.03.2022 07:52:59</t>
  </si>
  <si>
    <t>20.03.2022 07:53:00</t>
  </si>
  <si>
    <t>20.03.2022 07:53:02</t>
  </si>
  <si>
    <t>20.03.2022 07:53:03</t>
  </si>
  <si>
    <t>20.03.2022 07:53:05</t>
  </si>
  <si>
    <t>20.03.2022 07:54:05</t>
  </si>
  <si>
    <t>20.03.2022 07:54:06</t>
  </si>
  <si>
    <t>20.03.2022 07:54:08</t>
  </si>
  <si>
    <t>20.03.2022 07:54:09</t>
  </si>
  <si>
    <t>20.03.2022 07:55:15</t>
  </si>
  <si>
    <t>20.03.2022 07:55:17</t>
  </si>
  <si>
    <t>20.03.2022 07:55:53</t>
  </si>
  <si>
    <t>20.03.2022 07:55:54</t>
  </si>
  <si>
    <t>20.03.2022 07:55:56</t>
  </si>
  <si>
    <t>20.03.2022 07:57:11</t>
  </si>
  <si>
    <t>20.03.2022 07:57:12</t>
  </si>
  <si>
    <t>20.03.2022 07:57:14</t>
  </si>
  <si>
    <t>20.03.2022 07:59:17</t>
  </si>
  <si>
    <t>20.03.2022 07:59:18</t>
  </si>
  <si>
    <t>20.03.2022 07:59:20</t>
  </si>
  <si>
    <t>20.03.2022 07:59:21</t>
  </si>
  <si>
    <t>20.03.2022 08:03:15</t>
  </si>
  <si>
    <t>20.03.2022 08:03:17</t>
  </si>
  <si>
    <t>20.03.2022 08:03:18</t>
  </si>
  <si>
    <t>20.03.2022 08:08:14</t>
  </si>
  <si>
    <t>20.03.2022 08:08:15</t>
  </si>
  <si>
    <t>20.03.2022 08:08:17</t>
  </si>
  <si>
    <t>20.03.2022 08:08:18</t>
  </si>
  <si>
    <t>20.03.2022 08:08:20</t>
  </si>
  <si>
    <t>20.03.2022 08:08:23</t>
  </si>
  <si>
    <t>20.03.2022 08:08:24</t>
  </si>
  <si>
    <t>20.03.2022 08:11:02</t>
  </si>
  <si>
    <t>20.03.2022 08:11:03</t>
  </si>
  <si>
    <t>20.03.2022 08:11:05</t>
  </si>
  <si>
    <t>20.03.2022 08:11:06</t>
  </si>
  <si>
    <t>20.03.2022 08:11:14</t>
  </si>
  <si>
    <t>20.03.2022 08:11:17</t>
  </si>
  <si>
    <t>20.03.2022 08:12:11</t>
  </si>
  <si>
    <t>20.03.2022 08:12:12</t>
  </si>
  <si>
    <t>20.03.2022 08:12:14</t>
  </si>
  <si>
    <t>20.03.2022 08:12:15</t>
  </si>
  <si>
    <t>20.03.2022 08:12:45</t>
  </si>
  <si>
    <t>20.03.2022 08:12:47</t>
  </si>
  <si>
    <t>20.03.2022 08:12:48</t>
  </si>
  <si>
    <t>20.03.2022 08:13:03</t>
  </si>
  <si>
    <t>20.03.2022 08:13:05</t>
  </si>
  <si>
    <t>20.03.2022 08:13:06</t>
  </si>
  <si>
    <t>20.03.2022 08:14:39</t>
  </si>
  <si>
    <t>20.03.2022 08:14:41</t>
  </si>
  <si>
    <t>20.03.2022 08:14:42</t>
  </si>
  <si>
    <t>20.03.2022 08:14:44</t>
  </si>
  <si>
    <t>20.03.2022 08:16:29</t>
  </si>
  <si>
    <t>20.03.2022 08:16:30</t>
  </si>
  <si>
    <t>20.03.2022 08:16:32</t>
  </si>
  <si>
    <t>20.03.2022 08:16:33</t>
  </si>
  <si>
    <t>20.03.2022 08:19:20</t>
  </si>
  <si>
    <t>20.03.2022 08:19:21</t>
  </si>
  <si>
    <t>20.03.2022 08:19:23</t>
  </si>
  <si>
    <t>20.03.2022 08:19:32</t>
  </si>
  <si>
    <t>20.03.2022 08:19:35</t>
  </si>
  <si>
    <t>20.03.2022 08:19:36</t>
  </si>
  <si>
    <t>20.03.2022 08:21:15</t>
  </si>
  <si>
    <t>20.03.2022 08:21:17</t>
  </si>
  <si>
    <t>20.03.2022 08:21:18</t>
  </si>
  <si>
    <t>20.03.2022 08:21:20</t>
  </si>
  <si>
    <t>20.03.2022 08:21:21</t>
  </si>
  <si>
    <t>20.03.2022 08:22:21</t>
  </si>
  <si>
    <t>20.03.2022 08:22:23</t>
  </si>
  <si>
    <t>20.03.2022 08:22:24</t>
  </si>
  <si>
    <t>20.03.2022 08:22:26</t>
  </si>
  <si>
    <t>20.03.2022 08:22:27</t>
  </si>
  <si>
    <t>20.03.2022 08:22:30</t>
  </si>
  <si>
    <t>20.03.2022 08:23:03</t>
  </si>
  <si>
    <t>20.03.2022 08:23:05</t>
  </si>
  <si>
    <t>20.03.2022 08:23:06</t>
  </si>
  <si>
    <t>20.03.2022 08:23:08</t>
  </si>
  <si>
    <t>20.03.2022 08:23:24</t>
  </si>
  <si>
    <t>20.03.2022 08:23:26</t>
  </si>
  <si>
    <t>20.03.2022 08:23:27</t>
  </si>
  <si>
    <t>20.03.2022 08:23:29</t>
  </si>
  <si>
    <t>20.03.2022 08:23:30</t>
  </si>
  <si>
    <t>20.03.2022 08:23:32</t>
  </si>
  <si>
    <t>20.03.2022 08:23:33</t>
  </si>
  <si>
    <t>20.03.2022 08:23:56</t>
  </si>
  <si>
    <t>20.03.2022 08:23:57</t>
  </si>
  <si>
    <t>20.03.2022 08:24:00</t>
  </si>
  <si>
    <t>20.03.2022 08:24:05</t>
  </si>
  <si>
    <t>20.03.2022 08:24:06</t>
  </si>
  <si>
    <t>20.03.2022 08:24:08</t>
  </si>
  <si>
    <t>20.03.2022 08:24:09</t>
  </si>
  <si>
    <t>20.03.2022 08:28:39</t>
  </si>
  <si>
    <t>20.03.2022 08:28:41</t>
  </si>
  <si>
    <t>20.03.2022 08:28:42</t>
  </si>
  <si>
    <t>20.03.2022 08:30:24</t>
  </si>
  <si>
    <t>20.03.2022 08:30:26</t>
  </si>
  <si>
    <t>20.03.2022 08:30:27</t>
  </si>
  <si>
    <t>20.03.2022 08:31:00</t>
  </si>
  <si>
    <t>20.03.2022 08:31:02</t>
  </si>
  <si>
    <t>20.03.2022 08:31:03</t>
  </si>
  <si>
    <t>20.03.2022 08:31:06</t>
  </si>
  <si>
    <t>20.03.2022 08:31:08</t>
  </si>
  <si>
    <t>20.03.2022 08:31:09</t>
  </si>
  <si>
    <t>20.03.2022 08:31:27</t>
  </si>
  <si>
    <t>20.03.2022 08:31:29</t>
  </si>
  <si>
    <t>20.03.2022 08:31:30</t>
  </si>
  <si>
    <t>20.03.2022 08:32:12</t>
  </si>
  <si>
    <t>20.03.2022 08:32:14</t>
  </si>
  <si>
    <t>20.03.2022 08:32:15</t>
  </si>
  <si>
    <t>20.03.2022 08:33:24</t>
  </si>
  <si>
    <t>20.03.2022 08:33:26</t>
  </si>
  <si>
    <t>20.03.2022 08:33:27</t>
  </si>
  <si>
    <t>20.03.2022 08:33:29</t>
  </si>
  <si>
    <t>20.03.2022 08:33:30</t>
  </si>
  <si>
    <t>20.03.2022 08:33:33</t>
  </si>
  <si>
    <t>20.03.2022 08:33:35</t>
  </si>
  <si>
    <t>20.03.2022 08:33:36</t>
  </si>
  <si>
    <t>20.03.2022 08:33:38</t>
  </si>
  <si>
    <t>20.03.2022 08:33:39</t>
  </si>
  <si>
    <t>20.03.2022 08:33:41</t>
  </si>
  <si>
    <t>20.03.2022 08:34:53</t>
  </si>
  <si>
    <t>20.03.2022 08:34:54</t>
  </si>
  <si>
    <t>20.03.2022 08:35:48</t>
  </si>
  <si>
    <t>20.03.2022 08:35:50</t>
  </si>
  <si>
    <t>20.03.2022 08:35:51</t>
  </si>
  <si>
    <t>20.03.2022 08:36:59</t>
  </si>
  <si>
    <t>20.03.2022 08:37:00</t>
  </si>
  <si>
    <t>20.03.2022 08:37:02</t>
  </si>
  <si>
    <t>20.03.2022 08:39:50</t>
  </si>
  <si>
    <t>20.03.2022 08:39:51</t>
  </si>
  <si>
    <t>20.03.2022 08:39:53</t>
  </si>
  <si>
    <t>20.03.2022 08:42:29</t>
  </si>
  <si>
    <t>20.03.2022 08:42:30</t>
  </si>
  <si>
    <t>20.03.2022 08:42:32</t>
  </si>
  <si>
    <t>20.03.2022 08:42:33</t>
  </si>
  <si>
    <t>20.03.2022 08:42:35</t>
  </si>
  <si>
    <t>20.03.2022 08:42:36</t>
  </si>
  <si>
    <t>20.03.2022 08:42:38</t>
  </si>
  <si>
    <t>20.03.2022 08:43:03</t>
  </si>
  <si>
    <t>20.03.2022 08:43:05</t>
  </si>
  <si>
    <t>20.03.2022 08:43:06</t>
  </si>
  <si>
    <t>20.03.2022 08:43:44</t>
  </si>
  <si>
    <t>20.03.2022 08:43:47</t>
  </si>
  <si>
    <t>20.03.2022 08:44:24</t>
  </si>
  <si>
    <t>20.03.2022 08:44:26</t>
  </si>
  <si>
    <t>20.03.2022 08:45:39</t>
  </si>
  <si>
    <t>20.03.2022 08:45:41</t>
  </si>
  <si>
    <t>20.03.2022 08:45:42</t>
  </si>
  <si>
    <t>20.03.2022 08:45:44</t>
  </si>
  <si>
    <t>20.03.2022 08:46:47</t>
  </si>
  <si>
    <t>20.03.2022 08:46:48</t>
  </si>
  <si>
    <t>20.03.2022 08:46:50</t>
  </si>
  <si>
    <t>20.03.2022 08:46:51</t>
  </si>
  <si>
    <t>20.03.2022 08:49:56</t>
  </si>
  <si>
    <t>20.03.2022 08:49:57</t>
  </si>
  <si>
    <t>20.03.2022 08:49:59</t>
  </si>
  <si>
    <t>20.03.2022 08:50:00</t>
  </si>
  <si>
    <t>20.03.2022 08:50:02</t>
  </si>
  <si>
    <t>20.03.2022 08:50:03</t>
  </si>
  <si>
    <t>20.03.2022 08:51:32</t>
  </si>
  <si>
    <t>20.03.2022 08:51:33</t>
  </si>
  <si>
    <t>20.03.2022 08:51:35</t>
  </si>
  <si>
    <t>20.03.2022 08:51:36</t>
  </si>
  <si>
    <t>20.03.2022 08:53:08</t>
  </si>
  <si>
    <t>20.03.2022 08:53:09</t>
  </si>
  <si>
    <t>20.03.2022 08:53:11</t>
  </si>
  <si>
    <t>20.03.2022 08:53:12</t>
  </si>
  <si>
    <t>20.03.2022 08:53:14</t>
  </si>
  <si>
    <t>20.03.2022 08:53:15</t>
  </si>
  <si>
    <t>20.03.2022 08:54:10</t>
  </si>
  <si>
    <t>20.03.2022 08:54:13</t>
  </si>
  <si>
    <t>20.03.2022 08:54:15</t>
  </si>
  <si>
    <t>20.03.2022 08:54:31</t>
  </si>
  <si>
    <t>20.03.2022 08:54:33</t>
  </si>
  <si>
    <t>20.03.2022 08:54:34</t>
  </si>
  <si>
    <t>20.03.2022 08:54:36</t>
  </si>
  <si>
    <t>20.03.2022 08:54:45</t>
  </si>
  <si>
    <t>20.03.2022 08:54:46</t>
  </si>
  <si>
    <t>20.03.2022 08:54:48</t>
  </si>
  <si>
    <t>20.03.2022 08:54:49</t>
  </si>
  <si>
    <t>20.03.2022 08:55:03</t>
  </si>
  <si>
    <t>20.03.2022 08:55:04</t>
  </si>
  <si>
    <t>20.03.2022 08:55:22</t>
  </si>
  <si>
    <t>20.03.2022 08:55:24</t>
  </si>
  <si>
    <t>20.03.2022 08:55:25</t>
  </si>
  <si>
    <t>20.03.2022 08:55:27</t>
  </si>
  <si>
    <t>20.03.2022 08:57:13</t>
  </si>
  <si>
    <t>20.03.2022 08:57:15</t>
  </si>
  <si>
    <t>20.03.2022 08:57:16</t>
  </si>
  <si>
    <t>20.03.2022 08:57:18</t>
  </si>
  <si>
    <t>20.03.2022 08:57:19</t>
  </si>
  <si>
    <t>20.03.2022 08:57:21</t>
  </si>
  <si>
    <t>20.03.2022 08:59:22</t>
  </si>
  <si>
    <t>20.03.2022 09:00:01</t>
  </si>
  <si>
    <t>20.03.2022 09:00:03</t>
  </si>
  <si>
    <t>20.03.2022 09:00:04</t>
  </si>
  <si>
    <t>20.03.2022 09:00:06</t>
  </si>
  <si>
    <t>20.03.2022 09:00:07</t>
  </si>
  <si>
    <t>20.03.2022 09:00:09</t>
  </si>
  <si>
    <t>20.03.2022 09:00:40</t>
  </si>
  <si>
    <t>20.03.2022 09:00:42</t>
  </si>
  <si>
    <t>20.03.2022 09:00:43</t>
  </si>
  <si>
    <t>20.03.2022 09:00:45</t>
  </si>
  <si>
    <t>20.03.2022 09:00:46</t>
  </si>
  <si>
    <t>20.03.2022 09:00:48</t>
  </si>
  <si>
    <t>20.03.2022 09:00:49</t>
  </si>
  <si>
    <t>20.03.2022 09:00:54</t>
  </si>
  <si>
    <t>20.03.2022 09:00:57</t>
  </si>
  <si>
    <t>20.03.2022 09:01:22</t>
  </si>
  <si>
    <t>20.03.2022 09:01:24</t>
  </si>
  <si>
    <t>20.03.2022 09:01:25</t>
  </si>
  <si>
    <t>20.03.2022 09:01:28</t>
  </si>
  <si>
    <t>20.03.2022 09:01:30</t>
  </si>
  <si>
    <t>20.03.2022 09:03:01</t>
  </si>
  <si>
    <t>20.03.2022 09:03:04</t>
  </si>
  <si>
    <t>20.03.2022 09:03:06</t>
  </si>
  <si>
    <t>20.03.2022 09:03:07</t>
  </si>
  <si>
    <t>20.03.2022 09:03:33</t>
  </si>
  <si>
    <t>20.03.2022 09:03:34</t>
  </si>
  <si>
    <t>20.03.2022 09:03:39</t>
  </si>
  <si>
    <t>20.03.2022 09:03:40</t>
  </si>
  <si>
    <t>20.03.2022 09:03:42</t>
  </si>
  <si>
    <t>20.03.2022 09:03:43</t>
  </si>
  <si>
    <t>20.03.2022 09:03:45</t>
  </si>
  <si>
    <t>20.03.2022 09:04:06</t>
  </si>
  <si>
    <t>20.03.2022 09:04:07</t>
  </si>
  <si>
    <t>20.03.2022 09:05:22</t>
  </si>
  <si>
    <t>20.03.2022 09:05:24</t>
  </si>
  <si>
    <t>20.03.2022 09:05:25</t>
  </si>
  <si>
    <t>20.03.2022 09:06:55</t>
  </si>
  <si>
    <t>20.03.2022 09:06:57</t>
  </si>
  <si>
    <t>20.03.2022 09:06:58</t>
  </si>
  <si>
    <t>20.03.2022 09:07:00</t>
  </si>
  <si>
    <t>20.03.2022 09:07:01</t>
  </si>
  <si>
    <t>20.03.2022 09:07:24</t>
  </si>
  <si>
    <t>20.03.2022 09:07:25</t>
  </si>
  <si>
    <t>20.03.2022 09:07:27</t>
  </si>
  <si>
    <t>20.03.2022 09:09:45</t>
  </si>
  <si>
    <t>20.03.2022 09:09:46</t>
  </si>
  <si>
    <t>20.03.2022 09:09:48</t>
  </si>
  <si>
    <t>20.03.2022 09:09:49</t>
  </si>
  <si>
    <t>20.03.2022 09:09:51</t>
  </si>
  <si>
    <t>20.03.2022 09:09:52</t>
  </si>
  <si>
    <t>20.03.2022 09:10:03</t>
  </si>
  <si>
    <t>20.03.2022 09:10:04</t>
  </si>
  <si>
    <t>20.03.2022 09:10:06</t>
  </si>
  <si>
    <t>20.03.2022 09:10:07</t>
  </si>
  <si>
    <t>20.03.2022 09:10:10</t>
  </si>
  <si>
    <t>20.03.2022 09:10:12</t>
  </si>
  <si>
    <t>20.03.2022 09:10:13</t>
  </si>
  <si>
    <t>20.03.2022 09:10:15</t>
  </si>
  <si>
    <t>20.03.2022 09:10:16</t>
  </si>
  <si>
    <t>20.03.2022 09:10:18</t>
  </si>
  <si>
    <t>20.03.2022 09:10:19</t>
  </si>
  <si>
    <t>20.03.2022 09:10:21</t>
  </si>
  <si>
    <t>20.03.2022 09:10:22</t>
  </si>
  <si>
    <t>20.03.2022 09:12:04</t>
  </si>
  <si>
    <t>20.03.2022 09:12:06</t>
  </si>
  <si>
    <t>20.03.2022 09:12:07</t>
  </si>
  <si>
    <t>20.03.2022 09:12:09</t>
  </si>
  <si>
    <t>20.03.2022 09:12:10</t>
  </si>
  <si>
    <t>20.03.2022 09:12:12</t>
  </si>
  <si>
    <t>20.03.2022 09:12:18</t>
  </si>
  <si>
    <t>20.03.2022 09:12:19</t>
  </si>
  <si>
    <t>20.03.2022 09:12:40</t>
  </si>
  <si>
    <t>20.03.2022 09:12:42</t>
  </si>
  <si>
    <t>20.03.2022 09:13:51</t>
  </si>
  <si>
    <t>20.03.2022 09:13:54</t>
  </si>
  <si>
    <t>20.03.2022 09:13:55</t>
  </si>
  <si>
    <t>20.03.2022 09:15:31</t>
  </si>
  <si>
    <t>20.03.2022 09:15:33</t>
  </si>
  <si>
    <t>20.03.2022 09:15:34</t>
  </si>
  <si>
    <t>20.03.2022 09:15:36</t>
  </si>
  <si>
    <t>20.03.2022 09:15:37</t>
  </si>
  <si>
    <t>20.03.2022 09:17:27</t>
  </si>
  <si>
    <t>20.03.2022 09:17:28</t>
  </si>
  <si>
    <t>20.03.2022 09:17:30</t>
  </si>
  <si>
    <t>20.03.2022 09:17:31</t>
  </si>
  <si>
    <t>20.03.2022 09:18:19</t>
  </si>
  <si>
    <t>20.03.2022 09:18:21</t>
  </si>
  <si>
    <t>20.03.2022 09:18:22</t>
  </si>
  <si>
    <t>20.03.2022 09:18:25</t>
  </si>
  <si>
    <t>20.03.2022 09:18:27</t>
  </si>
  <si>
    <t>20.03.2022 09:18:28</t>
  </si>
  <si>
    <t>20.03.2022 09:18:30</t>
  </si>
  <si>
    <t>20.03.2022 09:18:33</t>
  </si>
  <si>
    <t>20.03.2022 09:18:34</t>
  </si>
  <si>
    <t>20.03.2022 09:18:36</t>
  </si>
  <si>
    <t>20.03.2022 09:18:37</t>
  </si>
  <si>
    <t>20.03.2022 09:18:46</t>
  </si>
  <si>
    <t>20.03.2022 09:18:48</t>
  </si>
  <si>
    <t>20.03.2022 09:18:49</t>
  </si>
  <si>
    <t>20.03.2022 09:20:12</t>
  </si>
  <si>
    <t>20.03.2022 09:20:13</t>
  </si>
  <si>
    <t>20.03.2022 09:20:15</t>
  </si>
  <si>
    <t>20.03.2022 09:21:27</t>
  </si>
  <si>
    <t>20.03.2022 09:21:28</t>
  </si>
  <si>
    <t>20.03.2022 09:21:30</t>
  </si>
  <si>
    <t>20.03.2022 09:21:31</t>
  </si>
  <si>
    <t>20.03.2022 09:21:33</t>
  </si>
  <si>
    <t>20.03.2022 09:21:34</t>
  </si>
  <si>
    <t>20.03.2022 09:21:36</t>
  </si>
  <si>
    <t>20.03.2022 09:21:57</t>
  </si>
  <si>
    <t>20.03.2022 09:21:58</t>
  </si>
  <si>
    <t>20.03.2022 09:22:00</t>
  </si>
  <si>
    <t>20.03.2022 09:22:01</t>
  </si>
  <si>
    <t>20.03.2022 09:22:03</t>
  </si>
  <si>
    <t>20.03.2022 09:22:38</t>
  </si>
  <si>
    <t>20.03.2022 09:22:41</t>
  </si>
  <si>
    <t>20.03.2022 09:23:41</t>
  </si>
  <si>
    <t>20.03.2022 09:23:43</t>
  </si>
  <si>
    <t>20.03.2022 09:23:44</t>
  </si>
  <si>
    <t>20.03.2022 09:23:45</t>
  </si>
  <si>
    <t>20.03.2022 09:24:50</t>
  </si>
  <si>
    <t>20.03.2022 09:24:51</t>
  </si>
  <si>
    <t>20.03.2022 09:24:52</t>
  </si>
  <si>
    <t>20.03.2022 09:24:54</t>
  </si>
  <si>
    <t>20.03.2022 09:25:13</t>
  </si>
  <si>
    <t>20.03.2022 09:25:14</t>
  </si>
  <si>
    <t>20.03.2022 09:25:16</t>
  </si>
  <si>
    <t>20.03.2022 09:25:17</t>
  </si>
  <si>
    <t>20.03.2022 09:25:18</t>
  </si>
  <si>
    <t>20.03.2022 09:25:19</t>
  </si>
  <si>
    <t>20.03.2022 09:25:22</t>
  </si>
  <si>
    <t>20.03.2022 09:25:24</t>
  </si>
  <si>
    <t>20.03.2022 09:25:25</t>
  </si>
  <si>
    <t>20.03.2022 09:25:37</t>
  </si>
  <si>
    <t>20.03.2022 09:25:39</t>
  </si>
  <si>
    <t>20.03.2022 09:26:30</t>
  </si>
  <si>
    <t>20.03.2022 09:26:31</t>
  </si>
  <si>
    <t>20.03.2022 09:26:33</t>
  </si>
  <si>
    <t>20.03.2022 09:26:34</t>
  </si>
  <si>
    <t>20.03.2022 09:26:37</t>
  </si>
  <si>
    <t>20.03.2022 09:26:38</t>
  </si>
  <si>
    <t>20.03.2022 09:27:04</t>
  </si>
  <si>
    <t>20.03.2022 09:27:05</t>
  </si>
  <si>
    <t>20.03.2022 09:27:07</t>
  </si>
  <si>
    <t>20.03.2022 09:27:08</t>
  </si>
  <si>
    <t>20.03.2022 09:27:25</t>
  </si>
  <si>
    <t>20.03.2022 09:27:26</t>
  </si>
  <si>
    <t>20.03.2022 09:27:27</t>
  </si>
  <si>
    <t>20.03.2022 09:27:29</t>
  </si>
  <si>
    <t>20.03.2022 09:28:00</t>
  </si>
  <si>
    <t>20.03.2022 09:28:01</t>
  </si>
  <si>
    <t>20.03.2022 09:28:03</t>
  </si>
  <si>
    <t>20.03.2022 09:29:01</t>
  </si>
  <si>
    <t>20.03.2022 09:29:02</t>
  </si>
  <si>
    <t>20.03.2022 09:29:04</t>
  </si>
  <si>
    <t>20.03.2022 09:29:05</t>
  </si>
  <si>
    <t>20.03.2022 09:29:12</t>
  </si>
  <si>
    <t>20.03.2022 09:29:14</t>
  </si>
  <si>
    <t>20.03.2022 09:29:15</t>
  </si>
  <si>
    <t>20.03.2022 09:29:53</t>
  </si>
  <si>
    <t>20.03.2022 09:29:54</t>
  </si>
  <si>
    <t>20.03.2022 09:29:56</t>
  </si>
  <si>
    <t>20.03.2022 09:29:57</t>
  </si>
  <si>
    <t>20.03.2022 09:29:59</t>
  </si>
  <si>
    <t>20.03.2022 09:30:27</t>
  </si>
  <si>
    <t>20.03.2022 09:30:29</t>
  </si>
  <si>
    <t>20.03.2022 09:30:30</t>
  </si>
  <si>
    <t>20.03.2022 09:30:31</t>
  </si>
  <si>
    <t>20.03.2022 09:30:36</t>
  </si>
  <si>
    <t>20.03.2022 09:30:37</t>
  </si>
  <si>
    <t>20.03.2022 09:30:39</t>
  </si>
  <si>
    <t>20.03.2022 09:31:46</t>
  </si>
  <si>
    <t>20.03.2022 09:31:47</t>
  </si>
  <si>
    <t>20.03.2022 09:31:49</t>
  </si>
  <si>
    <t>20.03.2022 09:31:56</t>
  </si>
  <si>
    <t>20.03.2022 09:31:57</t>
  </si>
  <si>
    <t>20.03.2022 09:32:03</t>
  </si>
  <si>
    <t>20.03.2022 09:32:05</t>
  </si>
  <si>
    <t>20.03.2022 09:32:06</t>
  </si>
  <si>
    <t>20.03.2022 09:32:07</t>
  </si>
  <si>
    <t>20.03.2022 09:32:40</t>
  </si>
  <si>
    <t>20.03.2022 09:32:42</t>
  </si>
  <si>
    <t>20.03.2022 09:32:43</t>
  </si>
  <si>
    <t>20.03.2022 09:32:44</t>
  </si>
  <si>
    <t>20.03.2022 09:32:45</t>
  </si>
  <si>
    <t>20.03.2022 09:32:47</t>
  </si>
  <si>
    <t>20.03.2022 09:32:48</t>
  </si>
  <si>
    <t>20.03.2022 09:32:51</t>
  </si>
  <si>
    <t>20.03.2022 09:32:52</t>
  </si>
  <si>
    <t>20.03.2022 09:32:53</t>
  </si>
  <si>
    <t>20.03.2022 09:32:55</t>
  </si>
  <si>
    <t>20.03.2022 09:33:14</t>
  </si>
  <si>
    <t>20.03.2022 09:33:15</t>
  </si>
  <si>
    <t>20.03.2022 09:34:27</t>
  </si>
  <si>
    <t>20.03.2022 09:34:29</t>
  </si>
  <si>
    <t>20.03.2022 09:34:30</t>
  </si>
  <si>
    <t>20.03.2022 09:34:31</t>
  </si>
  <si>
    <t>20.03.2022 09:34:33</t>
  </si>
  <si>
    <t>20.03.2022 09:35:41</t>
  </si>
  <si>
    <t>20.03.2022 09:35:43</t>
  </si>
  <si>
    <t>20.03.2022 09:35:44</t>
  </si>
  <si>
    <t>20.03.2022 09:35:45</t>
  </si>
  <si>
    <t>20.03.2022 09:36:02</t>
  </si>
  <si>
    <t>20.03.2022 09:36:03</t>
  </si>
  <si>
    <t>20.03.2022 09:36:04</t>
  </si>
  <si>
    <t>20.03.2022 09:36:06</t>
  </si>
  <si>
    <t>20.03.2022 09:36:50</t>
  </si>
  <si>
    <t>20.03.2022 09:36:52</t>
  </si>
  <si>
    <t>20.03.2022 09:36:53</t>
  </si>
  <si>
    <t>20.03.2022 09:36:54</t>
  </si>
  <si>
    <t>20.03.2022 09:36:57</t>
  </si>
  <si>
    <t>20.03.2022 09:36:59</t>
  </si>
  <si>
    <t>20.03.2022 09:37:00</t>
  </si>
  <si>
    <t>20.03.2022 09:37:01</t>
  </si>
  <si>
    <t>20.03.2022 09:37:03</t>
  </si>
  <si>
    <t>20.03.2022 09:37:04</t>
  </si>
  <si>
    <t>20.03.2022 09:37:28</t>
  </si>
  <si>
    <t>20.03.2022 09:37:29</t>
  </si>
  <si>
    <t>20.03.2022 09:37:31</t>
  </si>
  <si>
    <t>20.03.2022 09:37:32</t>
  </si>
  <si>
    <t>20.03.2022 09:37:34</t>
  </si>
  <si>
    <t>20.03.2022 09:37:46</t>
  </si>
  <si>
    <t>20.03.2022 09:37:47</t>
  </si>
  <si>
    <t>20.03.2022 09:38:34</t>
  </si>
  <si>
    <t>20.03.2022 09:38:35</t>
  </si>
  <si>
    <t>20.03.2022 09:38:36</t>
  </si>
  <si>
    <t>20.03.2022 09:38:38</t>
  </si>
  <si>
    <t>20.03.2022 09:39:52</t>
  </si>
  <si>
    <t>20.03.2022 09:39:54</t>
  </si>
  <si>
    <t>20.03.2022 09:39:55</t>
  </si>
  <si>
    <t>20.03.2022 09:39:56</t>
  </si>
  <si>
    <t>20.03.2022 09:40:19</t>
  </si>
  <si>
    <t>20.03.2022 09:40:20</t>
  </si>
  <si>
    <t>20.03.2022 09:41:11</t>
  </si>
  <si>
    <t>20.03.2022 09:41:12</t>
  </si>
  <si>
    <t>20.03.2022 09:41:13</t>
  </si>
  <si>
    <t>20.03.2022 09:41:15</t>
  </si>
  <si>
    <t>20.03.2022 09:41:56</t>
  </si>
  <si>
    <t>20.03.2022 09:41:58</t>
  </si>
  <si>
    <t>20.03.2022 09:41:59</t>
  </si>
  <si>
    <t>20.03.2022 09:42:00</t>
  </si>
  <si>
    <t>20.03.2022 09:42:26</t>
  </si>
  <si>
    <t>20.03.2022 09:42:27</t>
  </si>
  <si>
    <t>20.03.2022 09:42:34</t>
  </si>
  <si>
    <t>20.03.2022 09:42:36</t>
  </si>
  <si>
    <t>20.03.2022 09:42:37</t>
  </si>
  <si>
    <t>20.03.2022 09:42:56</t>
  </si>
  <si>
    <t>20.03.2022 09:42:58</t>
  </si>
  <si>
    <t>20.03.2022 09:42:59</t>
  </si>
  <si>
    <t>20.03.2022 09:43:31</t>
  </si>
  <si>
    <t>20.03.2022 09:43:32</t>
  </si>
  <si>
    <t>20.03.2022 09:43:34</t>
  </si>
  <si>
    <t>20.03.2022 09:43:35</t>
  </si>
  <si>
    <t>20.03.2022 09:43:38</t>
  </si>
  <si>
    <t>20.03.2022 09:43:39</t>
  </si>
  <si>
    <t>20.03.2022 09:43:40</t>
  </si>
  <si>
    <t>20.03.2022 09:43:42</t>
  </si>
  <si>
    <t>20.03.2022 09:43:49</t>
  </si>
  <si>
    <t>20.03.2022 09:43:50</t>
  </si>
  <si>
    <t>20.03.2022 09:43:52</t>
  </si>
  <si>
    <t>20.03.2022 09:45:14</t>
  </si>
  <si>
    <t>20.03.2022 09:45:15</t>
  </si>
  <si>
    <t>20.03.2022 09:45:17</t>
  </si>
  <si>
    <t>20.03.2022 09:45:45</t>
  </si>
  <si>
    <t>20.03.2022 09:45:46</t>
  </si>
  <si>
    <t>20.03.2022 09:45:48</t>
  </si>
  <si>
    <t>20.03.2022 09:45:52</t>
  </si>
  <si>
    <t>20.03.2022 09:45:54</t>
  </si>
  <si>
    <t>20.03.2022 09:45:55</t>
  </si>
  <si>
    <t>20.03.2022 09:45:58</t>
  </si>
  <si>
    <t>20.03.2022 09:45:59</t>
  </si>
  <si>
    <t>20.03.2022 09:46:41</t>
  </si>
  <si>
    <t>20.03.2022 09:46:43</t>
  </si>
  <si>
    <t>20.03.2022 09:46:44</t>
  </si>
  <si>
    <t>20.03.2022 09:46:45</t>
  </si>
  <si>
    <t>20.03.2022 09:46:48</t>
  </si>
  <si>
    <t>20.03.2022 09:46:52</t>
  </si>
  <si>
    <t>20.03.2022 09:46:54</t>
  </si>
  <si>
    <t>20.03.2022 09:46:57</t>
  </si>
  <si>
    <t>20.03.2022 09:46:58</t>
  </si>
  <si>
    <t>20.03.2022 09:47:00</t>
  </si>
  <si>
    <t>20.03.2022 09:47:01</t>
  </si>
  <si>
    <t>20.03.2022 09:47:03</t>
  </si>
  <si>
    <t>20.03.2022 09:47:04</t>
  </si>
  <si>
    <t>20.03.2022 09:47:16</t>
  </si>
  <si>
    <t>20.03.2022 09:47:17</t>
  </si>
  <si>
    <t>20.03.2022 09:47:52</t>
  </si>
  <si>
    <t>20.03.2022 09:47:53</t>
  </si>
  <si>
    <t>20.03.2022 09:47:54</t>
  </si>
  <si>
    <t>20.03.2022 09:47:56</t>
  </si>
  <si>
    <t>20.03.2022 09:47:57</t>
  </si>
  <si>
    <t>20.03.2022 09:48:04</t>
  </si>
  <si>
    <t>20.03.2022 09:48:06</t>
  </si>
  <si>
    <t>20.03.2022 09:48:07</t>
  </si>
  <si>
    <t>20.03.2022 09:48:08</t>
  </si>
  <si>
    <t>20.03.2022 09:48:36</t>
  </si>
  <si>
    <t>20.03.2022 09:48:38</t>
  </si>
  <si>
    <t>20.03.2022 09:48:39</t>
  </si>
  <si>
    <t>20.03.2022 09:48:40</t>
  </si>
  <si>
    <t>20.03.2022 09:49:45</t>
  </si>
  <si>
    <t>20.03.2022 09:49:46</t>
  </si>
  <si>
    <t>20.03.2022 09:49:48</t>
  </si>
  <si>
    <t>20.03.2022 09:49:49</t>
  </si>
  <si>
    <t>20.03.2022 09:49:51</t>
  </si>
  <si>
    <t>20.03.2022 09:49:52</t>
  </si>
  <si>
    <t>20.03.2022 09:49:55</t>
  </si>
  <si>
    <t>20.03.2022 09:49:57</t>
  </si>
  <si>
    <t>20.03.2022 09:49:58</t>
  </si>
  <si>
    <t>20.03.2022 09:49:59</t>
  </si>
  <si>
    <t>20.03.2022 09:50:01</t>
  </si>
  <si>
    <t>20.03.2022 09:50:02</t>
  </si>
  <si>
    <t>20.03.2022 09:50:06</t>
  </si>
  <si>
    <t>20.03.2022 09:50:08</t>
  </si>
  <si>
    <t>20.03.2022 09:50:30</t>
  </si>
  <si>
    <t>20.03.2022 09:50:32</t>
  </si>
  <si>
    <t>20.03.2022 09:52:23</t>
  </si>
  <si>
    <t>20.03.2022 09:52:24</t>
  </si>
  <si>
    <t>20.03.2022 09:52:47</t>
  </si>
  <si>
    <t>20.03.2022 09:52:48</t>
  </si>
  <si>
    <t>20.03.2022 09:52:49</t>
  </si>
  <si>
    <t>20.03.2022 09:52:51</t>
  </si>
  <si>
    <t>20.03.2022 09:52:52</t>
  </si>
  <si>
    <t>20.03.2022 09:52:53</t>
  </si>
  <si>
    <t>20.03.2022 09:52:55</t>
  </si>
  <si>
    <t>20.03.2022 09:55:10</t>
  </si>
  <si>
    <t>20.03.2022 09:55:11</t>
  </si>
  <si>
    <t>20.03.2022 09:55:13</t>
  </si>
  <si>
    <t>20.03.2022 09:55:19</t>
  </si>
  <si>
    <t>20.03.2022 09:55:20</t>
  </si>
  <si>
    <t>20.03.2022 09:55:22</t>
  </si>
  <si>
    <t>20.03.2022 09:55:23</t>
  </si>
  <si>
    <t>20.03.2022 09:55:39</t>
  </si>
  <si>
    <t>20.03.2022 09:55:42</t>
  </si>
  <si>
    <t>20.03.2022 09:55:44</t>
  </si>
  <si>
    <t>20.03.2022 09:55:45</t>
  </si>
  <si>
    <t>20.03.2022 09:56:24</t>
  </si>
  <si>
    <t>20.03.2022 09:56:26</t>
  </si>
  <si>
    <t>20.03.2022 09:56:27</t>
  </si>
  <si>
    <t>20.03.2022 09:56:42</t>
  </si>
  <si>
    <t>20.03.2022 09:56:43</t>
  </si>
  <si>
    <t>20.03.2022 09:56:44</t>
  </si>
  <si>
    <t>20.03.2022 09:57:05</t>
  </si>
  <si>
    <t>20.03.2022 09:57:07</t>
  </si>
  <si>
    <t>20.03.2022 09:57:08</t>
  </si>
  <si>
    <t>20.03.2022 09:57:09</t>
  </si>
  <si>
    <t>20.03.2022 09:57:10</t>
  </si>
  <si>
    <t>20.03.2022 09:57:12</t>
  </si>
  <si>
    <t>20.03.2022 09:57:13</t>
  </si>
  <si>
    <t>20.03.2022 09:57:14</t>
  </si>
  <si>
    <t>20.03.2022 09:57:29</t>
  </si>
  <si>
    <t>20.03.2022 09:57:30</t>
  </si>
  <si>
    <t>20.03.2022 09:57:32</t>
  </si>
  <si>
    <t>20.03.2022 09:57:54</t>
  </si>
  <si>
    <t>20.03.2022 09:57:55</t>
  </si>
  <si>
    <t>20.03.2022 09:57:57</t>
  </si>
  <si>
    <t>20.03.2022 09:57:58</t>
  </si>
  <si>
    <t>20.03.2022 09:57:59</t>
  </si>
  <si>
    <t>20.03.2022 09:58:00</t>
  </si>
  <si>
    <t>20.03.2022 09:58:02</t>
  </si>
  <si>
    <t>20.03.2022 09:58:21</t>
  </si>
  <si>
    <t>20.03.2022 09:58:23</t>
  </si>
  <si>
    <t>20.03.2022 09:58:24</t>
  </si>
  <si>
    <t>20.03.2022 09:58:46</t>
  </si>
  <si>
    <t>20.03.2022 09:58:48</t>
  </si>
  <si>
    <t>20.03.2022 09:58:49</t>
  </si>
  <si>
    <t>20.03.2022 09:58:50</t>
  </si>
  <si>
    <t>20.03.2022 09:59:27</t>
  </si>
  <si>
    <t>20.03.2022 09:59:29</t>
  </si>
  <si>
    <t>20.03.2022 09:59:30</t>
  </si>
  <si>
    <t>20.03.2022 09:59:49</t>
  </si>
  <si>
    <t>20.03.2022 09:59:51</t>
  </si>
  <si>
    <t>20.03.2022 09:59:52</t>
  </si>
  <si>
    <t>20.03.2022 10:00:19</t>
  </si>
  <si>
    <t>20.03.2022 10:00:20</t>
  </si>
  <si>
    <t>20.03.2022 10:00:22</t>
  </si>
  <si>
    <t>20.03.2022 10:00:23</t>
  </si>
  <si>
    <t>20.03.2022 10:00:29</t>
  </si>
  <si>
    <t>20.03.2022 10:00:31</t>
  </si>
  <si>
    <t>20.03.2022 10:00:32</t>
  </si>
  <si>
    <t>20.03.2022 10:00:33</t>
  </si>
  <si>
    <t>20.03.2022 10:00:35</t>
  </si>
  <si>
    <t>20.03.2022 10:00:36</t>
  </si>
  <si>
    <t>20.03.2022 10:00:42</t>
  </si>
  <si>
    <t>20.03.2022 10:00:43</t>
  </si>
  <si>
    <t>20.03.2022 10:00:44</t>
  </si>
  <si>
    <t>20.03.2022 10:00:46</t>
  </si>
  <si>
    <t>20.03.2022 10:00:47</t>
  </si>
  <si>
    <t>20.03.2022 10:02:00</t>
  </si>
  <si>
    <t>20.03.2022 10:02:01</t>
  </si>
  <si>
    <t>20.03.2022 10:02:03</t>
  </si>
  <si>
    <t>20.03.2022 10:02:04</t>
  </si>
  <si>
    <t>20.03.2022 10:02:14</t>
  </si>
  <si>
    <t>20.03.2022 10:02:16</t>
  </si>
  <si>
    <t>20.03.2022 10:03:19</t>
  </si>
  <si>
    <t>20.03.2022 10:03:20</t>
  </si>
  <si>
    <t>20.03.2022 10:03:22</t>
  </si>
  <si>
    <t>20.03.2022 10:03:23</t>
  </si>
  <si>
    <t>20.03.2022 10:03:32</t>
  </si>
  <si>
    <t>20.03.2022 10:03:34</t>
  </si>
  <si>
    <t>20.03.2022 10:03:35</t>
  </si>
  <si>
    <t>20.03.2022 10:03:37</t>
  </si>
  <si>
    <t>20.03.2022 10:04:07</t>
  </si>
  <si>
    <t>20.03.2022 10:04:08</t>
  </si>
  <si>
    <t>20.03.2022 10:04:10</t>
  </si>
  <si>
    <t>20.03.2022 10:04:11</t>
  </si>
  <si>
    <t>20.03.2022 10:04:42</t>
  </si>
  <si>
    <t>20.03.2022 10:04:44</t>
  </si>
  <si>
    <t>20.03.2022 10:04:45</t>
  </si>
  <si>
    <t>20.03.2022 10:04:46</t>
  </si>
  <si>
    <t>20.03.2022 10:04:49</t>
  </si>
  <si>
    <t>20.03.2022 10:04:50</t>
  </si>
  <si>
    <t>20.03.2022 10:04:52</t>
  </si>
  <si>
    <t>20.03.2022 10:04:53</t>
  </si>
  <si>
    <t>20.03.2022 10:05:33</t>
  </si>
  <si>
    <t>20.03.2022 10:05:35</t>
  </si>
  <si>
    <t>20.03.2022 10:05:51</t>
  </si>
  <si>
    <t>20.03.2022 10:05:53</t>
  </si>
  <si>
    <t>20.03.2022 10:05:54</t>
  </si>
  <si>
    <t>20.03.2022 10:05:55</t>
  </si>
  <si>
    <t>20.03.2022 10:05:56</t>
  </si>
  <si>
    <t>20.03.2022 10:07:34</t>
  </si>
  <si>
    <t>20.03.2022 10:07:35</t>
  </si>
  <si>
    <t>20.03.2022 10:08:01</t>
  </si>
  <si>
    <t>20.03.2022 10:08:04</t>
  </si>
  <si>
    <t>20.03.2022 10:09:35</t>
  </si>
  <si>
    <t>20.03.2022 10:09:37</t>
  </si>
  <si>
    <t>20.03.2022 10:09:38</t>
  </si>
  <si>
    <t>20.03.2022 10:09:40</t>
  </si>
  <si>
    <t>20.03.2022 10:11:37</t>
  </si>
  <si>
    <t>20.03.2022 10:11:38</t>
  </si>
  <si>
    <t>20.03.2022 10:11:39</t>
  </si>
  <si>
    <t>20.03.2022 10:11:41</t>
  </si>
  <si>
    <t>20.03.2022 10:11:42</t>
  </si>
  <si>
    <t>20.03.2022 10:11:43</t>
  </si>
  <si>
    <t>20.03.2022 10:11:44</t>
  </si>
  <si>
    <t>20.03.2022 10:11:47</t>
  </si>
  <si>
    <t>20.03.2022 10:11:49</t>
  </si>
  <si>
    <t>20.03.2022 10:11:50</t>
  </si>
  <si>
    <t>20.03.2022 10:12:20</t>
  </si>
  <si>
    <t>20.03.2022 10:12:21</t>
  </si>
  <si>
    <t>20.03.2022 10:12:22</t>
  </si>
  <si>
    <t>20.03.2022 10:12:24</t>
  </si>
  <si>
    <t>20.03.2022 10:12:52</t>
  </si>
  <si>
    <t>20.03.2022 10:12:53</t>
  </si>
  <si>
    <t>20.03.2022 10:12:55</t>
  </si>
  <si>
    <t>20.03.2022 10:12:56</t>
  </si>
  <si>
    <t>20.03.2022 10:12:57</t>
  </si>
  <si>
    <t>20.03.2022 10:12:59</t>
  </si>
  <si>
    <t>20.03.2022 10:13:00</t>
  </si>
  <si>
    <t>20.03.2022 10:13:27</t>
  </si>
  <si>
    <t>20.03.2022 10:13:29</t>
  </si>
  <si>
    <t>20.03.2022 10:13:30</t>
  </si>
  <si>
    <t>20.03.2022 10:13:31</t>
  </si>
  <si>
    <t>20.03.2022 10:13:32</t>
  </si>
  <si>
    <t>20.03.2022 10:13:34</t>
  </si>
  <si>
    <t>20.03.2022 10:13:35</t>
  </si>
  <si>
    <t>20.03.2022 10:13:38</t>
  </si>
  <si>
    <t>20.03.2022 10:13:56</t>
  </si>
  <si>
    <t>20.03.2022 10:13:57</t>
  </si>
  <si>
    <t>20.03.2022 10:13:58</t>
  </si>
  <si>
    <t>20.03.2022 10:14:00</t>
  </si>
  <si>
    <t>20.03.2022 10:14:01</t>
  </si>
  <si>
    <t>20.03.2022 10:14:02</t>
  </si>
  <si>
    <t>20.03.2022 10:14:04</t>
  </si>
  <si>
    <t>20.03.2022 10:15:09</t>
  </si>
  <si>
    <t>20.03.2022 10:15:12</t>
  </si>
  <si>
    <t>20.03.2022 10:15:14</t>
  </si>
  <si>
    <t>20.03.2022 10:15:15</t>
  </si>
  <si>
    <t>20.03.2022 10:15:18</t>
  </si>
  <si>
    <t>20.03.2022 10:15:20</t>
  </si>
  <si>
    <t>20.03.2022 10:16:05</t>
  </si>
  <si>
    <t>20.03.2022 10:16:06</t>
  </si>
  <si>
    <t>20.03.2022 10:16:51</t>
  </si>
  <si>
    <t>20.03.2022 10:16:54</t>
  </si>
  <si>
    <t>20.03.2022 10:16:56</t>
  </si>
  <si>
    <t>20.03.2022 10:17:02</t>
  </si>
  <si>
    <t>20.03.2022 10:17:03</t>
  </si>
  <si>
    <t>20.03.2022 10:17:32</t>
  </si>
  <si>
    <t>20.03.2022 10:17:33</t>
  </si>
  <si>
    <t>20.03.2022 10:17:34</t>
  </si>
  <si>
    <t>20.03.2022 10:18:00</t>
  </si>
  <si>
    <t>20.03.2022 10:18:01</t>
  </si>
  <si>
    <t>20.03.2022 10:18:03</t>
  </si>
  <si>
    <t>20.03.2022 10:18:09</t>
  </si>
  <si>
    <t>20.03.2022 10:18:10</t>
  </si>
  <si>
    <t>20.03.2022 10:18:11</t>
  </si>
  <si>
    <t>20.03.2022 10:18:14</t>
  </si>
  <si>
    <t>20.03.2022 10:18:23</t>
  </si>
  <si>
    <t>20.03.2022 10:18:24</t>
  </si>
  <si>
    <t>20.03.2022 10:18:26</t>
  </si>
  <si>
    <t>20.03.2022 10:18:27</t>
  </si>
  <si>
    <t>20.03.2022 10:18:29</t>
  </si>
  <si>
    <t>20.03.2022 10:18:48</t>
  </si>
  <si>
    <t>20.03.2022 10:18:50</t>
  </si>
  <si>
    <t>20.03.2022 10:18:51</t>
  </si>
  <si>
    <t>20.03.2022 10:18:53</t>
  </si>
  <si>
    <t>20.03.2022 10:18:54</t>
  </si>
  <si>
    <t>20.03.2022 10:18:56</t>
  </si>
  <si>
    <t>20.03.2022 10:18:57</t>
  </si>
  <si>
    <t>20.03.2022 10:19:23</t>
  </si>
  <si>
    <t>20.03.2022 10:19:24</t>
  </si>
  <si>
    <t>20.03.2022 10:19:38</t>
  </si>
  <si>
    <t>20.03.2022 10:19:39</t>
  </si>
  <si>
    <t>20.03.2022 10:19:53</t>
  </si>
  <si>
    <t>20.03.2022 10:19:54</t>
  </si>
  <si>
    <t>20.03.2022 10:20:08</t>
  </si>
  <si>
    <t>20.03.2022 10:20:09</t>
  </si>
  <si>
    <t>20.03.2022 10:20:11</t>
  </si>
  <si>
    <t>20.03.2022 10:20:12</t>
  </si>
  <si>
    <t>20.03.2022 10:20:16</t>
  </si>
  <si>
    <t>20.03.2022 10:20:18</t>
  </si>
  <si>
    <t>20.03.2022 10:20:19</t>
  </si>
  <si>
    <t>20.03.2022 10:20:20</t>
  </si>
  <si>
    <t>20.03.2022 10:20:24</t>
  </si>
  <si>
    <t>20.03.2022 10:20:26</t>
  </si>
  <si>
    <t>20.03.2022 10:20:27</t>
  </si>
  <si>
    <t>20.03.2022 10:22:04</t>
  </si>
  <si>
    <t>20.03.2022 10:22:06</t>
  </si>
  <si>
    <t>20.03.2022 10:22:07</t>
  </si>
  <si>
    <t>20.03.2022 10:22:09</t>
  </si>
  <si>
    <t>20.03.2022 10:22:10</t>
  </si>
  <si>
    <t>20.03.2022 10:22:12</t>
  </si>
  <si>
    <t>20.03.2022 10:22:18</t>
  </si>
  <si>
    <t>20.03.2022 10:22:19</t>
  </si>
  <si>
    <t>20.03.2022 10:22:21</t>
  </si>
  <si>
    <t>20.03.2022 10:22:22</t>
  </si>
  <si>
    <t>20.03.2022 10:22:23</t>
  </si>
  <si>
    <t>20.03.2022 10:22:24</t>
  </si>
  <si>
    <t>20.03.2022 10:22:26</t>
  </si>
  <si>
    <t>20.03.2022 10:22:27</t>
  </si>
  <si>
    <t>20.03.2022 10:22:30</t>
  </si>
  <si>
    <t>20.03.2022 10:23:21</t>
  </si>
  <si>
    <t>20.03.2022 10:23:22</t>
  </si>
  <si>
    <t>20.03.2022 10:23:23</t>
  </si>
  <si>
    <t>20.03.2022 10:23:25</t>
  </si>
  <si>
    <t>20.03.2022 10:23:26</t>
  </si>
  <si>
    <t>20.03.2022 10:23:27</t>
  </si>
  <si>
    <t>20.03.2022 10:23:28</t>
  </si>
  <si>
    <t>20.03.2022 10:23:31</t>
  </si>
  <si>
    <t>20.03.2022 10:23:34</t>
  </si>
  <si>
    <t>20.03.2022 10:23:36</t>
  </si>
  <si>
    <t>20.03.2022 10:23:37</t>
  </si>
  <si>
    <t>20.03.2022 10:25:19</t>
  </si>
  <si>
    <t>20.03.2022 10:25:21</t>
  </si>
  <si>
    <t>20.03.2022 10:25:22</t>
  </si>
  <si>
    <t>20.03.2022 10:25:23</t>
  </si>
  <si>
    <t>20.03.2022 10:25:24</t>
  </si>
  <si>
    <t>20.03.2022 10:25:47</t>
  </si>
  <si>
    <t>20.03.2022 10:25:48</t>
  </si>
  <si>
    <t>20.03.2022 10:25:49</t>
  </si>
  <si>
    <t>20.03.2022 10:25:50</t>
  </si>
  <si>
    <t>20.03.2022 10:25:53</t>
  </si>
  <si>
    <t>20.03.2022 10:25:55</t>
  </si>
  <si>
    <t>20.03.2022 10:26:34</t>
  </si>
  <si>
    <t>20.03.2022 10:26:35</t>
  </si>
  <si>
    <t>20.03.2022 10:26:37</t>
  </si>
  <si>
    <t>20.03.2022 10:26:45</t>
  </si>
  <si>
    <t>20.03.2022 10:26:47</t>
  </si>
  <si>
    <t>20.03.2022 10:26:48</t>
  </si>
  <si>
    <t>20.03.2022 10:27:03</t>
  </si>
  <si>
    <t>20.03.2022 10:27:05</t>
  </si>
  <si>
    <t>20.03.2022 10:27:06</t>
  </si>
  <si>
    <t>20.03.2022 10:27:08</t>
  </si>
  <si>
    <t>20.03.2022 10:27:56</t>
  </si>
  <si>
    <t>20.03.2022 10:27:57</t>
  </si>
  <si>
    <t>20.03.2022 10:28:15</t>
  </si>
  <si>
    <t>20.03.2022 10:28:18</t>
  </si>
  <si>
    <t>20.03.2022 10:28:19</t>
  </si>
  <si>
    <t>20.03.2022 10:28:21</t>
  </si>
  <si>
    <t>20.03.2022 10:28:22</t>
  </si>
  <si>
    <t>20.03.2022 10:28:24</t>
  </si>
  <si>
    <t>20.03.2022 10:28:42</t>
  </si>
  <si>
    <t>20.03.2022 10:28:54</t>
  </si>
  <si>
    <t>20.03.2022 10:28:55</t>
  </si>
  <si>
    <t>20.03.2022 10:28:57</t>
  </si>
  <si>
    <t>20.03.2022 10:28:58</t>
  </si>
  <si>
    <t>20.03.2022 10:29:00</t>
  </si>
  <si>
    <t>20.03.2022 10:29:12</t>
  </si>
  <si>
    <t>20.03.2022 10:29:13</t>
  </si>
  <si>
    <t>20.03.2022 10:30:06</t>
  </si>
  <si>
    <t>20.03.2022 10:30:07</t>
  </si>
  <si>
    <t>20.03.2022 10:30:09</t>
  </si>
  <si>
    <t>20.03.2022 10:30:13</t>
  </si>
  <si>
    <t>20.03.2022 10:30:15</t>
  </si>
  <si>
    <t>20.03.2022 10:30:16</t>
  </si>
  <si>
    <t>20.03.2022 10:30:19</t>
  </si>
  <si>
    <t>20.03.2022 10:30:21</t>
  </si>
  <si>
    <t>20.03.2022 10:31:06</t>
  </si>
  <si>
    <t>20.03.2022 10:31:07</t>
  </si>
  <si>
    <t>20.03.2022 10:31:09</t>
  </si>
  <si>
    <t>20.03.2022 10:32:00</t>
  </si>
  <si>
    <t>20.03.2022 10:32:19</t>
  </si>
  <si>
    <t>20.03.2022 10:32:21</t>
  </si>
  <si>
    <t>20.03.2022 10:32:34</t>
  </si>
  <si>
    <t>20.03.2022 10:32:36</t>
  </si>
  <si>
    <t>20.03.2022 10:32:37</t>
  </si>
  <si>
    <t>20.03.2022 10:32:49</t>
  </si>
  <si>
    <t>20.03.2022 10:32:51</t>
  </si>
  <si>
    <t>20.03.2022 10:32:52</t>
  </si>
  <si>
    <t>20.03.2022 10:32:54</t>
  </si>
  <si>
    <t>20.03.2022 10:32:55</t>
  </si>
  <si>
    <t>20.03.2022 10:32:57</t>
  </si>
  <si>
    <t>20.03.2022 10:32:58</t>
  </si>
  <si>
    <t>20.03.2022 10:33:03</t>
  </si>
  <si>
    <t>20.03.2022 10:33:04</t>
  </si>
  <si>
    <t>20.03.2022 10:33:06</t>
  </si>
  <si>
    <t>20.03.2022 10:33:07</t>
  </si>
  <si>
    <t>20.03.2022 10:33:12</t>
  </si>
  <si>
    <t>20.03.2022 10:33:13</t>
  </si>
  <si>
    <t>20.03.2022 10:33:16</t>
  </si>
  <si>
    <t>20.03.2022 10:33:18</t>
  </si>
  <si>
    <t>20.03.2022 10:33:19</t>
  </si>
  <si>
    <t>20.03.2022 10:33:21</t>
  </si>
  <si>
    <t>20.03.2022 10:33:22</t>
  </si>
  <si>
    <t>20.03.2022 10:33:24</t>
  </si>
  <si>
    <t>20.03.2022 10:33:42</t>
  </si>
  <si>
    <t>20.03.2022 10:33:43</t>
  </si>
  <si>
    <t>20.03.2022 10:33:45</t>
  </si>
  <si>
    <t>20.03.2022 10:33:46</t>
  </si>
  <si>
    <t>20.03.2022 10:33:48</t>
  </si>
  <si>
    <t>20.03.2022 10:34:31</t>
  </si>
  <si>
    <t>20.03.2022 10:34:33</t>
  </si>
  <si>
    <t>20.03.2022 10:34:34</t>
  </si>
  <si>
    <t>20.03.2022 10:34:36</t>
  </si>
  <si>
    <t>20.03.2022 10:34:37</t>
  </si>
  <si>
    <t>20.03.2022 10:34:39</t>
  </si>
  <si>
    <t>20.03.2022 10:34:42</t>
  </si>
  <si>
    <t>20.03.2022 10:34:43</t>
  </si>
  <si>
    <t>20.03.2022 10:34:45</t>
  </si>
  <si>
    <t>20.03.2022 10:35:12</t>
  </si>
  <si>
    <t>20.03.2022 10:35:13</t>
  </si>
  <si>
    <t>20.03.2022 10:35:15</t>
  </si>
  <si>
    <t>20.03.2022 10:35:16</t>
  </si>
  <si>
    <t>20.03.2022 10:35:18</t>
  </si>
  <si>
    <t>20.03.2022 10:35:30</t>
  </si>
  <si>
    <t>20.03.2022 10:35:31</t>
  </si>
  <si>
    <t>20.03.2022 10:35:33</t>
  </si>
  <si>
    <t>20.03.2022 10:35:34</t>
  </si>
  <si>
    <t>20.03.2022 10:35:36</t>
  </si>
  <si>
    <t>20.03.2022 10:35:37</t>
  </si>
  <si>
    <t>20.03.2022 10:35:39</t>
  </si>
  <si>
    <t>20.03.2022 10:35:46</t>
  </si>
  <si>
    <t>20.03.2022 10:35:48</t>
  </si>
  <si>
    <t>20.03.2022 10:35:49</t>
  </si>
  <si>
    <t>20.03.2022 10:35:51</t>
  </si>
  <si>
    <t>20.03.2022 10:35:52</t>
  </si>
  <si>
    <t>20.03.2022 10:35:54</t>
  </si>
  <si>
    <t>20.03.2022 10:35:55</t>
  </si>
  <si>
    <t>20.03.2022 10:36:03</t>
  </si>
  <si>
    <t>20.03.2022 10:36:04</t>
  </si>
  <si>
    <t>20.03.2022 10:36:06</t>
  </si>
  <si>
    <t>20.03.2022 10:36:30</t>
  </si>
  <si>
    <t>20.03.2022 10:36:31</t>
  </si>
  <si>
    <t>20.03.2022 10:36:33</t>
  </si>
  <si>
    <t>20.03.2022 10:36:34</t>
  </si>
  <si>
    <t>20.03.2022 10:36:36</t>
  </si>
  <si>
    <t>20.03.2022 10:36:37</t>
  </si>
  <si>
    <t>20.03.2022 10:37:06</t>
  </si>
  <si>
    <t>20.03.2022 10:37:07</t>
  </si>
  <si>
    <t>20.03.2022 10:37:36</t>
  </si>
  <si>
    <t>20.03.2022 10:37:37</t>
  </si>
  <si>
    <t>20.03.2022 10:37:39</t>
  </si>
  <si>
    <t>20.03.2022 10:37:54</t>
  </si>
  <si>
    <t>20.03.2022 10:37:55</t>
  </si>
  <si>
    <t>20.03.2022 10:37:56</t>
  </si>
  <si>
    <t>20.03.2022 10:37:58</t>
  </si>
  <si>
    <t>20.03.2022 10:38:58</t>
  </si>
  <si>
    <t>20.03.2022 10:38:59</t>
  </si>
  <si>
    <t>20.03.2022 10:39:01</t>
  </si>
  <si>
    <t>20.03.2022 10:39:02</t>
  </si>
  <si>
    <t>20.03.2022 10:39:04</t>
  </si>
  <si>
    <t>20.03.2022 10:39:05</t>
  </si>
  <si>
    <t>20.03.2022 10:39:07</t>
  </si>
  <si>
    <t>20.03.2022 10:39:08</t>
  </si>
  <si>
    <t>20.03.2022 10:39:10</t>
  </si>
  <si>
    <t>20.03.2022 10:39:17</t>
  </si>
  <si>
    <t>20.03.2022 10:39:19</t>
  </si>
  <si>
    <t>20.03.2022 10:39:20</t>
  </si>
  <si>
    <t>20.03.2022 10:39:22</t>
  </si>
  <si>
    <t>20.03.2022 10:40:08</t>
  </si>
  <si>
    <t>20.03.2022 10:40:10</t>
  </si>
  <si>
    <t>20.03.2022 10:40:11</t>
  </si>
  <si>
    <t>20.03.2022 10:40:13</t>
  </si>
  <si>
    <t>20.03.2022 10:40:14</t>
  </si>
  <si>
    <t>20.03.2022 10:40:16</t>
  </si>
  <si>
    <t>20.03.2022 10:40:17</t>
  </si>
  <si>
    <t>20.03.2022 10:40:19</t>
  </si>
  <si>
    <t>20.03.2022 10:40:20</t>
  </si>
  <si>
    <t>20.03.2022 10:40:22</t>
  </si>
  <si>
    <t>20.03.2022 10:40:23</t>
  </si>
  <si>
    <t>20.03.2022 10:40:29</t>
  </si>
  <si>
    <t>20.03.2022 10:40:34</t>
  </si>
  <si>
    <t>20.03.2022 10:40:35</t>
  </si>
  <si>
    <t>20.03.2022 10:40:37</t>
  </si>
  <si>
    <t>20.03.2022 10:40:38</t>
  </si>
  <si>
    <t>20.03.2022 10:41:01</t>
  </si>
  <si>
    <t>20.03.2022 10:41:02</t>
  </si>
  <si>
    <t>20.03.2022 10:41:04</t>
  </si>
  <si>
    <t>20.03.2022 10:41:07</t>
  </si>
  <si>
    <t>20.03.2022 10:41:08</t>
  </si>
  <si>
    <t>20.03.2022 10:41:10</t>
  </si>
  <si>
    <t>20.03.2022 10:41:41</t>
  </si>
  <si>
    <t>20.03.2022 10:41:43</t>
  </si>
  <si>
    <t>20.03.2022 10:41:44</t>
  </si>
  <si>
    <t>20.03.2022 10:41:49</t>
  </si>
  <si>
    <t>20.03.2022 10:42:05</t>
  </si>
  <si>
    <t>20.03.2022 10:42:07</t>
  </si>
  <si>
    <t>20.03.2022 10:42:08</t>
  </si>
  <si>
    <t>20.03.2022 10:42:41</t>
  </si>
  <si>
    <t>20.03.2022 10:42:43</t>
  </si>
  <si>
    <t>20.03.2022 10:42:44</t>
  </si>
  <si>
    <t>20.03.2022 10:42:46</t>
  </si>
  <si>
    <t>20.03.2022 10:43:25</t>
  </si>
  <si>
    <t>20.03.2022 10:43:26</t>
  </si>
  <si>
    <t>20.03.2022 10:43:28</t>
  </si>
  <si>
    <t>20.03.2022 10:43:29</t>
  </si>
  <si>
    <t>20.03.2022 10:43:40</t>
  </si>
  <si>
    <t>20.03.2022 10:43:41</t>
  </si>
  <si>
    <t>20.03.2022 10:43:43</t>
  </si>
  <si>
    <t>20.03.2022 10:43:44</t>
  </si>
  <si>
    <t>20.03.2022 10:44:02</t>
  </si>
  <si>
    <t>20.03.2022 10:44:04</t>
  </si>
  <si>
    <t>20.03.2022 10:44:05</t>
  </si>
  <si>
    <t>20.03.2022 10:44:07</t>
  </si>
  <si>
    <t>20.03.2022 10:44:08</t>
  </si>
  <si>
    <t>20.03.2022 10:44:26</t>
  </si>
  <si>
    <t>20.03.2022 10:44:29</t>
  </si>
  <si>
    <t>20.03.2022 10:44:31</t>
  </si>
  <si>
    <t>20.03.2022 10:44:32</t>
  </si>
  <si>
    <t>20.03.2022 10:44:34</t>
  </si>
  <si>
    <t>20.03.2022 10:44:35</t>
  </si>
  <si>
    <t>20.03.2022 10:44:37</t>
  </si>
  <si>
    <t>20.03.2022 10:44:55</t>
  </si>
  <si>
    <t>20.03.2022 10:44:56</t>
  </si>
  <si>
    <t>20.03.2022 10:45:25</t>
  </si>
  <si>
    <t>20.03.2022 10:45:26</t>
  </si>
  <si>
    <t>20.03.2022 10:45:28</t>
  </si>
  <si>
    <t>20.03.2022 10:45:29</t>
  </si>
  <si>
    <t>20.03.2022 10:45:31</t>
  </si>
  <si>
    <t>20.03.2022 10:45:50</t>
  </si>
  <si>
    <t>20.03.2022 10:45:52</t>
  </si>
  <si>
    <t>20.03.2022 10:45:53</t>
  </si>
  <si>
    <t>20.03.2022 10:45:55</t>
  </si>
  <si>
    <t>20.03.2022 10:45:58</t>
  </si>
  <si>
    <t>20.03.2022 10:45:59</t>
  </si>
  <si>
    <t>20.03.2022 10:46:01</t>
  </si>
  <si>
    <t>20.03.2022 10:46:10</t>
  </si>
  <si>
    <t>20.03.2022 10:46:16</t>
  </si>
  <si>
    <t>20.03.2022 10:46:23</t>
  </si>
  <si>
    <t>20.03.2022 10:46:25</t>
  </si>
  <si>
    <t>20.03.2022 10:46:26</t>
  </si>
  <si>
    <t>20.03.2022 10:46:28</t>
  </si>
  <si>
    <t>20.03.2022 10:46:31</t>
  </si>
  <si>
    <t>20.03.2022 10:46:56</t>
  </si>
  <si>
    <t>20.03.2022 10:46:58</t>
  </si>
  <si>
    <t>20.03.2022 10:46:59</t>
  </si>
  <si>
    <t>20.03.2022 10:47:01</t>
  </si>
  <si>
    <t>20.03.2022 10:47:02</t>
  </si>
  <si>
    <t>20.03.2022 10:49:02</t>
  </si>
  <si>
    <t>20.03.2022 10:49:05</t>
  </si>
  <si>
    <t>20.03.2022 10:49:08</t>
  </si>
  <si>
    <t>20.03.2022 10:49:10</t>
  </si>
  <si>
    <t>20.03.2022 10:49:20</t>
  </si>
  <si>
    <t>20.03.2022 10:49:25</t>
  </si>
  <si>
    <t>20.03.2022 10:49:26</t>
  </si>
  <si>
    <t>20.03.2022 10:49:53</t>
  </si>
  <si>
    <t>20.03.2022 10:49:55</t>
  </si>
  <si>
    <t>20.03.2022 10:49:56</t>
  </si>
  <si>
    <t>20.03.2022 10:49:58</t>
  </si>
  <si>
    <t>20.03.2022 10:50:05</t>
  </si>
  <si>
    <t>20.03.2022 10:50:07</t>
  </si>
  <si>
    <t>20.03.2022 10:50:50</t>
  </si>
  <si>
    <t>20.03.2022 10:50:52</t>
  </si>
  <si>
    <t>20.03.2022 10:50:53</t>
  </si>
  <si>
    <t>20.03.2022 10:51:02</t>
  </si>
  <si>
    <t>20.03.2022 10:51:08</t>
  </si>
  <si>
    <t>20.03.2022 10:51:13</t>
  </si>
  <si>
    <t>20.03.2022 10:51:14</t>
  </si>
  <si>
    <t>20.03.2022 10:51:16</t>
  </si>
  <si>
    <t>20.03.2022 10:51:17</t>
  </si>
  <si>
    <t>20.03.2022 10:51:19</t>
  </si>
  <si>
    <t>20.03.2022 10:51:20</t>
  </si>
  <si>
    <t>20.03.2022 10:51:28</t>
  </si>
  <si>
    <t>20.03.2022 10:51:29</t>
  </si>
  <si>
    <t>20.03.2022 10:51:31</t>
  </si>
  <si>
    <t>20.03.2022 10:53:11</t>
  </si>
  <si>
    <t>20.03.2022 10:53:13</t>
  </si>
  <si>
    <t>20.03.2022 10:53:34</t>
  </si>
  <si>
    <t>20.03.2022 10:53:35</t>
  </si>
  <si>
    <t>20.03.2022 10:53:37</t>
  </si>
  <si>
    <t>20.03.2022 10:53:38</t>
  </si>
  <si>
    <t>20.03.2022 10:53:43</t>
  </si>
  <si>
    <t>20.03.2022 10:53:44</t>
  </si>
  <si>
    <t>20.03.2022 10:53:46</t>
  </si>
  <si>
    <t>20.03.2022 10:53:49</t>
  </si>
  <si>
    <t>20.03.2022 10:53:58</t>
  </si>
  <si>
    <t>20.03.2022 10:53:59</t>
  </si>
  <si>
    <t>20.03.2022 10:54:08</t>
  </si>
  <si>
    <t>20.03.2022 10:54:10</t>
  </si>
  <si>
    <t>20.03.2022 10:54:11</t>
  </si>
  <si>
    <t>20.03.2022 10:54:13</t>
  </si>
  <si>
    <t>20.03.2022 10:54:14</t>
  </si>
  <si>
    <t>20.03.2022 10:54:16</t>
  </si>
  <si>
    <t>20.03.2022 10:54:26</t>
  </si>
  <si>
    <t>20.03.2022 10:54:28</t>
  </si>
  <si>
    <t>20.03.2022 10:54:29</t>
  </si>
  <si>
    <t>20.03.2022 10:54:31</t>
  </si>
  <si>
    <t>20.03.2022 10:54:32</t>
  </si>
  <si>
    <t>20.03.2022 10:54:37</t>
  </si>
  <si>
    <t>20.03.2022 10:54:38</t>
  </si>
  <si>
    <t>20.03.2022 10:54:40</t>
  </si>
  <si>
    <t>20.03.2022 10:55:17</t>
  </si>
  <si>
    <t>20.03.2022 10:55:19</t>
  </si>
  <si>
    <t>20.03.2022 10:55:20</t>
  </si>
  <si>
    <t>20.03.2022 10:55:22</t>
  </si>
  <si>
    <t>20.03.2022 10:55:23</t>
  </si>
  <si>
    <t>20.03.2022 10:56:01</t>
  </si>
  <si>
    <t>20.03.2022 10:56:02</t>
  </si>
  <si>
    <t>20.03.2022 10:56:04</t>
  </si>
  <si>
    <t>20.03.2022 10:56:13</t>
  </si>
  <si>
    <t>20.03.2022 10:56:14</t>
  </si>
  <si>
    <t>20.03.2022 10:56:17</t>
  </si>
  <si>
    <t>20.03.2022 10:56:23</t>
  </si>
  <si>
    <t>20.03.2022 10:56:25</t>
  </si>
  <si>
    <t>20.03.2022 10:56:26</t>
  </si>
  <si>
    <t>20.03.2022 10:56:28</t>
  </si>
  <si>
    <t>20.03.2022 10:56:29</t>
  </si>
  <si>
    <t>20.03.2022 10:56:31</t>
  </si>
  <si>
    <t>20.03.2022 10:56:32</t>
  </si>
  <si>
    <t>20.03.2022 10:56:44</t>
  </si>
  <si>
    <t>20.03.2022 10:56:46</t>
  </si>
  <si>
    <t>20.03.2022 10:56:47</t>
  </si>
  <si>
    <t>20.03.2022 10:56:49</t>
  </si>
  <si>
    <t>20.03.2022 10:57:13</t>
  </si>
  <si>
    <t>20.03.2022 10:57:14</t>
  </si>
  <si>
    <t>20.03.2022 10:57:16</t>
  </si>
  <si>
    <t>20.03.2022 10:57:22</t>
  </si>
  <si>
    <t>20.03.2022 10:57:23</t>
  </si>
  <si>
    <t>20.03.2022 10:57:25</t>
  </si>
  <si>
    <t>20.03.2022 10:57:35</t>
  </si>
  <si>
    <t>20.03.2022 10:57:37</t>
  </si>
  <si>
    <t>20.03.2022 10:57:38</t>
  </si>
  <si>
    <t>20.03.2022 10:57:40</t>
  </si>
  <si>
    <t>20.03.2022 10:57:41</t>
  </si>
  <si>
    <t>20.03.2022 10:58:07</t>
  </si>
  <si>
    <t>20.03.2022 10:58:08</t>
  </si>
  <si>
    <t>20.03.2022 10:58:10</t>
  </si>
  <si>
    <t>20.03.2022 10:58:13</t>
  </si>
  <si>
    <t>20.03.2022 10:58:16</t>
  </si>
  <si>
    <t>20.03.2022 10:58:17</t>
  </si>
  <si>
    <t>20.03.2022 10:58:19</t>
  </si>
  <si>
    <t>20.03.2022 10:58:20</t>
  </si>
  <si>
    <t>20.03.2022 10:58:22</t>
  </si>
  <si>
    <t>20.03.2022 10:58:23</t>
  </si>
  <si>
    <t>20.03.2022 10:58:41</t>
  </si>
  <si>
    <t>20.03.2022 10:58:43</t>
  </si>
  <si>
    <t>20.03.2022 10:59:04</t>
  </si>
  <si>
    <t>20.03.2022 10:59:05</t>
  </si>
  <si>
    <t>20.03.2022 10:59:07</t>
  </si>
  <si>
    <t>20.03.2022 10:59:08</t>
  </si>
  <si>
    <t>20.03.2022 10:59:10</t>
  </si>
  <si>
    <t>20.03.2022 10:59:37</t>
  </si>
  <si>
    <t>20.03.2022 10:59:38</t>
  </si>
  <si>
    <t>20.03.2022 10:59:40</t>
  </si>
  <si>
    <t>20.03.2022 10:59:41</t>
  </si>
  <si>
    <t>20.03.2022 10:59:43</t>
  </si>
  <si>
    <t>20.03.2022 11:00:04</t>
  </si>
  <si>
    <t>20.03.2022 11:00:05</t>
  </si>
  <si>
    <t>20.03.2022 11:00:17</t>
  </si>
  <si>
    <t>20.03.2022 11:00:19</t>
  </si>
  <si>
    <t>20.03.2022 11:00:20</t>
  </si>
  <si>
    <t>20.03.2022 11:00:22</t>
  </si>
  <si>
    <t>20.03.2022 11:00:25</t>
  </si>
  <si>
    <t>20.03.2022 11:00:26</t>
  </si>
  <si>
    <t>20.03.2022 11:00:28</t>
  </si>
  <si>
    <t>20.03.2022 11:00:43</t>
  </si>
  <si>
    <t>20.03.2022 11:00:44</t>
  </si>
  <si>
    <t>20.03.2022 11:00:46</t>
  </si>
  <si>
    <t>20.03.2022 11:00:52</t>
  </si>
  <si>
    <t>20.03.2022 11:00:53</t>
  </si>
  <si>
    <t>20.03.2022 11:00:55</t>
  </si>
  <si>
    <t>20.03.2022 11:00:56</t>
  </si>
  <si>
    <t>20.03.2022 11:00:58</t>
  </si>
  <si>
    <t>20.03.2022 11:00:59</t>
  </si>
  <si>
    <t>20.03.2022 11:01:24</t>
  </si>
  <si>
    <t>20.03.2022 11:01:26</t>
  </si>
  <si>
    <t>20.03.2022 11:01:27</t>
  </si>
  <si>
    <t>20.03.2022 11:01:29</t>
  </si>
  <si>
    <t>20.03.2022 11:01:30</t>
  </si>
  <si>
    <t>20.03.2022 11:01:32</t>
  </si>
  <si>
    <t>20.03.2022 11:01:33</t>
  </si>
  <si>
    <t>20.03.2022 11:01:35</t>
  </si>
  <si>
    <t>20.03.2022 11:01:36</t>
  </si>
  <si>
    <t>20.03.2022 11:01:38</t>
  </si>
  <si>
    <t>20.03.2022 11:01:39</t>
  </si>
  <si>
    <t>20.03.2022 11:01:41</t>
  </si>
  <si>
    <t>20.03.2022 11:01:44</t>
  </si>
  <si>
    <t>20.03.2022 11:01:45</t>
  </si>
  <si>
    <t>20.03.2022 11:01:47</t>
  </si>
  <si>
    <t>20.03.2022 11:01:57</t>
  </si>
  <si>
    <t>20.03.2022 11:03:12</t>
  </si>
  <si>
    <t>20.03.2022 11:03:14</t>
  </si>
  <si>
    <t>20.03.2022 11:03:15</t>
  </si>
  <si>
    <t>20.03.2022 11:03:17</t>
  </si>
  <si>
    <t>20.03.2022 11:03:35</t>
  </si>
  <si>
    <t>20.03.2022 11:03:36</t>
  </si>
  <si>
    <t>20.03.2022 11:03:38</t>
  </si>
  <si>
    <t>20.03.2022 11:03:39</t>
  </si>
  <si>
    <t>20.03.2022 11:03:41</t>
  </si>
  <si>
    <t>20.03.2022 11:03:42</t>
  </si>
  <si>
    <t>20.03.2022 11:03:44</t>
  </si>
  <si>
    <t>20.03.2022 11:03:45</t>
  </si>
  <si>
    <t>20.03.2022 11:03:47</t>
  </si>
  <si>
    <t>20.03.2022 11:03:48</t>
  </si>
  <si>
    <t>20.03.2022 11:04:18</t>
  </si>
  <si>
    <t>20.03.2022 11:04:20</t>
  </si>
  <si>
    <t>20.03.2022 11:04:21</t>
  </si>
  <si>
    <t>20.03.2022 11:04:22</t>
  </si>
  <si>
    <t>20.03.2022 11:04:24</t>
  </si>
  <si>
    <t>20.03.2022 11:04:25</t>
  </si>
  <si>
    <t>20.03.2022 11:04:41</t>
  </si>
  <si>
    <t>20.03.2022 11:04:43</t>
  </si>
  <si>
    <t>20.03.2022 11:04:44</t>
  </si>
  <si>
    <t>20.03.2022 11:04:45</t>
  </si>
  <si>
    <t>20.03.2022 11:04:46</t>
  </si>
  <si>
    <t>20.03.2022 11:04:48</t>
  </si>
  <si>
    <t>20.03.2022 11:04:49</t>
  </si>
  <si>
    <t>20.03.2022 11:05:14</t>
  </si>
  <si>
    <t>20.03.2022 11:05:16</t>
  </si>
  <si>
    <t>20.03.2022 11:05:35</t>
  </si>
  <si>
    <t>20.03.2022 11:05:36</t>
  </si>
  <si>
    <t>20.03.2022 11:06:08</t>
  </si>
  <si>
    <t>20.03.2022 11:06:09</t>
  </si>
  <si>
    <t>20.03.2022 11:06:11</t>
  </si>
  <si>
    <t>20.03.2022 11:06:12</t>
  </si>
  <si>
    <t>20.03.2022 11:06:16</t>
  </si>
  <si>
    <t>20.03.2022 11:06:18</t>
  </si>
  <si>
    <t>20.03.2022 11:06:19</t>
  </si>
  <si>
    <t>20.03.2022 11:06:26</t>
  </si>
  <si>
    <t>20.03.2022 11:06:28</t>
  </si>
  <si>
    <t>20.03.2022 11:06:29</t>
  </si>
  <si>
    <t>20.03.2022 11:07:05</t>
  </si>
  <si>
    <t>20.03.2022 11:07:07</t>
  </si>
  <si>
    <t>20.03.2022 11:07:08</t>
  </si>
  <si>
    <t>20.03.2022 11:07:10</t>
  </si>
  <si>
    <t>20.03.2022 11:07:11</t>
  </si>
  <si>
    <t>20.03.2022 11:07:13</t>
  </si>
  <si>
    <t>20.03.2022 11:07:47</t>
  </si>
  <si>
    <t>20.03.2022 11:07:49</t>
  </si>
  <si>
    <t>20.03.2022 11:07:50</t>
  </si>
  <si>
    <t>20.03.2022 11:07:59</t>
  </si>
  <si>
    <t>20.03.2022 11:08:01</t>
  </si>
  <si>
    <t>20.03.2022 11:08:02</t>
  </si>
  <si>
    <t>20.03.2022 11:08:04</t>
  </si>
  <si>
    <t>20.03.2022 11:08:07</t>
  </si>
  <si>
    <t>20.03.2022 11:08:08</t>
  </si>
  <si>
    <t>20.03.2022 11:08:10</t>
  </si>
  <si>
    <t>20.03.2022 11:08:58</t>
  </si>
  <si>
    <t>20.03.2022 11:09:26</t>
  </si>
  <si>
    <t>20.03.2022 11:09:29</t>
  </si>
  <si>
    <t>20.03.2022 11:09:30</t>
  </si>
  <si>
    <t>20.03.2022 11:09:33</t>
  </si>
  <si>
    <t>20.03.2022 11:10:02</t>
  </si>
  <si>
    <t>20.03.2022 11:10:03</t>
  </si>
  <si>
    <t>20.03.2022 11:10:33</t>
  </si>
  <si>
    <t>20.03.2022 11:10:35</t>
  </si>
  <si>
    <t>20.03.2022 11:10:36</t>
  </si>
  <si>
    <t>20.03.2022 11:10:37</t>
  </si>
  <si>
    <t>20.03.2022 11:12:07</t>
  </si>
  <si>
    <t>20.03.2022 11:12:09</t>
  </si>
  <si>
    <t>20.03.2022 11:12:11</t>
  </si>
  <si>
    <t>20.03.2022 11:12:38</t>
  </si>
  <si>
    <t>20.03.2022 11:12:40</t>
  </si>
  <si>
    <t>20.03.2022 11:12:44</t>
  </si>
  <si>
    <t>20.03.2022 11:12:46</t>
  </si>
  <si>
    <t>20.03.2022 11:12:47</t>
  </si>
  <si>
    <t>20.03.2022 11:12:49</t>
  </si>
  <si>
    <t>20.03.2022 11:13:55</t>
  </si>
  <si>
    <t>20.03.2022 11:13:56</t>
  </si>
  <si>
    <t>20.03.2022 11:13:58</t>
  </si>
  <si>
    <t>20.03.2022 11:14:11</t>
  </si>
  <si>
    <t>20.03.2022 11:14:13</t>
  </si>
  <si>
    <t>20.03.2022 11:14:14</t>
  </si>
  <si>
    <t>20.03.2022 11:14:15</t>
  </si>
  <si>
    <t>20.03.2022 11:14:17</t>
  </si>
  <si>
    <t>20.03.2022 11:14:30</t>
  </si>
  <si>
    <t>20.03.2022 11:14:31</t>
  </si>
  <si>
    <t>20.03.2022 11:14:33</t>
  </si>
  <si>
    <t>20.03.2022 11:14:34</t>
  </si>
  <si>
    <t>20.03.2022 11:14:35</t>
  </si>
  <si>
    <t>20.03.2022 11:14:44</t>
  </si>
  <si>
    <t>20.03.2022 11:14:45</t>
  </si>
  <si>
    <t>20.03.2022 11:14:47</t>
  </si>
  <si>
    <t>20.03.2022 11:14:53</t>
  </si>
  <si>
    <t>20.03.2022 11:14:54</t>
  </si>
  <si>
    <t>20.03.2022 11:15:36</t>
  </si>
  <si>
    <t>20.03.2022 11:15:38</t>
  </si>
  <si>
    <t>20.03.2022 11:15:39</t>
  </si>
  <si>
    <t>20.03.2022 11:15:41</t>
  </si>
  <si>
    <t>20.03.2022 11:15:42</t>
  </si>
  <si>
    <t>20.03.2022 11:15:44</t>
  </si>
  <si>
    <t>20.03.2022 11:15:45</t>
  </si>
  <si>
    <t>20.03.2022 11:15:47</t>
  </si>
  <si>
    <t>20.03.2022 11:15:48</t>
  </si>
  <si>
    <t>20.03.2022 11:16:30</t>
  </si>
  <si>
    <t>20.03.2022 11:16:33</t>
  </si>
  <si>
    <t>20.03.2022 11:17:20</t>
  </si>
  <si>
    <t>20.03.2022 11:17:21</t>
  </si>
  <si>
    <t>20.03.2022 11:17:23</t>
  </si>
  <si>
    <t>20.03.2022 11:17:24</t>
  </si>
  <si>
    <t>20.03.2022 11:17:29</t>
  </si>
  <si>
    <t>20.03.2022 11:17:30</t>
  </si>
  <si>
    <t>20.03.2022 11:17:33</t>
  </si>
  <si>
    <t>20.03.2022 11:17:35</t>
  </si>
  <si>
    <t>20.03.2022 11:17:36</t>
  </si>
  <si>
    <t>20.03.2022 11:17:58</t>
  </si>
  <si>
    <t>20.03.2022 11:18:00</t>
  </si>
  <si>
    <t>20.03.2022 11:18:01</t>
  </si>
  <si>
    <t>20.03.2022 11:18:07</t>
  </si>
  <si>
    <t>20.03.2022 11:18:09</t>
  </si>
  <si>
    <t>20.03.2022 11:18:10</t>
  </si>
  <si>
    <t>20.03.2022 11:18:11</t>
  </si>
  <si>
    <t>20.03.2022 11:18:50</t>
  </si>
  <si>
    <t>20.03.2022 11:18:51</t>
  </si>
  <si>
    <t>20.03.2022 11:18:54</t>
  </si>
  <si>
    <t>20.03.2022 11:19:48</t>
  </si>
  <si>
    <t>20.03.2022 11:19:50</t>
  </si>
  <si>
    <t>20.03.2022 11:19:51</t>
  </si>
  <si>
    <t>20.03.2022 11:19:53</t>
  </si>
  <si>
    <t>20.03.2022 11:20:27</t>
  </si>
  <si>
    <t>20.03.2022 11:20:29</t>
  </si>
  <si>
    <t>20.03.2022 11:20:30</t>
  </si>
  <si>
    <t>20.03.2022 11:20:32</t>
  </si>
  <si>
    <t>20.03.2022 11:20:44</t>
  </si>
  <si>
    <t>20.03.2022 11:20:47</t>
  </si>
  <si>
    <t>20.03.2022 11:20:48</t>
  </si>
  <si>
    <t>20.03.2022 11:21:12</t>
  </si>
  <si>
    <t>20.03.2022 11:21:14</t>
  </si>
  <si>
    <t>20.03.2022 11:21:24</t>
  </si>
  <si>
    <t>20.03.2022 11:21:26</t>
  </si>
  <si>
    <t>20.03.2022 11:21:27</t>
  </si>
  <si>
    <t>20.03.2022 11:21:28</t>
  </si>
  <si>
    <t>20.03.2022 11:21:29</t>
  </si>
  <si>
    <t>20.03.2022 11:21:37</t>
  </si>
  <si>
    <t>20.03.2022 11:21:50</t>
  </si>
  <si>
    <t>20.03.2022 11:21:52</t>
  </si>
  <si>
    <t>20.03.2022 11:23:04</t>
  </si>
  <si>
    <t>20.03.2022 11:23:05</t>
  </si>
  <si>
    <t>20.03.2022 11:23:07</t>
  </si>
  <si>
    <t>20.03.2022 11:23:11</t>
  </si>
  <si>
    <t>20.03.2022 11:23:12</t>
  </si>
  <si>
    <t>20.03.2022 11:23:14</t>
  </si>
  <si>
    <t>20.03.2022 11:23:15</t>
  </si>
  <si>
    <t>20.03.2022 11:24:04</t>
  </si>
  <si>
    <t>20.03.2022 11:24:06</t>
  </si>
  <si>
    <t>20.03.2022 11:24:07</t>
  </si>
  <si>
    <t>20.03.2022 11:24:09</t>
  </si>
  <si>
    <t>20.03.2022 11:24:31</t>
  </si>
  <si>
    <t>20.03.2022 11:24:34</t>
  </si>
  <si>
    <t>20.03.2022 11:24:36</t>
  </si>
  <si>
    <t>20.03.2022 11:24:39</t>
  </si>
  <si>
    <t>20.03.2022 11:24:40</t>
  </si>
  <si>
    <t>20.03.2022 11:24:42</t>
  </si>
  <si>
    <t>20.03.2022 11:25:00</t>
  </si>
  <si>
    <t>20.03.2022 11:25:01</t>
  </si>
  <si>
    <t>20.03.2022 11:25:03</t>
  </si>
  <si>
    <t>20.03.2022 11:25:04</t>
  </si>
  <si>
    <t>20.03.2022 11:25:30</t>
  </si>
  <si>
    <t>20.03.2022 11:25:31</t>
  </si>
  <si>
    <t>20.03.2022 11:25:33</t>
  </si>
  <si>
    <t>20.03.2022 11:25:34</t>
  </si>
  <si>
    <t>20.03.2022 11:25:36</t>
  </si>
  <si>
    <t>20.03.2022 11:25:37</t>
  </si>
  <si>
    <t>20.03.2022 11:25:38</t>
  </si>
  <si>
    <t>20.03.2022 11:25:40</t>
  </si>
  <si>
    <t>20.03.2022 11:25:50</t>
  </si>
  <si>
    <t>20.03.2022 11:25:52</t>
  </si>
  <si>
    <t>20.03.2022 11:25:53</t>
  </si>
  <si>
    <t>20.03.2022 11:27:13</t>
  </si>
  <si>
    <t>20.03.2022 11:27:14</t>
  </si>
  <si>
    <t>20.03.2022 11:27:16</t>
  </si>
  <si>
    <t>20.03.2022 11:27:17</t>
  </si>
  <si>
    <t>20.03.2022 11:27:19</t>
  </si>
  <si>
    <t>20.03.2022 11:27:20</t>
  </si>
  <si>
    <t>20.03.2022 11:27:22</t>
  </si>
  <si>
    <t>20.03.2022 11:27:23</t>
  </si>
  <si>
    <t>20.03.2022 11:27:43</t>
  </si>
  <si>
    <t>20.03.2022 11:27:44</t>
  </si>
  <si>
    <t>20.03.2022 11:27:55</t>
  </si>
  <si>
    <t>20.03.2022 11:27:56</t>
  </si>
  <si>
    <t>20.03.2022 11:27:58</t>
  </si>
  <si>
    <t>20.03.2022 11:28:28</t>
  </si>
  <si>
    <t>20.03.2022 11:28:29</t>
  </si>
  <si>
    <t>20.03.2022 11:29:31</t>
  </si>
  <si>
    <t>20.03.2022 11:29:34</t>
  </si>
  <si>
    <t>20.03.2022 11:29:35</t>
  </si>
  <si>
    <t>20.03.2022 11:29:37</t>
  </si>
  <si>
    <t>20.03.2022 11:29:38</t>
  </si>
  <si>
    <t>20.03.2022 11:29:40</t>
  </si>
  <si>
    <t>20.03.2022 11:29:44</t>
  </si>
  <si>
    <t>20.03.2022 11:29:46</t>
  </si>
  <si>
    <t>20.03.2022 11:29:47</t>
  </si>
  <si>
    <t>20.03.2022 11:29:49</t>
  </si>
  <si>
    <t>20.03.2022 11:29:50</t>
  </si>
  <si>
    <t>20.03.2022 11:29:52</t>
  </si>
  <si>
    <t>20.03.2022 11:29:53</t>
  </si>
  <si>
    <t>20.03.2022 11:29:55</t>
  </si>
  <si>
    <t>20.03.2022 11:29:56</t>
  </si>
  <si>
    <t>20.03.2022 11:29:58</t>
  </si>
  <si>
    <t>20.03.2022 11:30:22</t>
  </si>
  <si>
    <t>20.03.2022 11:30:23</t>
  </si>
  <si>
    <t>20.03.2022 11:30:25</t>
  </si>
  <si>
    <t>20.03.2022 11:30:26</t>
  </si>
  <si>
    <t>20.03.2022 11:30:53</t>
  </si>
  <si>
    <t>20.03.2022 11:30:55</t>
  </si>
  <si>
    <t>20.03.2022 11:30:56</t>
  </si>
  <si>
    <t>20.03.2022 11:30:58</t>
  </si>
  <si>
    <t>20.03.2022 11:31:11</t>
  </si>
  <si>
    <t>20.03.2022 11:31:13</t>
  </si>
  <si>
    <t>20.03.2022 11:31:14</t>
  </si>
  <si>
    <t>20.03.2022 11:31:16</t>
  </si>
  <si>
    <t>20.03.2022 11:31:32</t>
  </si>
  <si>
    <t>20.03.2022 11:31:34</t>
  </si>
  <si>
    <t>20.03.2022 11:31:35</t>
  </si>
  <si>
    <t>20.03.2022 11:31:37</t>
  </si>
  <si>
    <t>20.03.2022 11:31:41</t>
  </si>
  <si>
    <t>20.03.2022 11:31:43</t>
  </si>
  <si>
    <t>20.03.2022 11:31:44</t>
  </si>
  <si>
    <t>20.03.2022 11:32:05</t>
  </si>
  <si>
    <t>20.03.2022 11:32:08</t>
  </si>
  <si>
    <t>20.03.2022 11:32:10</t>
  </si>
  <si>
    <t>20.03.2022 11:32:19</t>
  </si>
  <si>
    <t>20.03.2022 11:32:20</t>
  </si>
  <si>
    <t>20.03.2022 11:33:23</t>
  </si>
  <si>
    <t>20.03.2022 11:33:25</t>
  </si>
  <si>
    <t>20.03.2022 11:33:26</t>
  </si>
  <si>
    <t>20.03.2022 11:33:28</t>
  </si>
  <si>
    <t>20.03.2022 11:33:29</t>
  </si>
  <si>
    <t>20.03.2022 11:34:29</t>
  </si>
  <si>
    <t>20.03.2022 11:34:31</t>
  </si>
  <si>
    <t>20.03.2022 11:34:32</t>
  </si>
  <si>
    <t>20.03.2022 11:34:40</t>
  </si>
  <si>
    <t>20.03.2022 11:34:41</t>
  </si>
  <si>
    <t>20.03.2022 11:34:46</t>
  </si>
  <si>
    <t>20.03.2022 11:34:47</t>
  </si>
  <si>
    <t>20.03.2022 11:34:49</t>
  </si>
  <si>
    <t>20.03.2022 11:35:16</t>
  </si>
  <si>
    <t>20.03.2022 11:35:17</t>
  </si>
  <si>
    <t>20.03.2022 11:35:19</t>
  </si>
  <si>
    <t>20.03.2022 11:35:20</t>
  </si>
  <si>
    <t>20.03.2022 11:35:26</t>
  </si>
  <si>
    <t>20.03.2022 11:35:28</t>
  </si>
  <si>
    <t>20.03.2022 11:35:29</t>
  </si>
  <si>
    <t>20.03.2022 11:35:31</t>
  </si>
  <si>
    <t>20.03.2022 11:35:37</t>
  </si>
  <si>
    <t>20.03.2022 11:35:38</t>
  </si>
  <si>
    <t>20.03.2022 11:35:47</t>
  </si>
  <si>
    <t>20.03.2022 11:35:49</t>
  </si>
  <si>
    <t>20.03.2022 11:36:17</t>
  </si>
  <si>
    <t>20.03.2022 11:36:18</t>
  </si>
  <si>
    <t>20.03.2022 11:36:20</t>
  </si>
  <si>
    <t>20.03.2022 11:36:21</t>
  </si>
  <si>
    <t>20.03.2022 11:36:48</t>
  </si>
  <si>
    <t>20.03.2022 11:36:50</t>
  </si>
  <si>
    <t>20.03.2022 11:36:51</t>
  </si>
  <si>
    <t>20.03.2022 11:36:53</t>
  </si>
  <si>
    <t>20.03.2022 11:37:06</t>
  </si>
  <si>
    <t>20.03.2022 11:37:08</t>
  </si>
  <si>
    <t>20.03.2022 11:37:09</t>
  </si>
  <si>
    <t>20.03.2022 11:37:24</t>
  </si>
  <si>
    <t>20.03.2022 11:37:26</t>
  </si>
  <si>
    <t>20.03.2022 11:37:27</t>
  </si>
  <si>
    <t>20.03.2022 11:37:29</t>
  </si>
  <si>
    <t>20.03.2022 11:37:30</t>
  </si>
  <si>
    <t>20.03.2022 11:37:32</t>
  </si>
  <si>
    <t>20.03.2022 11:37:33</t>
  </si>
  <si>
    <t>20.03.2022 11:37:35</t>
  </si>
  <si>
    <t>20.03.2022 11:37:38</t>
  </si>
  <si>
    <t>20.03.2022 11:37:39</t>
  </si>
  <si>
    <t>20.03.2022 11:37:41</t>
  </si>
  <si>
    <t>20.03.2022 11:38:17</t>
  </si>
  <si>
    <t>20.03.2022 11:38:18</t>
  </si>
  <si>
    <t>20.03.2022 11:38:27</t>
  </si>
  <si>
    <t>20.03.2022 11:38:29</t>
  </si>
  <si>
    <t>20.03.2022 11:38:59</t>
  </si>
  <si>
    <t>20.03.2022 11:39:00</t>
  </si>
  <si>
    <t>20.03.2022 11:39:02</t>
  </si>
  <si>
    <t>20.03.2022 11:39:03</t>
  </si>
  <si>
    <t>20.03.2022 11:39:05</t>
  </si>
  <si>
    <t>20.03.2022 11:39:18</t>
  </si>
  <si>
    <t>20.03.2022 11:39:27</t>
  </si>
  <si>
    <t>20.03.2022 11:39:29</t>
  </si>
  <si>
    <t>20.03.2022 11:39:30</t>
  </si>
  <si>
    <t>20.03.2022 11:39:38</t>
  </si>
  <si>
    <t>20.03.2022 11:39:39</t>
  </si>
  <si>
    <t>20.03.2022 11:39:41</t>
  </si>
  <si>
    <t>20.03.2022 11:40:30</t>
  </si>
  <si>
    <t>20.03.2022 11:40:32</t>
  </si>
  <si>
    <t>20.03.2022 11:40:33</t>
  </si>
  <si>
    <t>20.03.2022 11:40:36</t>
  </si>
  <si>
    <t>20.03.2022 11:40:39</t>
  </si>
  <si>
    <t>20.03.2022 11:40:41</t>
  </si>
  <si>
    <t>20.03.2022 11:41:35</t>
  </si>
  <si>
    <t>20.03.2022 11:41:36</t>
  </si>
  <si>
    <t>20.03.2022 11:41:44</t>
  </si>
  <si>
    <t>20.03.2022 11:41:45</t>
  </si>
  <si>
    <t>20.03.2022 11:41:47</t>
  </si>
  <si>
    <t>20.03.2022 11:42:23</t>
  </si>
  <si>
    <t>20.03.2022 11:42:24</t>
  </si>
  <si>
    <t>20.03.2022 11:42:44</t>
  </si>
  <si>
    <t>20.03.2022 11:42:45</t>
  </si>
  <si>
    <t>20.03.2022 11:42:47</t>
  </si>
  <si>
    <t>20.03.2022 11:42:48</t>
  </si>
  <si>
    <t>20.03.2022 11:42:51</t>
  </si>
  <si>
    <t>20.03.2022 11:42:53</t>
  </si>
  <si>
    <t>20.03.2022 11:42:54</t>
  </si>
  <si>
    <t>20.03.2022 11:43:15</t>
  </si>
  <si>
    <t>20.03.2022 11:43:17</t>
  </si>
  <si>
    <t>20.03.2022 11:43:20</t>
  </si>
  <si>
    <t>20.03.2022 11:43:21</t>
  </si>
  <si>
    <t>20.03.2022 11:43:26</t>
  </si>
  <si>
    <t>20.03.2022 11:43:27</t>
  </si>
  <si>
    <t>20.03.2022 11:43:29</t>
  </si>
  <si>
    <t>20.03.2022 11:43:30</t>
  </si>
  <si>
    <t>20.03.2022 11:44:09</t>
  </si>
  <si>
    <t>20.03.2022 11:44:11</t>
  </si>
  <si>
    <t>20.03.2022 11:44:12</t>
  </si>
  <si>
    <t>20.03.2022 11:44:14</t>
  </si>
  <si>
    <t>20.03.2022 11:44:17</t>
  </si>
  <si>
    <t>20.03.2022 11:44:18</t>
  </si>
  <si>
    <t>20.03.2022 11:44:20</t>
  </si>
  <si>
    <t>20.03.2022 11:44:21</t>
  </si>
  <si>
    <t>20.03.2022 11:44:23</t>
  </si>
  <si>
    <t>20.03.2022 11:44:24</t>
  </si>
  <si>
    <t>20.03.2022 11:44:50</t>
  </si>
  <si>
    <t>20.03.2022 11:44:51</t>
  </si>
  <si>
    <t>20.03.2022 11:44:52</t>
  </si>
  <si>
    <t>20.03.2022 11:46:18</t>
  </si>
  <si>
    <t>20.03.2022 11:46:19</t>
  </si>
  <si>
    <t>20.03.2022 11:46:21</t>
  </si>
  <si>
    <t>20.03.2022 11:46:22</t>
  </si>
  <si>
    <t>20.03.2022 11:46:24</t>
  </si>
  <si>
    <t>20.03.2022 11:46:25</t>
  </si>
  <si>
    <t>20.03.2022 11:46:27</t>
  </si>
  <si>
    <t>20.03.2022 11:46:54</t>
  </si>
  <si>
    <t>20.03.2022 11:46:55</t>
  </si>
  <si>
    <t>20.03.2022 11:46:57</t>
  </si>
  <si>
    <t>20.03.2022 11:47:00</t>
  </si>
  <si>
    <t>20.03.2022 11:47:01</t>
  </si>
  <si>
    <t>20.03.2022 11:47:16</t>
  </si>
  <si>
    <t>20.03.2022 11:47:19</t>
  </si>
  <si>
    <t>20.03.2022 11:47:21</t>
  </si>
  <si>
    <t>20.03.2022 11:47:27</t>
  </si>
  <si>
    <t>20.03.2022 11:48:40</t>
  </si>
  <si>
    <t>20.03.2022 11:48:42</t>
  </si>
  <si>
    <t>20.03.2022 11:48:45</t>
  </si>
  <si>
    <t>20.03.2022 11:48:49</t>
  </si>
  <si>
    <t>20.03.2022 11:48:52</t>
  </si>
  <si>
    <t>20.03.2022 11:48:54</t>
  </si>
  <si>
    <t>20.03.2022 11:48:55</t>
  </si>
  <si>
    <t>20.03.2022 11:49:09</t>
  </si>
  <si>
    <t>20.03.2022 11:49:10</t>
  </si>
  <si>
    <t>20.03.2022 11:49:12</t>
  </si>
  <si>
    <t>20.03.2022 11:49:13</t>
  </si>
  <si>
    <t>20.03.2022 11:49:15</t>
  </si>
  <si>
    <t>20.03.2022 11:49:24</t>
  </si>
  <si>
    <t>20.03.2022 11:49:25</t>
  </si>
  <si>
    <t>20.03.2022 11:49:27</t>
  </si>
  <si>
    <t>20.03.2022 11:49:28</t>
  </si>
  <si>
    <t>20.03.2022 11:49:30</t>
  </si>
  <si>
    <t>20.03.2022 11:49:31</t>
  </si>
  <si>
    <t>20.03.2022 11:49:33</t>
  </si>
  <si>
    <t>20.03.2022 11:49:34</t>
  </si>
  <si>
    <t>20.03.2022 11:49:36</t>
  </si>
  <si>
    <t>20.03.2022 11:49:37</t>
  </si>
  <si>
    <t>20.03.2022 11:49:39</t>
  </si>
  <si>
    <t>20.03.2022 11:49:42</t>
  </si>
  <si>
    <t>20.03.2022 11:49:43</t>
  </si>
  <si>
    <t>20.03.2022 11:49:45</t>
  </si>
  <si>
    <t>20.03.2022 11:49:46</t>
  </si>
  <si>
    <t>20.03.2022 11:49:48</t>
  </si>
  <si>
    <t>20.03.2022 11:49:51</t>
  </si>
  <si>
    <t>20.03.2022 11:49:52</t>
  </si>
  <si>
    <t>20.03.2022 11:49:54</t>
  </si>
  <si>
    <t>20.03.2022 11:50:01</t>
  </si>
  <si>
    <t>20.03.2022 11:50:03</t>
  </si>
  <si>
    <t>20.03.2022 11:50:12</t>
  </si>
  <si>
    <t>20.03.2022 11:50:13</t>
  </si>
  <si>
    <t>20.03.2022 11:50:15</t>
  </si>
  <si>
    <t>20.03.2022 11:50:18</t>
  </si>
  <si>
    <t>20.03.2022 11:50:19</t>
  </si>
  <si>
    <t>20.03.2022 11:50:21</t>
  </si>
  <si>
    <t>20.03.2022 11:50:22</t>
  </si>
  <si>
    <t>20.03.2022 11:50:24</t>
  </si>
  <si>
    <t>20.03.2022 11:50:36</t>
  </si>
  <si>
    <t>20.03.2022 11:50:37</t>
  </si>
  <si>
    <t>20.03.2022 11:50:39</t>
  </si>
  <si>
    <t>20.03.2022 11:50:43</t>
  </si>
  <si>
    <t>20.03.2022 11:50:46</t>
  </si>
  <si>
    <t>20.03.2022 11:50:48</t>
  </si>
  <si>
    <t>20.03.2022 11:51:16</t>
  </si>
  <si>
    <t>20.03.2022 11:51:18</t>
  </si>
  <si>
    <t>20.03.2022 11:51:19</t>
  </si>
  <si>
    <t>20.03.2022 11:51:21</t>
  </si>
  <si>
    <t>20.03.2022 11:51:22</t>
  </si>
  <si>
    <t>20.03.2022 11:51:24</t>
  </si>
  <si>
    <t>20.03.2022 11:51:25</t>
  </si>
  <si>
    <t>20.03.2022 11:51:27</t>
  </si>
  <si>
    <t>20.03.2022 11:52:39</t>
  </si>
  <si>
    <t>20.03.2022 11:52:40</t>
  </si>
  <si>
    <t>20.03.2022 11:53:28</t>
  </si>
  <si>
    <t>20.03.2022 11:53:30</t>
  </si>
  <si>
    <t>20.03.2022 11:53:31</t>
  </si>
  <si>
    <t>20.03.2022 11:53:36</t>
  </si>
  <si>
    <t>20.03.2022 11:53:37</t>
  </si>
  <si>
    <t>20.03.2022 11:53:39</t>
  </si>
  <si>
    <t>20.03.2022 11:53:40</t>
  </si>
  <si>
    <t>20.03.2022 11:54:25</t>
  </si>
  <si>
    <t>20.03.2022 11:54:27</t>
  </si>
  <si>
    <t>20.03.2022 11:54:28</t>
  </si>
  <si>
    <t>20.03.2022 11:54:30</t>
  </si>
  <si>
    <t>20.03.2022 11:54:31</t>
  </si>
  <si>
    <t>20.03.2022 11:54:39</t>
  </si>
  <si>
    <t>20.03.2022 11:54:40</t>
  </si>
  <si>
    <t>20.03.2022 11:54:42</t>
  </si>
  <si>
    <t>20.03.2022 11:54:43</t>
  </si>
  <si>
    <t>20.03.2022 11:55:00</t>
  </si>
  <si>
    <t>20.03.2022 11:55:01</t>
  </si>
  <si>
    <t>20.03.2022 11:55:03</t>
  </si>
  <si>
    <t>20.03.2022 11:55:04</t>
  </si>
  <si>
    <t>20.03.2022 11:55:06</t>
  </si>
  <si>
    <t>20.03.2022 11:55:07</t>
  </si>
  <si>
    <t>20.03.2022 11:55:09</t>
  </si>
  <si>
    <t>20.03.2022 11:55:10</t>
  </si>
  <si>
    <t>20.03.2022 11:55:12</t>
  </si>
  <si>
    <t>20.03.2022 11:55:43</t>
  </si>
  <si>
    <t>20.03.2022 11:55:45</t>
  </si>
  <si>
    <t>20.03.2022 11:55:46</t>
  </si>
  <si>
    <t>20.03.2022 11:56:30</t>
  </si>
  <si>
    <t>20.03.2022 11:56:31</t>
  </si>
  <si>
    <t>20.03.2022 11:56:51</t>
  </si>
  <si>
    <t>20.03.2022 11:56:52</t>
  </si>
  <si>
    <t>20.03.2022 11:56:54</t>
  </si>
  <si>
    <t>20.03.2022 11:56:55</t>
  </si>
  <si>
    <t>20.03.2022 11:57:58</t>
  </si>
  <si>
    <t>20.03.2022 11:58:00</t>
  </si>
  <si>
    <t>20.03.2022 11:58:01</t>
  </si>
  <si>
    <t>20.03.2022 11:58:03</t>
  </si>
  <si>
    <t>20.03.2022 11:58:04</t>
  </si>
  <si>
    <t>20.03.2022 11:58:40</t>
  </si>
  <si>
    <t>20.03.2022 11:58:42</t>
  </si>
  <si>
    <t>20.03.2022 11:58:43</t>
  </si>
  <si>
    <t>20.03.2022 11:59:48</t>
  </si>
  <si>
    <t>20.03.2022 11:59:49</t>
  </si>
  <si>
    <t>20.03.2022 11:59:51</t>
  </si>
  <si>
    <t>20.03.2022 11:59:55</t>
  </si>
  <si>
    <t>20.03.2022 11:59:57</t>
  </si>
  <si>
    <t>20.03.2022 11:59:58</t>
  </si>
  <si>
    <t>20.03.2022 12:00:00</t>
  </si>
  <si>
    <t>20.03.2022 12:00:04</t>
  </si>
  <si>
    <t>20.03.2022 12:00:06</t>
  </si>
  <si>
    <t>20.03.2022 12:00:58</t>
  </si>
  <si>
    <t>20.03.2022 12:01:00</t>
  </si>
  <si>
    <t>20.03.2022 12:01:01</t>
  </si>
  <si>
    <t>20.03.2022 12:01:03</t>
  </si>
  <si>
    <t>20.03.2022 12:01:04</t>
  </si>
  <si>
    <t>20.03.2022 12:01:06</t>
  </si>
  <si>
    <t>20.03.2022 12:01:07</t>
  </si>
  <si>
    <t>20.03.2022 12:01:19</t>
  </si>
  <si>
    <t>20.03.2022 12:01:21</t>
  </si>
  <si>
    <t>20.03.2022 12:01:22</t>
  </si>
  <si>
    <t>20.03.2022 12:01:24</t>
  </si>
  <si>
    <t>20.03.2022 12:01:25</t>
  </si>
  <si>
    <t>20.03.2022 12:01:27</t>
  </si>
  <si>
    <t>20.03.2022 12:01:28</t>
  </si>
  <si>
    <t>20.03.2022 12:01:57</t>
  </si>
  <si>
    <t>20.03.2022 12:01:58</t>
  </si>
  <si>
    <t>20.03.2022 12:02:00</t>
  </si>
  <si>
    <t>20.03.2022 12:02:01</t>
  </si>
  <si>
    <t>20.03.2022 12:02:10</t>
  </si>
  <si>
    <t>20.03.2022 12:02:12</t>
  </si>
  <si>
    <t>20.03.2022 12:02:24</t>
  </si>
  <si>
    <t>20.03.2022 12:02:25</t>
  </si>
  <si>
    <t>20.03.2022 12:02:27</t>
  </si>
  <si>
    <t>20.03.2022 12:02:28</t>
  </si>
  <si>
    <t>20.03.2022 12:02:30</t>
  </si>
  <si>
    <t>20.03.2022 12:02:33</t>
  </si>
  <si>
    <t>20.03.2022 12:02:34</t>
  </si>
  <si>
    <t>20.03.2022 12:02:35</t>
  </si>
  <si>
    <t>20.03.2022 12:02:37</t>
  </si>
  <si>
    <t>20.03.2022 12:02:38</t>
  </si>
  <si>
    <t>20.03.2022 12:02:40</t>
  </si>
  <si>
    <t>20.03.2022 12:02:41</t>
  </si>
  <si>
    <t>20.03.2022 12:04:46</t>
  </si>
  <si>
    <t>20.03.2022 12:04:47</t>
  </si>
  <si>
    <t>20.03.2022 12:05:44</t>
  </si>
  <si>
    <t>20.03.2022 12:05:46</t>
  </si>
  <si>
    <t>20.03.2022 12:05:47</t>
  </si>
  <si>
    <t>20.03.2022 12:05:49</t>
  </si>
  <si>
    <t>20.03.2022 12:05:50</t>
  </si>
  <si>
    <t>20.03.2022 12:05:52</t>
  </si>
  <si>
    <t>20.03.2022 12:05:53</t>
  </si>
  <si>
    <t>20.03.2022 12:05:55</t>
  </si>
  <si>
    <t>20.03.2022 12:06:11</t>
  </si>
  <si>
    <t>20.03.2022 12:06:13</t>
  </si>
  <si>
    <t>20.03.2022 12:06:14</t>
  </si>
  <si>
    <t>20.03.2022 12:06:16</t>
  </si>
  <si>
    <t>20.03.2022 12:06:34</t>
  </si>
  <si>
    <t>20.03.2022 12:06:35</t>
  </si>
  <si>
    <t>20.03.2022 12:07:02</t>
  </si>
  <si>
    <t>20.03.2022 12:07:05</t>
  </si>
  <si>
    <t>20.03.2022 12:07:08</t>
  </si>
  <si>
    <t>20.03.2022 12:07:10</t>
  </si>
  <si>
    <t>20.03.2022 12:07:11</t>
  </si>
  <si>
    <t>20.03.2022 12:07:13</t>
  </si>
  <si>
    <t>20.03.2022 12:07:14</t>
  </si>
  <si>
    <t>20.03.2022 12:07:16</t>
  </si>
  <si>
    <t>20.03.2022 12:07:25</t>
  </si>
  <si>
    <t>20.03.2022 12:07:28</t>
  </si>
  <si>
    <t>20.03.2022 12:08:14</t>
  </si>
  <si>
    <t>20.03.2022 12:08:16</t>
  </si>
  <si>
    <t>20.03.2022 12:08:17</t>
  </si>
  <si>
    <t>20.03.2022 12:08:19</t>
  </si>
  <si>
    <t>20.03.2022 12:08:20</t>
  </si>
  <si>
    <t>20.03.2022 12:08:38</t>
  </si>
  <si>
    <t>20.03.2022 12:08:40</t>
  </si>
  <si>
    <t>20.03.2022 12:08:41</t>
  </si>
  <si>
    <t>20.03.2022 12:08:44</t>
  </si>
  <si>
    <t>20.03.2022 12:08:46</t>
  </si>
  <si>
    <t>20.03.2022 12:08:47</t>
  </si>
  <si>
    <t>20.03.2022 12:08:49</t>
  </si>
  <si>
    <t>20.03.2022 12:09:02</t>
  </si>
  <si>
    <t>20.03.2022 12:09:04</t>
  </si>
  <si>
    <t>20.03.2022 12:09:19</t>
  </si>
  <si>
    <t>20.03.2022 12:09:20</t>
  </si>
  <si>
    <t>20.03.2022 12:09:56</t>
  </si>
  <si>
    <t>20.03.2022 12:09:58</t>
  </si>
  <si>
    <t>20.03.2022 12:09:59</t>
  </si>
  <si>
    <t>20.03.2022 12:10:07</t>
  </si>
  <si>
    <t>20.03.2022 12:10:08</t>
  </si>
  <si>
    <t>20.03.2022 12:10:10</t>
  </si>
  <si>
    <t>20.03.2022 12:10:11</t>
  </si>
  <si>
    <t>20.03.2022 12:10:26</t>
  </si>
  <si>
    <t>20.03.2022 12:10:28</t>
  </si>
  <si>
    <t>20.03.2022 12:11:19</t>
  </si>
  <si>
    <t>20.03.2022 12:11:20</t>
  </si>
  <si>
    <t>20.03.2022 12:11:22</t>
  </si>
  <si>
    <t>20.03.2022 12:11:31</t>
  </si>
  <si>
    <t>20.03.2022 12:11:32</t>
  </si>
  <si>
    <t>20.03.2022 12:11:33</t>
  </si>
  <si>
    <t>20.03.2022 12:11:35</t>
  </si>
  <si>
    <t>20.03.2022 12:11:42</t>
  </si>
  <si>
    <t>20.03.2022 12:11:44</t>
  </si>
  <si>
    <t>20.03.2022 12:12:05</t>
  </si>
  <si>
    <t>20.03.2022 12:12:06</t>
  </si>
  <si>
    <t>20.03.2022 12:12:17</t>
  </si>
  <si>
    <t>20.03.2022 12:12:18</t>
  </si>
  <si>
    <t>20.03.2022 12:12:20</t>
  </si>
  <si>
    <t>20.03.2022 12:12:24</t>
  </si>
  <si>
    <t>20.03.2022 12:12:26</t>
  </si>
  <si>
    <t>20.03.2022 12:13:41</t>
  </si>
  <si>
    <t>20.03.2022 12:13:42</t>
  </si>
  <si>
    <t>20.03.2022 12:13:43</t>
  </si>
  <si>
    <t>20.03.2022 12:13:48</t>
  </si>
  <si>
    <t>20.03.2022 12:13:49</t>
  </si>
  <si>
    <t>20.03.2022 12:13:51</t>
  </si>
  <si>
    <t>20.03.2022 12:14:33</t>
  </si>
  <si>
    <t>20.03.2022 12:14:34</t>
  </si>
  <si>
    <t>20.03.2022 12:14:35</t>
  </si>
  <si>
    <t>20.03.2022 12:14:41</t>
  </si>
  <si>
    <t>20.03.2022 12:14:42</t>
  </si>
  <si>
    <t>20.03.2022 12:14:44</t>
  </si>
  <si>
    <t>20.03.2022 12:14:45</t>
  </si>
  <si>
    <t>20.03.2022 12:14:46</t>
  </si>
  <si>
    <t>20.03.2022 12:14:49</t>
  </si>
  <si>
    <t>20.03.2022 12:14:50</t>
  </si>
  <si>
    <t>20.03.2022 12:15:46</t>
  </si>
  <si>
    <t>20.03.2022 12:15:47</t>
  </si>
  <si>
    <t>20.03.2022 12:15:48</t>
  </si>
  <si>
    <t>20.03.2022 12:16:05</t>
  </si>
  <si>
    <t>20.03.2022 12:16:06</t>
  </si>
  <si>
    <t>20.03.2022 12:16:08</t>
  </si>
  <si>
    <t>20.03.2022 12:16:09</t>
  </si>
  <si>
    <t>20.03.2022 12:16:11</t>
  </si>
  <si>
    <t>20.03.2022 12:16:21</t>
  </si>
  <si>
    <t>20.03.2022 12:16:23</t>
  </si>
  <si>
    <t>20.03.2022 12:16:29</t>
  </si>
  <si>
    <t>20.03.2022 12:16:30</t>
  </si>
  <si>
    <t>20.03.2022 12:16:32</t>
  </si>
  <si>
    <t>20.03.2022 12:16:33</t>
  </si>
  <si>
    <t>20.03.2022 12:16:51</t>
  </si>
  <si>
    <t>20.03.2022 12:16:53</t>
  </si>
  <si>
    <t>20.03.2022 12:16:54</t>
  </si>
  <si>
    <t>20.03.2022 12:17:08</t>
  </si>
  <si>
    <t>20.03.2022 12:17:09</t>
  </si>
  <si>
    <t>20.03.2022 12:17:11</t>
  </si>
  <si>
    <t>20.03.2022 12:17:12</t>
  </si>
  <si>
    <t>20.03.2022 12:17:14</t>
  </si>
  <si>
    <t>20.03.2022 12:17:57</t>
  </si>
  <si>
    <t>20.03.2022 12:17:59</t>
  </si>
  <si>
    <t>20.03.2022 12:18:00</t>
  </si>
  <si>
    <t>20.03.2022 12:18:01</t>
  </si>
  <si>
    <t>20.03.2022 12:18:03</t>
  </si>
  <si>
    <t>20.03.2022 12:18:04</t>
  </si>
  <si>
    <t>20.03.2022 12:19:14</t>
  </si>
  <si>
    <t>20.03.2022 12:19:16</t>
  </si>
  <si>
    <t>20.03.2022 12:19:17</t>
  </si>
  <si>
    <t>20.03.2022 12:19:19</t>
  </si>
  <si>
    <t>20.03.2022 12:19:53</t>
  </si>
  <si>
    <t>20.03.2022 12:19:55</t>
  </si>
  <si>
    <t>20.03.2022 12:19:56</t>
  </si>
  <si>
    <t>20.03.2022 12:19:57</t>
  </si>
  <si>
    <t>20.03.2022 12:19:59</t>
  </si>
  <si>
    <t>20.03.2022 12:20:32</t>
  </si>
  <si>
    <t>20.03.2022 12:20:35</t>
  </si>
  <si>
    <t>20.03.2022 12:20:36</t>
  </si>
  <si>
    <t>20.03.2022 12:20:51</t>
  </si>
  <si>
    <t>20.03.2022 12:20:53</t>
  </si>
  <si>
    <t>20.03.2022 12:20:54</t>
  </si>
  <si>
    <t>20.03.2022 12:20:55</t>
  </si>
  <si>
    <t>20.03.2022 12:20:58</t>
  </si>
  <si>
    <t>20.03.2022 12:20:59</t>
  </si>
  <si>
    <t>20.03.2022 12:21:01</t>
  </si>
  <si>
    <t>20.03.2022 12:21:03</t>
  </si>
  <si>
    <t>20.03.2022 12:21:08</t>
  </si>
  <si>
    <t>20.03.2022 12:21:09</t>
  </si>
  <si>
    <t>20.03.2022 12:21:11</t>
  </si>
  <si>
    <t>20.03.2022 12:21:23</t>
  </si>
  <si>
    <t>20.03.2022 12:21:24</t>
  </si>
  <si>
    <t>20.03.2022 12:21:26</t>
  </si>
  <si>
    <t>20.03.2022 12:21:27</t>
  </si>
  <si>
    <t>20.03.2022 12:21:28</t>
  </si>
  <si>
    <t>20.03.2022 12:21:29</t>
  </si>
  <si>
    <t>20.03.2022 12:21:32</t>
  </si>
  <si>
    <t>20.03.2022 12:21:34</t>
  </si>
  <si>
    <t>20.03.2022 12:21:35</t>
  </si>
  <si>
    <t>20.03.2022 12:21:36</t>
  </si>
  <si>
    <t>20.03.2022 12:21:37</t>
  </si>
  <si>
    <t>20.03.2022 12:21:39</t>
  </si>
  <si>
    <t>20.03.2022 12:21:40</t>
  </si>
  <si>
    <t>20.03.2022 12:21:41</t>
  </si>
  <si>
    <t>20.03.2022 12:21:42</t>
  </si>
  <si>
    <t>20.03.2022 12:22:03</t>
  </si>
  <si>
    <t>20.03.2022 12:22:05</t>
  </si>
  <si>
    <t>20.03.2022 12:22:06</t>
  </si>
  <si>
    <t>20.03.2022 12:22:07</t>
  </si>
  <si>
    <t>20.03.2022 12:22:10</t>
  </si>
  <si>
    <t>20.03.2022 12:22:11</t>
  </si>
  <si>
    <t>20.03.2022 12:22:13</t>
  </si>
  <si>
    <t>20.03.2022 12:22:14</t>
  </si>
  <si>
    <t>20.03.2022 12:22:53</t>
  </si>
  <si>
    <t>20.03.2022 12:22:55</t>
  </si>
  <si>
    <t>20.03.2022 12:22:56</t>
  </si>
  <si>
    <t>20.03.2022 12:22:58</t>
  </si>
  <si>
    <t>20.03.2022 12:23:05</t>
  </si>
  <si>
    <t>20.03.2022 12:23:07</t>
  </si>
  <si>
    <t>20.03.2022 12:23:08</t>
  </si>
  <si>
    <t>20.03.2022 12:23:28</t>
  </si>
  <si>
    <t>20.03.2022 12:23:29</t>
  </si>
  <si>
    <t>20.03.2022 12:23:31</t>
  </si>
  <si>
    <t>20.03.2022 12:23:51</t>
  </si>
  <si>
    <t>20.03.2022 12:24:12</t>
  </si>
  <si>
    <t>20.03.2022 12:24:14</t>
  </si>
  <si>
    <t>20.03.2022 12:24:21</t>
  </si>
  <si>
    <t>20.03.2022 12:24:23</t>
  </si>
  <si>
    <t>20.03.2022 12:24:57</t>
  </si>
  <si>
    <t>20.03.2022 12:24:59</t>
  </si>
  <si>
    <t>20.03.2022 12:25:00</t>
  </si>
  <si>
    <t>20.03.2022 12:25:02</t>
  </si>
  <si>
    <t>20.03.2022 12:25:03</t>
  </si>
  <si>
    <t>20.03.2022 12:25:17</t>
  </si>
  <si>
    <t>20.03.2022 12:25:18</t>
  </si>
  <si>
    <t>20.03.2022 12:25:20</t>
  </si>
  <si>
    <t>20.03.2022 12:25:22</t>
  </si>
  <si>
    <t>20.03.2022 12:25:24</t>
  </si>
  <si>
    <t>20.03.2022 12:25:25</t>
  </si>
  <si>
    <t>20.03.2022 12:25:28</t>
  </si>
  <si>
    <t>20.03.2022 12:25:40</t>
  </si>
  <si>
    <t>20.03.2022 12:25:42</t>
  </si>
  <si>
    <t>20.03.2022 12:25:43</t>
  </si>
  <si>
    <t>20.03.2022 12:26:04</t>
  </si>
  <si>
    <t>20.03.2022 12:26:06</t>
  </si>
  <si>
    <t>20.03.2022 12:26:07</t>
  </si>
  <si>
    <t>20.03.2022 12:26:08</t>
  </si>
  <si>
    <t>20.03.2022 12:26:09</t>
  </si>
  <si>
    <t>20.03.2022 12:26:15</t>
  </si>
  <si>
    <t>20.03.2022 12:26:17</t>
  </si>
  <si>
    <t>20.03.2022 12:26:18</t>
  </si>
  <si>
    <t>20.03.2022 12:26:20</t>
  </si>
  <si>
    <t>20.03.2022 12:26:21</t>
  </si>
  <si>
    <t>20.03.2022 12:26:23</t>
  </si>
  <si>
    <t>20.03.2022 12:26:24</t>
  </si>
  <si>
    <t>20.03.2022 12:26:25</t>
  </si>
  <si>
    <t>20.03.2022 12:27:04</t>
  </si>
  <si>
    <t>20.03.2022 12:27:05</t>
  </si>
  <si>
    <t>20.03.2022 12:27:07</t>
  </si>
  <si>
    <t>20.03.2022 12:27:23</t>
  </si>
  <si>
    <t>20.03.2022 12:27:24</t>
  </si>
  <si>
    <t>20.03.2022 12:27:26</t>
  </si>
  <si>
    <t>20.03.2022 12:27:31</t>
  </si>
  <si>
    <t>20.03.2022 12:27:33</t>
  </si>
  <si>
    <t>20.03.2022 12:27:34</t>
  </si>
  <si>
    <t>20.03.2022 12:27:35</t>
  </si>
  <si>
    <t>20.03.2022 12:27:37</t>
  </si>
  <si>
    <t>20.03.2022 12:27:39</t>
  </si>
  <si>
    <t>20.03.2022 12:27:41</t>
  </si>
  <si>
    <t>20.03.2022 12:27:42</t>
  </si>
  <si>
    <t>20.03.2022 12:27:43</t>
  </si>
  <si>
    <t>20.03.2022 12:27:45</t>
  </si>
  <si>
    <t>20.03.2022 12:27:46</t>
  </si>
  <si>
    <t>20.03.2022 12:27:49</t>
  </si>
  <si>
    <t>20.03.2022 12:27:50</t>
  </si>
  <si>
    <t>20.03.2022 12:27:51</t>
  </si>
  <si>
    <t>20.03.2022 12:27:53</t>
  </si>
  <si>
    <t>20.03.2022 12:28:06</t>
  </si>
  <si>
    <t>20.03.2022 12:28:07</t>
  </si>
  <si>
    <t>20.03.2022 12:28:09</t>
  </si>
  <si>
    <t>20.03.2022 12:28:13</t>
  </si>
  <si>
    <t>20.03.2022 12:28:14</t>
  </si>
  <si>
    <t>20.03.2022 12:28:16</t>
  </si>
  <si>
    <t>20.03.2022 12:28:17</t>
  </si>
  <si>
    <t>20.03.2022 12:28:31</t>
  </si>
  <si>
    <t>20.03.2022 12:28:32</t>
  </si>
  <si>
    <t>20.03.2022 12:28:34</t>
  </si>
  <si>
    <t>20.03.2022 12:28:35</t>
  </si>
  <si>
    <t>20.03.2022 12:28:41</t>
  </si>
  <si>
    <t>20.03.2022 12:28:43</t>
  </si>
  <si>
    <t>20.03.2022 12:28:44</t>
  </si>
  <si>
    <t>20.03.2022 12:29:13</t>
  </si>
  <si>
    <t>20.03.2022 12:29:14</t>
  </si>
  <si>
    <t>20.03.2022 12:29:16</t>
  </si>
  <si>
    <t>20.03.2022 12:29:17</t>
  </si>
  <si>
    <t>20.03.2022 12:29:20</t>
  </si>
  <si>
    <t>20.03.2022 12:29:22</t>
  </si>
  <si>
    <t>20.03.2022 12:29:43</t>
  </si>
  <si>
    <t>20.03.2022 12:29:44</t>
  </si>
  <si>
    <t>20.03.2022 12:29:46</t>
  </si>
  <si>
    <t>20.03.2022 12:29:49</t>
  </si>
  <si>
    <t>20.03.2022 12:30:01</t>
  </si>
  <si>
    <t>20.03.2022 12:30:02</t>
  </si>
  <si>
    <t>20.03.2022 12:30:04</t>
  </si>
  <si>
    <t>20.03.2022 12:30:24</t>
  </si>
  <si>
    <t>20.03.2022 12:30:26</t>
  </si>
  <si>
    <t>20.03.2022 12:30:33</t>
  </si>
  <si>
    <t>20.03.2022 12:30:36</t>
  </si>
  <si>
    <t>20.03.2022 12:30:38</t>
  </si>
  <si>
    <t>20.03.2022 12:31:47</t>
  </si>
  <si>
    <t>20.03.2022 12:31:48</t>
  </si>
  <si>
    <t>20.03.2022 12:31:50</t>
  </si>
  <si>
    <t>20.03.2022 12:31:52</t>
  </si>
  <si>
    <t>20.03.2022 12:31:54</t>
  </si>
  <si>
    <t>20.03.2022 12:32:13</t>
  </si>
  <si>
    <t>20.03.2022 12:32:15</t>
  </si>
  <si>
    <t>20.03.2022 12:32:16</t>
  </si>
  <si>
    <t>20.03.2022 12:32:17</t>
  </si>
  <si>
    <t>20.03.2022 12:32:32</t>
  </si>
  <si>
    <t>20.03.2022 12:32:34</t>
  </si>
  <si>
    <t>20.03.2022 12:33:22</t>
  </si>
  <si>
    <t>20.03.2022 12:33:23</t>
  </si>
  <si>
    <t>20.03.2022 12:33:25</t>
  </si>
  <si>
    <t>20.03.2022 12:33:26</t>
  </si>
  <si>
    <t>20.03.2022 12:33:37</t>
  </si>
  <si>
    <t>20.03.2022 12:33:38</t>
  </si>
  <si>
    <t>20.03.2022 12:33:39</t>
  </si>
  <si>
    <t>20.03.2022 12:33:41</t>
  </si>
  <si>
    <t>20.03.2022 12:33:42</t>
  </si>
  <si>
    <t>20.03.2022 12:33:43</t>
  </si>
  <si>
    <t>20.03.2022 12:33:44</t>
  </si>
  <si>
    <t>20.03.2022 12:33:46</t>
  </si>
  <si>
    <t>20.03.2022 12:33:47</t>
  </si>
  <si>
    <t>20.03.2022 12:33:50</t>
  </si>
  <si>
    <t>20.03.2022 12:33:56</t>
  </si>
  <si>
    <t>20.03.2022 12:33:57</t>
  </si>
  <si>
    <t>20.03.2022 12:33:59</t>
  </si>
  <si>
    <t>20.03.2022 12:34:20</t>
  </si>
  <si>
    <t>20.03.2022 12:34:21</t>
  </si>
  <si>
    <t>20.03.2022 12:34:22</t>
  </si>
  <si>
    <t>20.03.2022 12:34:24</t>
  </si>
  <si>
    <t>20.03.2022 12:34:25</t>
  </si>
  <si>
    <t>20.03.2022 12:34:56</t>
  </si>
  <si>
    <t>20.03.2022 12:34:58</t>
  </si>
  <si>
    <t>20.03.2022 12:35:23</t>
  </si>
  <si>
    <t>20.03.2022 12:35:24</t>
  </si>
  <si>
    <t>20.03.2022 12:35:26</t>
  </si>
  <si>
    <t>20.03.2022 12:35:31</t>
  </si>
  <si>
    <t>20.03.2022 12:35:33</t>
  </si>
  <si>
    <t>20.03.2022 12:35:34</t>
  </si>
  <si>
    <t>20.03.2022 12:36:10</t>
  </si>
  <si>
    <t>20.03.2022 12:36:12</t>
  </si>
  <si>
    <t>20.03.2022 12:36:13</t>
  </si>
  <si>
    <t>20.03.2022 12:36:37</t>
  </si>
  <si>
    <t>20.03.2022 12:36:58</t>
  </si>
  <si>
    <t>20.03.2022 12:37:00</t>
  </si>
  <si>
    <t>20.03.2022 12:37:01</t>
  </si>
  <si>
    <t>20.03.2022 12:37:47</t>
  </si>
  <si>
    <t>20.03.2022 12:37:50</t>
  </si>
  <si>
    <t>20.03.2022 12:37:51</t>
  </si>
  <si>
    <t>20.03.2022 12:37:53</t>
  </si>
  <si>
    <t>20.03.2022 12:37:54</t>
  </si>
  <si>
    <t>20.03.2022 12:37:55</t>
  </si>
  <si>
    <t>20.03.2022 12:37:56</t>
  </si>
  <si>
    <t>20.03.2022 12:38:02</t>
  </si>
  <si>
    <t>20.03.2022 12:38:04</t>
  </si>
  <si>
    <t>20.03.2022 12:38:05</t>
  </si>
  <si>
    <t>20.03.2022 12:38:38</t>
  </si>
  <si>
    <t>20.03.2022 12:38:40</t>
  </si>
  <si>
    <t>20.03.2022 12:38:54</t>
  </si>
  <si>
    <t>20.03.2022 12:38:56</t>
  </si>
  <si>
    <t>20.03.2022 12:39:02</t>
  </si>
  <si>
    <t>20.03.2022 12:39:03</t>
  </si>
  <si>
    <t>20.03.2022 12:39:04</t>
  </si>
  <si>
    <t>20.03.2022 12:39:06</t>
  </si>
  <si>
    <t>20.03.2022 12:39:07</t>
  </si>
  <si>
    <t>20.03.2022 12:39:31</t>
  </si>
  <si>
    <t>20.03.2022 12:39:32</t>
  </si>
  <si>
    <t>20.03.2022 12:39:34</t>
  </si>
  <si>
    <t>20.03.2022 12:39:35</t>
  </si>
  <si>
    <t>20.03.2022 12:39:37</t>
  </si>
  <si>
    <t>20.03.2022 12:39:43</t>
  </si>
  <si>
    <t>20.03.2022 12:39:44</t>
  </si>
  <si>
    <t>20.03.2022 12:39:46</t>
  </si>
  <si>
    <t>20.03.2022 12:40:37</t>
  </si>
  <si>
    <t>20.03.2022 12:40:38</t>
  </si>
  <si>
    <t>20.03.2022 12:40:40</t>
  </si>
  <si>
    <t>20.03.2022 12:40:43</t>
  </si>
  <si>
    <t>20.03.2022 12:40:55</t>
  </si>
  <si>
    <t>20.03.2022 12:40:56</t>
  </si>
  <si>
    <t>20.03.2022 12:40:59</t>
  </si>
  <si>
    <t>20.03.2022 12:41:00</t>
  </si>
  <si>
    <t>20.03.2022 12:41:01</t>
  </si>
  <si>
    <t>20.03.2022 12:41:03</t>
  </si>
  <si>
    <t>20.03.2022 12:41:04</t>
  </si>
  <si>
    <t>20.03.2022 12:41:05</t>
  </si>
  <si>
    <t>20.03.2022 12:41:07</t>
  </si>
  <si>
    <t>20.03.2022 12:41:12</t>
  </si>
  <si>
    <t>20.03.2022 12:41:14</t>
  </si>
  <si>
    <t>20.03.2022 12:41:15</t>
  </si>
  <si>
    <t>20.03.2022 12:41:19</t>
  </si>
  <si>
    <t>20.03.2022 12:41:21</t>
  </si>
  <si>
    <t>20.03.2022 12:41:24</t>
  </si>
  <si>
    <t>20.03.2022 12:41:25</t>
  </si>
  <si>
    <t>20.03.2022 12:41:27</t>
  </si>
  <si>
    <t>20.03.2022 12:41:28</t>
  </si>
  <si>
    <t>20.03.2022 12:41:30</t>
  </si>
  <si>
    <t>20.03.2022 12:41:31</t>
  </si>
  <si>
    <t>20.03.2022 12:41:33</t>
  </si>
  <si>
    <t>20.03.2022 12:41:38</t>
  </si>
  <si>
    <t>20.03.2022 12:41:40</t>
  </si>
  <si>
    <t>20.03.2022 12:41:41</t>
  </si>
  <si>
    <t>20.03.2022 12:41:43</t>
  </si>
  <si>
    <t>20.03.2022 12:41:44</t>
  </si>
  <si>
    <t>20.03.2022 12:41:49</t>
  </si>
  <si>
    <t>20.03.2022 12:42:47</t>
  </si>
  <si>
    <t>20.03.2022 12:42:55</t>
  </si>
  <si>
    <t>20.03.2022 12:42:56</t>
  </si>
  <si>
    <t>20.03.2022 12:42:59</t>
  </si>
  <si>
    <t>20.03.2022 12:43:01</t>
  </si>
  <si>
    <t>20.03.2022 12:43:02</t>
  </si>
  <si>
    <t>20.03.2022 12:43:03</t>
  </si>
  <si>
    <t>20.03.2022 12:43:35</t>
  </si>
  <si>
    <t>20.03.2022 12:43:36</t>
  </si>
  <si>
    <t>20.03.2022 12:43:44</t>
  </si>
  <si>
    <t>20.03.2022 12:43:45</t>
  </si>
  <si>
    <t>20.03.2022 12:43:46</t>
  </si>
  <si>
    <t>20.03.2022 12:43:49</t>
  </si>
  <si>
    <t>20.03.2022 12:43:55</t>
  </si>
  <si>
    <t>20.03.2022 12:43:56</t>
  </si>
  <si>
    <t>20.03.2022 12:44:17</t>
  </si>
  <si>
    <t>20.03.2022 12:44:19</t>
  </si>
  <si>
    <t>20.03.2022 12:44:20</t>
  </si>
  <si>
    <t>20.03.2022 12:44:27</t>
  </si>
  <si>
    <t>20.03.2022 12:44:28</t>
  </si>
  <si>
    <t>20.03.2022 12:44:30</t>
  </si>
  <si>
    <t>20.03.2022 12:44:31</t>
  </si>
  <si>
    <t>20.03.2022 12:44:32</t>
  </si>
  <si>
    <t>20.03.2022 12:44:33</t>
  </si>
  <si>
    <t>20.03.2022 12:44:35</t>
  </si>
  <si>
    <t>20.03.2022 12:44:36</t>
  </si>
  <si>
    <t>20.03.2022 12:44:48</t>
  </si>
  <si>
    <t>20.03.2022 12:44:49</t>
  </si>
  <si>
    <t>20.03.2022 12:44:51</t>
  </si>
  <si>
    <t>20.03.2022 12:44:52</t>
  </si>
  <si>
    <t>20.03.2022 12:44:57</t>
  </si>
  <si>
    <t>20.03.2022 12:44:58</t>
  </si>
  <si>
    <t>20.03.2022 12:44:59</t>
  </si>
  <si>
    <t>20.03.2022 12:45:50</t>
  </si>
  <si>
    <t>20.03.2022 12:45:52</t>
  </si>
  <si>
    <t>20.03.2022 12:45:53</t>
  </si>
  <si>
    <t>20.03.2022 12:45:59</t>
  </si>
  <si>
    <t>20.03.2022 12:46:01</t>
  </si>
  <si>
    <t>20.03.2022 12:46:02</t>
  </si>
  <si>
    <t>20.03.2022 12:46:04</t>
  </si>
  <si>
    <t>20.03.2022 12:46:20</t>
  </si>
  <si>
    <t>20.03.2022 12:46:22</t>
  </si>
  <si>
    <t>20.03.2022 12:46:23</t>
  </si>
  <si>
    <t>20.03.2022 12:46:24</t>
  </si>
  <si>
    <t>20.03.2022 12:46:25</t>
  </si>
  <si>
    <t>20.03.2022 12:46:57</t>
  </si>
  <si>
    <t>20.03.2022 12:47:13</t>
  </si>
  <si>
    <t>20.03.2022 12:47:15</t>
  </si>
  <si>
    <t>20.03.2022 12:47:19</t>
  </si>
  <si>
    <t>20.03.2022 12:47:21</t>
  </si>
  <si>
    <t>20.03.2022 12:47:37</t>
  </si>
  <si>
    <t>20.03.2022 12:47:38</t>
  </si>
  <si>
    <t>20.03.2022 12:47:40</t>
  </si>
  <si>
    <t>20.03.2022 12:47:47</t>
  </si>
  <si>
    <t>20.03.2022 12:47:48</t>
  </si>
  <si>
    <t>20.03.2022 12:47:50</t>
  </si>
  <si>
    <t>20.03.2022 12:48:00</t>
  </si>
  <si>
    <t>20.03.2022 12:48:01</t>
  </si>
  <si>
    <t>20.03.2022 12:48:03</t>
  </si>
  <si>
    <t>20.03.2022 12:48:04</t>
  </si>
  <si>
    <t>20.03.2022 12:48:05</t>
  </si>
  <si>
    <t>20.03.2022 12:48:07</t>
  </si>
  <si>
    <t>20.03.2022 12:48:08</t>
  </si>
  <si>
    <t>20.03.2022 12:48:09</t>
  </si>
  <si>
    <t>20.03.2022 12:48:49</t>
  </si>
  <si>
    <t>20.03.2022 12:48:51</t>
  </si>
  <si>
    <t>20.03.2022 12:48:52</t>
  </si>
  <si>
    <t>20.03.2022 12:48:54</t>
  </si>
  <si>
    <t>20.03.2022 12:48:55</t>
  </si>
  <si>
    <t>20.03.2022 12:49:45</t>
  </si>
  <si>
    <t>20.03.2022 12:49:46</t>
  </si>
  <si>
    <t>20.03.2022 12:50:06</t>
  </si>
  <si>
    <t>20.03.2022 12:50:07</t>
  </si>
  <si>
    <t>20.03.2022 12:50:09</t>
  </si>
  <si>
    <t>20.03.2022 12:50:13</t>
  </si>
  <si>
    <t>20.03.2022 12:50:15</t>
  </si>
  <si>
    <t>20.03.2022 12:50:16</t>
  </si>
  <si>
    <t>20.03.2022 12:50:17</t>
  </si>
  <si>
    <t>20.03.2022 12:50:19</t>
  </si>
  <si>
    <t>20.03.2022 12:50:36</t>
  </si>
  <si>
    <t>20.03.2022 12:50:38</t>
  </si>
  <si>
    <t>20.03.2022 12:50:39</t>
  </si>
  <si>
    <t>20.03.2022 12:50:40</t>
  </si>
  <si>
    <t>20.03.2022 12:50:43</t>
  </si>
  <si>
    <t>20.03.2022 12:50:45</t>
  </si>
  <si>
    <t>20.03.2022 12:51:04</t>
  </si>
  <si>
    <t>20.03.2022 12:51:06</t>
  </si>
  <si>
    <t>20.03.2022 12:51:45</t>
  </si>
  <si>
    <t>20.03.2022 12:51:46</t>
  </si>
  <si>
    <t>20.03.2022 12:51:48</t>
  </si>
  <si>
    <t>20.03.2022 12:51:49</t>
  </si>
  <si>
    <t>20.03.2022 12:51:51</t>
  </si>
  <si>
    <t>20.03.2022 12:51:52</t>
  </si>
  <si>
    <t>20.03.2022 12:52:04</t>
  </si>
  <si>
    <t>20.03.2022 12:52:05</t>
  </si>
  <si>
    <t>20.03.2022 12:52:07</t>
  </si>
  <si>
    <t>20.03.2022 12:52:08</t>
  </si>
  <si>
    <t>20.03.2022 12:52:09</t>
  </si>
  <si>
    <t>20.03.2022 12:52:10</t>
  </si>
  <si>
    <t>20.03.2022 12:52:12</t>
  </si>
  <si>
    <t>20.03.2022 12:52:16</t>
  </si>
  <si>
    <t>20.03.2022 12:52:17</t>
  </si>
  <si>
    <t>20.03.2022 12:52:19</t>
  </si>
  <si>
    <t>20.03.2022 12:52:20</t>
  </si>
  <si>
    <t>20.03.2022 12:52:22</t>
  </si>
  <si>
    <t>20.03.2022 12:53:05</t>
  </si>
  <si>
    <t>20.03.2022 12:53:07</t>
  </si>
  <si>
    <t>20.03.2022 12:53:08</t>
  </si>
  <si>
    <t>20.03.2022 12:53:09</t>
  </si>
  <si>
    <t>20.03.2022 12:53:32</t>
  </si>
  <si>
    <t>20.03.2022 12:53:33</t>
  </si>
  <si>
    <t>20.03.2022 12:53:34</t>
  </si>
  <si>
    <t>20.03.2022 12:53:39</t>
  </si>
  <si>
    <t>20.03.2022 12:53:40</t>
  </si>
  <si>
    <t>20.03.2022 12:53:42</t>
  </si>
  <si>
    <t>20.03.2022 12:53:43</t>
  </si>
  <si>
    <t>20.03.2022 12:53:45</t>
  </si>
  <si>
    <t>20.03.2022 12:54:01</t>
  </si>
  <si>
    <t>20.03.2022 12:54:03</t>
  </si>
  <si>
    <t>20.03.2022 12:54:06</t>
  </si>
  <si>
    <t>20.03.2022 12:54:55</t>
  </si>
  <si>
    <t>20.03.2022 12:55:10</t>
  </si>
  <si>
    <t>20.03.2022 12:55:12</t>
  </si>
  <si>
    <t>20.03.2022 12:55:13</t>
  </si>
  <si>
    <t>20.03.2022 12:55:15</t>
  </si>
  <si>
    <t>20.03.2022 12:55:18</t>
  </si>
  <si>
    <t>20.03.2022 12:55:19</t>
  </si>
  <si>
    <t>20.03.2022 12:55:21</t>
  </si>
  <si>
    <t>20.03.2022 12:55:25</t>
  </si>
  <si>
    <t>20.03.2022 12:55:27</t>
  </si>
  <si>
    <t>20.03.2022 12:55:28</t>
  </si>
  <si>
    <t>20.03.2022 12:55:52</t>
  </si>
  <si>
    <t>20.03.2022 12:55:54</t>
  </si>
  <si>
    <t>20.03.2022 12:56:07</t>
  </si>
  <si>
    <t>20.03.2022 12:56:09</t>
  </si>
  <si>
    <t>20.03.2022 12:56:10</t>
  </si>
  <si>
    <t>20.03.2022 12:57:36</t>
  </si>
  <si>
    <t>20.03.2022 12:57:37</t>
  </si>
  <si>
    <t>20.03.2022 12:57:39</t>
  </si>
  <si>
    <t>20.03.2022 12:57:40</t>
  </si>
  <si>
    <t>20.03.2022 12:57:42</t>
  </si>
  <si>
    <t>20.03.2022 12:57:43</t>
  </si>
  <si>
    <t>20.03.2022 12:57:45</t>
  </si>
  <si>
    <t>20.03.2022 12:57:46</t>
  </si>
  <si>
    <t>20.03.2022 12:57:49</t>
  </si>
  <si>
    <t>20.03.2022 12:57:51</t>
  </si>
  <si>
    <t>20.03.2022 12:57:52</t>
  </si>
  <si>
    <t>20.03.2022 12:57:54</t>
  </si>
  <si>
    <t>20.03.2022 12:58:04</t>
  </si>
  <si>
    <t>20.03.2022 12:58:06</t>
  </si>
  <si>
    <t>20.03.2022 12:58:07</t>
  </si>
  <si>
    <t>20.03.2022 12:58:08</t>
  </si>
  <si>
    <t>20.03.2022 12:58:09</t>
  </si>
  <si>
    <t>20.03.2022 12:58:11</t>
  </si>
  <si>
    <t>20.03.2022 12:58:12</t>
  </si>
  <si>
    <t>20.03.2022 12:58:13</t>
  </si>
  <si>
    <t>20.03.2022 12:58:14</t>
  </si>
  <si>
    <t>20.03.2022 12:58:35</t>
  </si>
  <si>
    <t>20.03.2022 12:58:37</t>
  </si>
  <si>
    <t>20.03.2022 12:58:38</t>
  </si>
  <si>
    <t>20.03.2022 12:58:40</t>
  </si>
  <si>
    <t>20.03.2022 12:58:41</t>
  </si>
  <si>
    <t>20.03.2022 12:58:43</t>
  </si>
  <si>
    <t>20.03.2022 12:58:44</t>
  </si>
  <si>
    <t>20.03.2022 12:58:46</t>
  </si>
  <si>
    <t>20.03.2022 12:58:47</t>
  </si>
  <si>
    <t>20.03.2022 12:59:37</t>
  </si>
  <si>
    <t>20.03.2022 12:59:38</t>
  </si>
  <si>
    <t>20.03.2022 12:59:39</t>
  </si>
  <si>
    <t>20.03.2022 12:59:41</t>
  </si>
  <si>
    <t>20.03.2022 13:00:21</t>
  </si>
  <si>
    <t>20.03.2022 13:00:22</t>
  </si>
  <si>
    <t>20.03.2022 13:00:24</t>
  </si>
  <si>
    <t>20.03.2022 13:00:55</t>
  </si>
  <si>
    <t>20.03.2022 13:00:57</t>
  </si>
  <si>
    <t>20.03.2022 13:00:58</t>
  </si>
  <si>
    <t>20.03.2022 13:01:00</t>
  </si>
  <si>
    <t>20.03.2022 13:01:06</t>
  </si>
  <si>
    <t>20.03.2022 13:01:07</t>
  </si>
  <si>
    <t>20.03.2022 13:01:09</t>
  </si>
  <si>
    <t>20.03.2022 13:01:16</t>
  </si>
  <si>
    <t>20.03.2022 13:01:18</t>
  </si>
  <si>
    <t>20.03.2022 13:01:25</t>
  </si>
  <si>
    <t>20.03.2022 13:01:27</t>
  </si>
  <si>
    <t>20.03.2022 13:01:28</t>
  </si>
  <si>
    <t>20.03.2022 13:02:26</t>
  </si>
  <si>
    <t>20.03.2022 13:02:28</t>
  </si>
  <si>
    <t>20.03.2022 13:02:29</t>
  </si>
  <si>
    <t>20.03.2022 13:02:30</t>
  </si>
  <si>
    <t>20.03.2022 13:02:31</t>
  </si>
  <si>
    <t>20.03.2022 13:02:33</t>
  </si>
  <si>
    <t>20.03.2022 13:02:47</t>
  </si>
  <si>
    <t>20.03.2022 13:02:49</t>
  </si>
  <si>
    <t>20.03.2022 13:02:50</t>
  </si>
  <si>
    <t>20.03.2022 13:02:51</t>
  </si>
  <si>
    <t>20.03.2022 13:02:56</t>
  </si>
  <si>
    <t>20.03.2022 13:02:57</t>
  </si>
  <si>
    <t>20.03.2022 13:02:58</t>
  </si>
  <si>
    <t>20.03.2022 13:03:00</t>
  </si>
  <si>
    <t>20.03.2022 13:03:01</t>
  </si>
  <si>
    <t>20.03.2022 13:03:02</t>
  </si>
  <si>
    <t>20.03.2022 13:03:04</t>
  </si>
  <si>
    <t>20.03.2022 13:03:06</t>
  </si>
  <si>
    <t>20.03.2022 13:03:08</t>
  </si>
  <si>
    <t>20.03.2022 13:03:09</t>
  </si>
  <si>
    <t>20.03.2022 13:03:10</t>
  </si>
  <si>
    <t>20.03.2022 13:03:12</t>
  </si>
  <si>
    <t>20.03.2022 13:03:13</t>
  </si>
  <si>
    <t>20.03.2022 13:03:28</t>
  </si>
  <si>
    <t>20.03.2022 13:03:29</t>
  </si>
  <si>
    <t>20.03.2022 13:03:44</t>
  </si>
  <si>
    <t>20.03.2022 13:03:45</t>
  </si>
  <si>
    <t>20.03.2022 13:03:47</t>
  </si>
  <si>
    <t>20.03.2022 13:03:48</t>
  </si>
  <si>
    <t>20.03.2022 13:04:09</t>
  </si>
  <si>
    <t>20.03.2022 13:04:11</t>
  </si>
  <si>
    <t>20.03.2022 13:04:35</t>
  </si>
  <si>
    <t>20.03.2022 13:04:36</t>
  </si>
  <si>
    <t>20.03.2022 13:04:37</t>
  </si>
  <si>
    <t>20.03.2022 13:04:39</t>
  </si>
  <si>
    <t>20.03.2022 13:05:01</t>
  </si>
  <si>
    <t>20.03.2022 13:05:02</t>
  </si>
  <si>
    <t>20.03.2022 13:05:04</t>
  </si>
  <si>
    <t>20.03.2022 13:05:05</t>
  </si>
  <si>
    <t>20.03.2022 13:05:07</t>
  </si>
  <si>
    <t>20.03.2022 13:05:08</t>
  </si>
  <si>
    <t>20.03.2022 13:05:10</t>
  </si>
  <si>
    <t>20.03.2022 13:06:05</t>
  </si>
  <si>
    <t>20.03.2022 13:06:07</t>
  </si>
  <si>
    <t>20.03.2022 13:06:08</t>
  </si>
  <si>
    <t>20.03.2022 13:06:29</t>
  </si>
  <si>
    <t>20.03.2022 13:06:31</t>
  </si>
  <si>
    <t>20.03.2022 13:06:32</t>
  </si>
  <si>
    <t>20.03.2022 13:06:34</t>
  </si>
  <si>
    <t>20.03.2022 13:06:44</t>
  </si>
  <si>
    <t>20.03.2022 13:06:46</t>
  </si>
  <si>
    <t>20.03.2022 13:06:52</t>
  </si>
  <si>
    <t>20.03.2022 13:06:55</t>
  </si>
  <si>
    <t>20.03.2022 13:06:56</t>
  </si>
  <si>
    <t>20.03.2022 13:06:58</t>
  </si>
  <si>
    <t>20.03.2022 13:07:22</t>
  </si>
  <si>
    <t>20.03.2022 13:07:23</t>
  </si>
  <si>
    <t>20.03.2022 13:07:25</t>
  </si>
  <si>
    <t>20.03.2022 13:07:37</t>
  </si>
  <si>
    <t>20.03.2022 13:08:08</t>
  </si>
  <si>
    <t>20.03.2022 13:08:10</t>
  </si>
  <si>
    <t>20.03.2022 13:08:11</t>
  </si>
  <si>
    <t>20.03.2022 13:08:13</t>
  </si>
  <si>
    <t>20.03.2022 13:08:14</t>
  </si>
  <si>
    <t>20.03.2022 13:08:16</t>
  </si>
  <si>
    <t>20.03.2022 13:08:20</t>
  </si>
  <si>
    <t>20.03.2022 13:08:22</t>
  </si>
  <si>
    <t>20.03.2022 13:09:04</t>
  </si>
  <si>
    <t>20.03.2022 13:09:05</t>
  </si>
  <si>
    <t>20.03.2022 13:09:07</t>
  </si>
  <si>
    <t>20.03.2022 13:09:08</t>
  </si>
  <si>
    <t>20.03.2022 13:09:34</t>
  </si>
  <si>
    <t>20.03.2022 13:09:35</t>
  </si>
  <si>
    <t>20.03.2022 13:09:37</t>
  </si>
  <si>
    <t>20.03.2022 13:10:19</t>
  </si>
  <si>
    <t>20.03.2022 13:10:22</t>
  </si>
  <si>
    <t>20.03.2022 13:10:23</t>
  </si>
  <si>
    <t>20.03.2022 13:10:32</t>
  </si>
  <si>
    <t>20.03.2022 13:10:34</t>
  </si>
  <si>
    <t>20.03.2022 13:11:19</t>
  </si>
  <si>
    <t>20.03.2022 13:11:20</t>
  </si>
  <si>
    <t>20.03.2022 13:11:21</t>
  </si>
  <si>
    <t>20.03.2022 13:11:29</t>
  </si>
  <si>
    <t>20.03.2022 13:11:30</t>
  </si>
  <si>
    <t>20.03.2022 13:11:39</t>
  </si>
  <si>
    <t>20.03.2022 13:11:54</t>
  </si>
  <si>
    <t>20.03.2022 13:11:57</t>
  </si>
  <si>
    <t>20.03.2022 13:11:59</t>
  </si>
  <si>
    <t>20.03.2022 13:12:00</t>
  </si>
  <si>
    <t>20.03.2022 13:12:06</t>
  </si>
  <si>
    <t>20.03.2022 13:12:07</t>
  </si>
  <si>
    <t>20.03.2022 13:12:22</t>
  </si>
  <si>
    <t>20.03.2022 13:12:24</t>
  </si>
  <si>
    <t>20.03.2022 13:12:25</t>
  </si>
  <si>
    <t>20.03.2022 13:12:26</t>
  </si>
  <si>
    <t>20.03.2022 13:12:29</t>
  </si>
  <si>
    <t>20.03.2022 13:12:31</t>
  </si>
  <si>
    <t>20.03.2022 13:12:50</t>
  </si>
  <si>
    <t>20.03.2022 13:12:52</t>
  </si>
  <si>
    <t>20.03.2022 13:12:53</t>
  </si>
  <si>
    <t>20.03.2022 13:12:56</t>
  </si>
  <si>
    <t>20.03.2022 13:12:57</t>
  </si>
  <si>
    <t>20.03.2022 13:13:00</t>
  </si>
  <si>
    <t>20.03.2022 13:13:02</t>
  </si>
  <si>
    <t>20.03.2022 13:13:33</t>
  </si>
  <si>
    <t>20.03.2022 13:13:35</t>
  </si>
  <si>
    <t>20.03.2022 13:13:36</t>
  </si>
  <si>
    <t>20.03.2022 13:13:37</t>
  </si>
  <si>
    <t>20.03.2022 13:13:38</t>
  </si>
  <si>
    <t>20.03.2022 13:13:58</t>
  </si>
  <si>
    <t>20.03.2022 13:13:59</t>
  </si>
  <si>
    <t>20.03.2022 13:14:02</t>
  </si>
  <si>
    <t>20.03.2022 13:14:04</t>
  </si>
  <si>
    <t>20.03.2022 13:14:11</t>
  </si>
  <si>
    <t>20.03.2022 13:14:13</t>
  </si>
  <si>
    <t>20.03.2022 13:14:44</t>
  </si>
  <si>
    <t>20.03.2022 13:14:46</t>
  </si>
  <si>
    <t>20.03.2022 13:14:47</t>
  </si>
  <si>
    <t>20.03.2022 13:14:49</t>
  </si>
  <si>
    <t>20.03.2022 13:14:52</t>
  </si>
  <si>
    <t>20.03.2022 13:14:53</t>
  </si>
  <si>
    <t>20.03.2022 13:14:55</t>
  </si>
  <si>
    <t>20.03.2022 13:15:01</t>
  </si>
  <si>
    <t>20.03.2022 13:15:02</t>
  </si>
  <si>
    <t>20.03.2022 13:15:04</t>
  </si>
  <si>
    <t>20.03.2022 13:15:05</t>
  </si>
  <si>
    <t>20.03.2022 13:15:07</t>
  </si>
  <si>
    <t>20.03.2022 13:15:19</t>
  </si>
  <si>
    <t>20.03.2022 13:15:20</t>
  </si>
  <si>
    <t>20.03.2022 13:15:21</t>
  </si>
  <si>
    <t>20.03.2022 13:15:30</t>
  </si>
  <si>
    <t>20.03.2022 13:15:32</t>
  </si>
  <si>
    <t>20.03.2022 13:15:33</t>
  </si>
  <si>
    <t>20.03.2022 13:15:58</t>
  </si>
  <si>
    <t>20.03.2022 13:16:00</t>
  </si>
  <si>
    <t>20.03.2022 13:16:01</t>
  </si>
  <si>
    <t>20.03.2022 13:16:03</t>
  </si>
  <si>
    <t>20.03.2022 13:16:06</t>
  </si>
  <si>
    <t>20.03.2022 13:16:07</t>
  </si>
  <si>
    <t>20.03.2022 13:16:09</t>
  </si>
  <si>
    <t>20.03.2022 13:16:10</t>
  </si>
  <si>
    <t>20.03.2022 13:16:31</t>
  </si>
  <si>
    <t>20.03.2022 13:16:32</t>
  </si>
  <si>
    <t>20.03.2022 13:16:34</t>
  </si>
  <si>
    <t>20.03.2022 13:16:35</t>
  </si>
  <si>
    <t>20.03.2022 13:16:37</t>
  </si>
  <si>
    <t>20.03.2022 13:16:38</t>
  </si>
  <si>
    <t>20.03.2022 13:16:40</t>
  </si>
  <si>
    <t>20.03.2022 13:16:44</t>
  </si>
  <si>
    <t>20.03.2022 13:17:38</t>
  </si>
  <si>
    <t>20.03.2022 13:17:40</t>
  </si>
  <si>
    <t>20.03.2022 13:17:43</t>
  </si>
  <si>
    <t>20.03.2022 13:17:44</t>
  </si>
  <si>
    <t>20.03.2022 13:17:46</t>
  </si>
  <si>
    <t>20.03.2022 13:17:50</t>
  </si>
  <si>
    <t>20.03.2022 13:17:54</t>
  </si>
  <si>
    <t>20.03.2022 13:17:56</t>
  </si>
  <si>
    <t>20.03.2022 13:17:57</t>
  </si>
  <si>
    <t>20.03.2022 13:17:59</t>
  </si>
  <si>
    <t>20.03.2022 13:18:00</t>
  </si>
  <si>
    <t>20.03.2022 13:18:02</t>
  </si>
  <si>
    <t>20.03.2022 13:18:45</t>
  </si>
  <si>
    <t>20.03.2022 13:18:47</t>
  </si>
  <si>
    <t>20.03.2022 13:18:48</t>
  </si>
  <si>
    <t>20.03.2022 13:18:50</t>
  </si>
  <si>
    <t>20.03.2022 13:18:51</t>
  </si>
  <si>
    <t>20.03.2022 13:18:53</t>
  </si>
  <si>
    <t>20.03.2022 13:18:54</t>
  </si>
  <si>
    <t>20.03.2022 13:18:56</t>
  </si>
  <si>
    <t>20.03.2022 13:18:57</t>
  </si>
  <si>
    <t>20.03.2022 13:19:17</t>
  </si>
  <si>
    <t>20.03.2022 13:19:18</t>
  </si>
  <si>
    <t>20.03.2022 13:19:20</t>
  </si>
  <si>
    <t>20.03.2022 13:19:22</t>
  </si>
  <si>
    <t>20.03.2022 13:19:24</t>
  </si>
  <si>
    <t>20.03.2022 13:19:25</t>
  </si>
  <si>
    <t>20.03.2022 13:19:26</t>
  </si>
  <si>
    <t>20.03.2022 13:19:28</t>
  </si>
  <si>
    <t>20.03.2022 13:19:36</t>
  </si>
  <si>
    <t>20.03.2022 13:19:38</t>
  </si>
  <si>
    <t>20.03.2022 13:20:18</t>
  </si>
  <si>
    <t>20.03.2022 13:20:20</t>
  </si>
  <si>
    <t>20.03.2022 13:20:21</t>
  </si>
  <si>
    <t>20.03.2022 13:20:23</t>
  </si>
  <si>
    <t>20.03.2022 13:20:24</t>
  </si>
  <si>
    <t>20.03.2022 13:20:27</t>
  </si>
  <si>
    <t>20.03.2022 13:20:29</t>
  </si>
  <si>
    <t>20.03.2022 13:20:45</t>
  </si>
  <si>
    <t>20.03.2022 13:20:47</t>
  </si>
  <si>
    <t>20.03.2022 13:20:48</t>
  </si>
  <si>
    <t>20.03.2022 13:21:54</t>
  </si>
  <si>
    <t>20.03.2022 13:21:57</t>
  </si>
  <si>
    <t>20.03.2022 13:22:00</t>
  </si>
  <si>
    <t>20.03.2022 13:22:01</t>
  </si>
  <si>
    <t>20.03.2022 13:22:03</t>
  </si>
  <si>
    <t>20.03.2022 13:22:04</t>
  </si>
  <si>
    <t>20.03.2022 13:22:05</t>
  </si>
  <si>
    <t>20.03.2022 13:22:12</t>
  </si>
  <si>
    <t>20.03.2022 13:22:14</t>
  </si>
  <si>
    <t>20.03.2022 13:22:17</t>
  </si>
  <si>
    <t>20.03.2022 13:22:18</t>
  </si>
  <si>
    <t>20.03.2022 13:22:20</t>
  </si>
  <si>
    <t>20.03.2022 13:22:21</t>
  </si>
  <si>
    <t>20.03.2022 13:22:23</t>
  </si>
  <si>
    <t>20.03.2022 13:22:29</t>
  </si>
  <si>
    <t>20.03.2022 13:22:30</t>
  </si>
  <si>
    <t>20.03.2022 13:22:31</t>
  </si>
  <si>
    <t>20.03.2022 13:22:32</t>
  </si>
  <si>
    <t>20.03.2022 13:22:40</t>
  </si>
  <si>
    <t>20.03.2022 13:22:41</t>
  </si>
  <si>
    <t>20.03.2022 13:22:42</t>
  </si>
  <si>
    <t>20.03.2022 13:22:44</t>
  </si>
  <si>
    <t>20.03.2022 13:22:45</t>
  </si>
  <si>
    <t>20.03.2022 13:22:46</t>
  </si>
  <si>
    <t>20.03.2022 13:22:47</t>
  </si>
  <si>
    <t>20.03.2022 13:23:26</t>
  </si>
  <si>
    <t>20.03.2022 13:23:28</t>
  </si>
  <si>
    <t>20.03.2022 13:23:29</t>
  </si>
  <si>
    <t>20.03.2022 13:23:30</t>
  </si>
  <si>
    <t>20.03.2022 13:24:25</t>
  </si>
  <si>
    <t>20.03.2022 13:24:27</t>
  </si>
  <si>
    <t>20.03.2022 13:24:28</t>
  </si>
  <si>
    <t>20.03.2022 13:24:30</t>
  </si>
  <si>
    <t>20.03.2022 13:24:31</t>
  </si>
  <si>
    <t>20.03.2022 13:24:33</t>
  </si>
  <si>
    <t>20.03.2022 13:24:34</t>
  </si>
  <si>
    <t>20.03.2022 13:24:36</t>
  </si>
  <si>
    <t>20.03.2022 13:24:55</t>
  </si>
  <si>
    <t>20.03.2022 13:24:56</t>
  </si>
  <si>
    <t>20.03.2022 13:24:58</t>
  </si>
  <si>
    <t>20.03.2022 13:25:01</t>
  </si>
  <si>
    <t>20.03.2022 13:25:02</t>
  </si>
  <si>
    <t>20.03.2022 13:25:04</t>
  </si>
  <si>
    <t>20.03.2022 13:25:06</t>
  </si>
  <si>
    <t>20.03.2022 13:25:08</t>
  </si>
  <si>
    <t>20.03.2022 13:25:11</t>
  </si>
  <si>
    <t>20.03.2022 13:25:41</t>
  </si>
  <si>
    <t>20.03.2022 13:25:42</t>
  </si>
  <si>
    <t>20.03.2022 13:25:44</t>
  </si>
  <si>
    <t>20.03.2022 13:25:57</t>
  </si>
  <si>
    <t>20.03.2022 13:25:58</t>
  </si>
  <si>
    <t>20.03.2022 13:26:00</t>
  </si>
  <si>
    <t>20.03.2022 13:26:01</t>
  </si>
  <si>
    <t>20.03.2022 13:26:23</t>
  </si>
  <si>
    <t>20.03.2022 13:26:25</t>
  </si>
  <si>
    <t>20.03.2022 13:26:26</t>
  </si>
  <si>
    <t>20.03.2022 13:26:49</t>
  </si>
  <si>
    <t>20.03.2022 13:26:50</t>
  </si>
  <si>
    <t>20.03.2022 13:26:51</t>
  </si>
  <si>
    <t>20.03.2022 13:26:53</t>
  </si>
  <si>
    <t>20.03.2022 13:26:54</t>
  </si>
  <si>
    <t>20.03.2022 13:27:10</t>
  </si>
  <si>
    <t>20.03.2022 13:27:12</t>
  </si>
  <si>
    <t>20.03.2022 13:27:13</t>
  </si>
  <si>
    <t>20.03.2022 13:27:30</t>
  </si>
  <si>
    <t>20.03.2022 13:27:31</t>
  </si>
  <si>
    <t>20.03.2022 13:27:32</t>
  </si>
  <si>
    <t>20.03.2022 13:27:34</t>
  </si>
  <si>
    <t>20.03.2022 13:27:35</t>
  </si>
  <si>
    <t>20.03.2022 13:27:36</t>
  </si>
  <si>
    <t>20.03.2022 13:27:37</t>
  </si>
  <si>
    <t>20.03.2022 13:27:39</t>
  </si>
  <si>
    <t>20.03.2022 13:27:53</t>
  </si>
  <si>
    <t>20.03.2022 13:27:55</t>
  </si>
  <si>
    <t>20.03.2022 13:27:56</t>
  </si>
  <si>
    <t>20.03.2022 13:28:01</t>
  </si>
  <si>
    <t>20.03.2022 13:28:02</t>
  </si>
  <si>
    <t>20.03.2022 13:28:04</t>
  </si>
  <si>
    <t>20.03.2022 13:28:05</t>
  </si>
  <si>
    <t>20.03.2022 13:28:22</t>
  </si>
  <si>
    <t>20.03.2022 13:28:23</t>
  </si>
  <si>
    <t>20.03.2022 13:29:29</t>
  </si>
  <si>
    <t>20.03.2022 13:29:31</t>
  </si>
  <si>
    <t>20.03.2022 13:29:32</t>
  </si>
  <si>
    <t>20.03.2022 13:30:17</t>
  </si>
  <si>
    <t>20.03.2022 13:30:19</t>
  </si>
  <si>
    <t>20.03.2022 13:30:20</t>
  </si>
  <si>
    <t>20.03.2022 13:30:21</t>
  </si>
  <si>
    <t>20.03.2022 13:30:35</t>
  </si>
  <si>
    <t>20.03.2022 13:30:36</t>
  </si>
  <si>
    <t>20.03.2022 13:30:43</t>
  </si>
  <si>
    <t>20.03.2022 13:30:55</t>
  </si>
  <si>
    <t>20.03.2022 13:30:57</t>
  </si>
  <si>
    <t>20.03.2022 13:30:58</t>
  </si>
  <si>
    <t>20.03.2022 13:30:59</t>
  </si>
  <si>
    <t>20.03.2022 13:31:01</t>
  </si>
  <si>
    <t>20.03.2022 13:31:09</t>
  </si>
  <si>
    <t>20.03.2022 13:31:11</t>
  </si>
  <si>
    <t>20.03.2022 13:31:12</t>
  </si>
  <si>
    <t>20.03.2022 13:31:13</t>
  </si>
  <si>
    <t>20.03.2022 13:31:15</t>
  </si>
  <si>
    <t>20.03.2022 13:31:32</t>
  </si>
  <si>
    <t>20.03.2022 13:31:34</t>
  </si>
  <si>
    <t>20.03.2022 13:31:35</t>
  </si>
  <si>
    <t>20.03.2022 13:32:05</t>
  </si>
  <si>
    <t>20.03.2022 13:32:07</t>
  </si>
  <si>
    <t>20.03.2022 13:32:08</t>
  </si>
  <si>
    <t>20.03.2022 13:32:10</t>
  </si>
  <si>
    <t>20.03.2022 13:32:11</t>
  </si>
  <si>
    <t>20.03.2022 13:32:46</t>
  </si>
  <si>
    <t>20.03.2022 13:32:47</t>
  </si>
  <si>
    <t>20.03.2022 13:33:34</t>
  </si>
  <si>
    <t>20.03.2022 13:33:35</t>
  </si>
  <si>
    <t>20.03.2022 13:33:51</t>
  </si>
  <si>
    <t>20.03.2022 13:33:53</t>
  </si>
  <si>
    <t>20.03.2022 13:33:54</t>
  </si>
  <si>
    <t>20.03.2022 13:33:56</t>
  </si>
  <si>
    <t>20.03.2022 13:33:57</t>
  </si>
  <si>
    <t>20.03.2022 13:33:59</t>
  </si>
  <si>
    <t>20.03.2022 13:34:45</t>
  </si>
  <si>
    <t>20.03.2022 13:34:47</t>
  </si>
  <si>
    <t>20.03.2022 13:34:48</t>
  </si>
  <si>
    <t>20.03.2022 13:34:59</t>
  </si>
  <si>
    <t>20.03.2022 13:35:00</t>
  </si>
  <si>
    <t>20.03.2022 13:35:02</t>
  </si>
  <si>
    <t>20.03.2022 13:35:03</t>
  </si>
  <si>
    <t>20.03.2022 13:35:05</t>
  </si>
  <si>
    <t>20.03.2022 13:35:06</t>
  </si>
  <si>
    <t>20.03.2022 13:35:09</t>
  </si>
  <si>
    <t>20.03.2022 13:35:13</t>
  </si>
  <si>
    <t>20.03.2022 13:35:15</t>
  </si>
  <si>
    <t>20.03.2022 13:35:16</t>
  </si>
  <si>
    <t>20.03.2022 13:36:15</t>
  </si>
  <si>
    <t>20.03.2022 13:36:16</t>
  </si>
  <si>
    <t>20.03.2022 13:36:18</t>
  </si>
  <si>
    <t>20.03.2022 13:36:21</t>
  </si>
  <si>
    <t>20.03.2022 13:36:22</t>
  </si>
  <si>
    <t>20.03.2022 13:36:34</t>
  </si>
  <si>
    <t>20.03.2022 13:36:35</t>
  </si>
  <si>
    <t>20.03.2022 13:36:37</t>
  </si>
  <si>
    <t>20.03.2022 13:36:38</t>
  </si>
  <si>
    <t>20.03.2022 13:36:40</t>
  </si>
  <si>
    <t>20.03.2022 13:36:41</t>
  </si>
  <si>
    <t>20.03.2022 13:36:44</t>
  </si>
  <si>
    <t>20.03.2022 13:36:46</t>
  </si>
  <si>
    <t>20.03.2022 13:36:47</t>
  </si>
  <si>
    <t>20.03.2022 13:36:49</t>
  </si>
  <si>
    <t>20.03.2022 13:37:38</t>
  </si>
  <si>
    <t>20.03.2022 13:37:39</t>
  </si>
  <si>
    <t>20.03.2022 13:37:41</t>
  </si>
  <si>
    <t>20.03.2022 13:37:47</t>
  </si>
  <si>
    <t>20.03.2022 13:37:48</t>
  </si>
  <si>
    <t>20.03.2022 13:38:57</t>
  </si>
  <si>
    <t>20.03.2022 13:38:59</t>
  </si>
  <si>
    <t>20.03.2022 13:39:00</t>
  </si>
  <si>
    <t>20.03.2022 13:39:03</t>
  </si>
  <si>
    <t>20.03.2022 13:39:05</t>
  </si>
  <si>
    <t>20.03.2022 13:39:06</t>
  </si>
  <si>
    <t>20.03.2022 13:39:35</t>
  </si>
  <si>
    <t>20.03.2022 13:39:36</t>
  </si>
  <si>
    <t>20.03.2022 13:39:37</t>
  </si>
  <si>
    <t>20.03.2022 13:39:39</t>
  </si>
  <si>
    <t>20.03.2022 13:39:47</t>
  </si>
  <si>
    <t>20.03.2022 13:39:49</t>
  </si>
  <si>
    <t>20.03.2022 13:39:50</t>
  </si>
  <si>
    <t>20.03.2022 13:40:26</t>
  </si>
  <si>
    <t>20.03.2022 13:40:28</t>
  </si>
  <si>
    <t>20.03.2022 13:40:29</t>
  </si>
  <si>
    <t>20.03.2022 13:40:53</t>
  </si>
  <si>
    <t>20.03.2022 13:40:55</t>
  </si>
  <si>
    <t>20.03.2022 13:41:58</t>
  </si>
  <si>
    <t>20.03.2022 13:41:59</t>
  </si>
  <si>
    <t>20.03.2022 13:42:02</t>
  </si>
  <si>
    <t>20.03.2022 13:42:04</t>
  </si>
  <si>
    <t>20.03.2022 13:42:23</t>
  </si>
  <si>
    <t>20.03.2022 13:42:25</t>
  </si>
  <si>
    <t>20.03.2022 13:42:26</t>
  </si>
  <si>
    <t>20.03.2022 13:42:28</t>
  </si>
  <si>
    <t>20.03.2022 13:42:31</t>
  </si>
  <si>
    <t>20.03.2022 13:42:35</t>
  </si>
  <si>
    <t>20.03.2022 13:42:37</t>
  </si>
  <si>
    <t>20.03.2022 13:42:38</t>
  </si>
  <si>
    <t>20.03.2022 13:42:39</t>
  </si>
  <si>
    <t>20.03.2022 13:42:45</t>
  </si>
  <si>
    <t>20.03.2022 13:42:46</t>
  </si>
  <si>
    <t>20.03.2022 13:43:00</t>
  </si>
  <si>
    <t>20.03.2022 13:43:01</t>
  </si>
  <si>
    <t>20.03.2022 13:43:03</t>
  </si>
  <si>
    <t>20.03.2022 13:43:04</t>
  </si>
  <si>
    <t>20.03.2022 13:43:05</t>
  </si>
  <si>
    <t>20.03.2022 13:43:07</t>
  </si>
  <si>
    <t>20.03.2022 13:43:08</t>
  </si>
  <si>
    <t>20.03.2022 13:43:09</t>
  </si>
  <si>
    <t>20.03.2022 13:43:10</t>
  </si>
  <si>
    <t>20.03.2022 13:43:27</t>
  </si>
  <si>
    <t>20.03.2022 13:43:28</t>
  </si>
  <si>
    <t>20.03.2022 13:43:29</t>
  </si>
  <si>
    <t>20.03.2022 13:44:08</t>
  </si>
  <si>
    <t>20.03.2022 13:44:10</t>
  </si>
  <si>
    <t>20.03.2022 13:44:11</t>
  </si>
  <si>
    <t>20.03.2022 13:44:13</t>
  </si>
  <si>
    <t>20.03.2022 13:44:14</t>
  </si>
  <si>
    <t>20.03.2022 13:44:47</t>
  </si>
  <si>
    <t>20.03.2022 13:44:49</t>
  </si>
  <si>
    <t>20.03.2022 13:44:50</t>
  </si>
  <si>
    <t>20.03.2022 13:44:51</t>
  </si>
  <si>
    <t>20.03.2022 13:44:52</t>
  </si>
  <si>
    <t>20.03.2022 13:44:57</t>
  </si>
  <si>
    <t>20.03.2022 13:44:58</t>
  </si>
  <si>
    <t>20.03.2022 13:45:01</t>
  </si>
  <si>
    <t>20.03.2022 13:45:07</t>
  </si>
  <si>
    <t>20.03.2022 13:45:09</t>
  </si>
  <si>
    <t>20.03.2022 13:45:12</t>
  </si>
  <si>
    <t>20.03.2022 13:45:13</t>
  </si>
  <si>
    <t>20.03.2022 13:45:15</t>
  </si>
  <si>
    <t>20.03.2022 13:45:16</t>
  </si>
  <si>
    <t>20.03.2022 13:45:49</t>
  </si>
  <si>
    <t>20.03.2022 13:45:52</t>
  </si>
  <si>
    <t>20.03.2022 13:45:55</t>
  </si>
  <si>
    <t>20.03.2022 13:45:56</t>
  </si>
  <si>
    <t>20.03.2022 13:45:58</t>
  </si>
  <si>
    <t>20.03.2022 13:46:12</t>
  </si>
  <si>
    <t>20.03.2022 13:46:14</t>
  </si>
  <si>
    <t>20.03.2022 13:46:15</t>
  </si>
  <si>
    <t>20.03.2022 13:46:18</t>
  </si>
  <si>
    <t>20.03.2022 13:46:20</t>
  </si>
  <si>
    <t>20.03.2022 13:46:45</t>
  </si>
  <si>
    <t>20.03.2022 13:46:47</t>
  </si>
  <si>
    <t>20.03.2022 13:46:48</t>
  </si>
  <si>
    <t>20.03.2022 13:46:50</t>
  </si>
  <si>
    <t>20.03.2022 13:47:24</t>
  </si>
  <si>
    <t>20.03.2022 13:47:26</t>
  </si>
  <si>
    <t>20.03.2022 13:47:29</t>
  </si>
  <si>
    <t>20.03.2022 13:47:30</t>
  </si>
  <si>
    <t>20.03.2022 13:48:00</t>
  </si>
  <si>
    <t>20.03.2022 13:48:02</t>
  </si>
  <si>
    <t>20.03.2022 13:48:08</t>
  </si>
  <si>
    <t>20.03.2022 13:48:09</t>
  </si>
  <si>
    <t>20.03.2022 13:48:42</t>
  </si>
  <si>
    <t>20.03.2022 13:48:44</t>
  </si>
  <si>
    <t>20.03.2022 13:48:45</t>
  </si>
  <si>
    <t>20.03.2022 13:48:59</t>
  </si>
  <si>
    <t>20.03.2022 13:49:00</t>
  </si>
  <si>
    <t>20.03.2022 13:49:12</t>
  </si>
  <si>
    <t>20.03.2022 13:49:14</t>
  </si>
  <si>
    <t>20.03.2022 13:49:15</t>
  </si>
  <si>
    <t>20.03.2022 13:49:58</t>
  </si>
  <si>
    <t>20.03.2022 13:50:01</t>
  </si>
  <si>
    <t>20.03.2022 13:50:03</t>
  </si>
  <si>
    <t>20.03.2022 13:50:04</t>
  </si>
  <si>
    <t>20.03.2022 13:50:07</t>
  </si>
  <si>
    <t>20.03.2022 13:50:09</t>
  </si>
  <si>
    <t>20.03.2022 13:50:16</t>
  </si>
  <si>
    <t>20.03.2022 13:50:18</t>
  </si>
  <si>
    <t>20.03.2022 13:50:19</t>
  </si>
  <si>
    <t>20.03.2022 13:50:22</t>
  </si>
  <si>
    <t>20.03.2022 13:50:23</t>
  </si>
  <si>
    <t>20.03.2022 13:50:25</t>
  </si>
  <si>
    <t>20.03.2022 13:50:26</t>
  </si>
  <si>
    <t>20.03.2022 13:50:28</t>
  </si>
  <si>
    <t>20.03.2022 13:50:29</t>
  </si>
  <si>
    <t>20.03.2022 13:50:30</t>
  </si>
  <si>
    <t>20.03.2022 13:50:36</t>
  </si>
  <si>
    <t>20.03.2022 13:50:38</t>
  </si>
  <si>
    <t>20.03.2022 13:50:39</t>
  </si>
  <si>
    <t>20.03.2022 13:50:41</t>
  </si>
  <si>
    <t>20.03.2022 13:50:44</t>
  </si>
  <si>
    <t>20.03.2022 13:50:45</t>
  </si>
  <si>
    <t>20.03.2022 13:51:17</t>
  </si>
  <si>
    <t>20.03.2022 13:51:18</t>
  </si>
  <si>
    <t>20.03.2022 13:51:19</t>
  </si>
  <si>
    <t>20.03.2022 13:52:10</t>
  </si>
  <si>
    <t>20.03.2022 13:52:12</t>
  </si>
  <si>
    <t>20.03.2022 13:52:13</t>
  </si>
  <si>
    <t>20.03.2022 13:52:15</t>
  </si>
  <si>
    <t>20.03.2022 13:52:19</t>
  </si>
  <si>
    <t>20.03.2022 13:52:21</t>
  </si>
  <si>
    <t>20.03.2022 13:52:22</t>
  </si>
  <si>
    <t>20.03.2022 13:52:25</t>
  </si>
  <si>
    <t>20.03.2022 13:52:27</t>
  </si>
  <si>
    <t>20.03.2022 13:52:28</t>
  </si>
  <si>
    <t>20.03.2022 13:52:30</t>
  </si>
  <si>
    <t>20.03.2022 13:52:31</t>
  </si>
  <si>
    <t>20.03.2022 13:52:33</t>
  </si>
  <si>
    <t>20.03.2022 13:52:40</t>
  </si>
  <si>
    <t>20.03.2022 13:53:15</t>
  </si>
  <si>
    <t>20.03.2022 13:53:16</t>
  </si>
  <si>
    <t>20.03.2022 13:53:17</t>
  </si>
  <si>
    <t>20.03.2022 13:53:19</t>
  </si>
  <si>
    <t>20.03.2022 13:53:29</t>
  </si>
  <si>
    <t>20.03.2022 13:53:31</t>
  </si>
  <si>
    <t>20.03.2022 13:54:02</t>
  </si>
  <si>
    <t>20.03.2022 13:54:04</t>
  </si>
  <si>
    <t>20.03.2022 13:54:13</t>
  </si>
  <si>
    <t>20.03.2022 13:54:14</t>
  </si>
  <si>
    <t>20.03.2022 13:54:16</t>
  </si>
  <si>
    <t>20.03.2022 13:54:21</t>
  </si>
  <si>
    <t>20.03.2022 13:54:23</t>
  </si>
  <si>
    <t>20.03.2022 13:54:24</t>
  </si>
  <si>
    <t>20.03.2022 13:54:26</t>
  </si>
  <si>
    <t>20.03.2022 13:54:29</t>
  </si>
  <si>
    <t>20.03.2022 13:54:30</t>
  </si>
  <si>
    <t>20.03.2022 13:54:32</t>
  </si>
  <si>
    <t>20.03.2022 13:54:33</t>
  </si>
  <si>
    <t>20.03.2022 13:54:41</t>
  </si>
  <si>
    <t>20.03.2022 13:54:42</t>
  </si>
  <si>
    <t>20.03.2022 13:54:43</t>
  </si>
  <si>
    <t>20.03.2022 13:54:46</t>
  </si>
  <si>
    <t>20.03.2022 13:54:49</t>
  </si>
  <si>
    <t>20.03.2022 13:54:51</t>
  </si>
  <si>
    <t>20.03.2022 13:55:06</t>
  </si>
  <si>
    <t>20.03.2022 13:55:09</t>
  </si>
  <si>
    <t>20.03.2022 13:55:10</t>
  </si>
  <si>
    <t>20.03.2022 13:55:13</t>
  </si>
  <si>
    <t>20.03.2022 13:55:16</t>
  </si>
  <si>
    <t>20.03.2022 13:55:45</t>
  </si>
  <si>
    <t>20.03.2022 13:56:12</t>
  </si>
  <si>
    <t>20.03.2022 13:56:15</t>
  </si>
  <si>
    <t>20.03.2022 13:56:16</t>
  </si>
  <si>
    <t>20.03.2022 13:56:22</t>
  </si>
  <si>
    <t>20.03.2022 13:56:24</t>
  </si>
  <si>
    <t>20.03.2022 13:56:25</t>
  </si>
  <si>
    <t>20.03.2022 13:56:26</t>
  </si>
  <si>
    <t>20.03.2022 13:56:42</t>
  </si>
  <si>
    <t>20.03.2022 13:56:44</t>
  </si>
  <si>
    <t>20.03.2022 13:56:59</t>
  </si>
  <si>
    <t>20.03.2022 13:57:00</t>
  </si>
  <si>
    <t>20.03.2022 13:57:02</t>
  </si>
  <si>
    <t>20.03.2022 13:57:03</t>
  </si>
  <si>
    <t>20.03.2022 13:57:39</t>
  </si>
  <si>
    <t>20.03.2022 13:57:40</t>
  </si>
  <si>
    <t>20.03.2022 13:57:42</t>
  </si>
  <si>
    <t>20.03.2022 13:57:43</t>
  </si>
  <si>
    <t>20.03.2022 13:57:44</t>
  </si>
  <si>
    <t>20.03.2022 13:58:00</t>
  </si>
  <si>
    <t>20.03.2022 13:58:02</t>
  </si>
  <si>
    <t>20.03.2022 13:58:03</t>
  </si>
  <si>
    <t>20.03.2022 13:58:09</t>
  </si>
  <si>
    <t>20.03.2022 13:58:11</t>
  </si>
  <si>
    <t>20.03.2022 13:58:12</t>
  </si>
  <si>
    <t>20.03.2022 13:58:13</t>
  </si>
  <si>
    <t>20.03.2022 13:58:15</t>
  </si>
  <si>
    <t>20.03.2022 13:58:16</t>
  </si>
  <si>
    <t>20.03.2022 13:58:17</t>
  </si>
  <si>
    <t>20.03.2022 13:58:21</t>
  </si>
  <si>
    <t>20.03.2022 13:58:23</t>
  </si>
  <si>
    <t>20.03.2022 13:58:24</t>
  </si>
  <si>
    <t>20.03.2022 13:58:26</t>
  </si>
  <si>
    <t>20.03.2022 13:58:27</t>
  </si>
  <si>
    <t>20.03.2022 13:58:29</t>
  </si>
  <si>
    <t>20.03.2022 13:58:36</t>
  </si>
  <si>
    <t>20.03.2022 13:58:38</t>
  </si>
  <si>
    <t>20.03.2022 13:58:39</t>
  </si>
  <si>
    <t>20.03.2022 13:58:40</t>
  </si>
  <si>
    <t>20.03.2022 13:59:14</t>
  </si>
  <si>
    <t>20.03.2022 13:59:16</t>
  </si>
  <si>
    <t>20.03.2022 13:59:17</t>
  </si>
  <si>
    <t>20.03.2022 13:59:18</t>
  </si>
  <si>
    <t>20.03.2022 13:59:20</t>
  </si>
  <si>
    <t>20.03.2022 13:59:22</t>
  </si>
  <si>
    <t>20.03.2022 13:59:24</t>
  </si>
  <si>
    <t>20.03.2022 13:59:25</t>
  </si>
  <si>
    <t>20.03.2022 13:59:26</t>
  </si>
  <si>
    <t>20.03.2022 13:59:28</t>
  </si>
  <si>
    <t>20.03.2022 13:59:29</t>
  </si>
  <si>
    <t>20.03.2022 13:59:30</t>
  </si>
  <si>
    <t>20.03.2022 13:59:31</t>
  </si>
  <si>
    <t>20.03.2022 13:59:33</t>
  </si>
  <si>
    <t>20.03.2022 13:59:34</t>
  </si>
  <si>
    <t>20.03.2022 13:59:35</t>
  </si>
  <si>
    <t>20.03.2022 13:59:44</t>
  </si>
  <si>
    <t>20.03.2022 13:59:45</t>
  </si>
  <si>
    <t>20.03.2022 13:59:46</t>
  </si>
  <si>
    <t>20.03.2022 14:00:07</t>
  </si>
  <si>
    <t>20.03.2022 14:00:09</t>
  </si>
  <si>
    <t>20.03.2022 14:00:10</t>
  </si>
  <si>
    <t>20.03.2022 14:00:25</t>
  </si>
  <si>
    <t>20.03.2022 14:00:27</t>
  </si>
  <si>
    <t>20.03.2022 14:00:35</t>
  </si>
  <si>
    <t>20.03.2022 14:00:36</t>
  </si>
  <si>
    <t>20.03.2022 14:00:37</t>
  </si>
  <si>
    <t>20.03.2022 14:00:39</t>
  </si>
  <si>
    <t>20.03.2022 14:00:41</t>
  </si>
  <si>
    <t>20.03.2022 14:00:46</t>
  </si>
  <si>
    <t>20.03.2022 14:00:47</t>
  </si>
  <si>
    <t>20.03.2022 14:01:14</t>
  </si>
  <si>
    <t>20.03.2022 14:01:16</t>
  </si>
  <si>
    <t>20.03.2022 14:01:17</t>
  </si>
  <si>
    <t>20.03.2022 14:01:35</t>
  </si>
  <si>
    <t>20.03.2022 14:01:36</t>
  </si>
  <si>
    <t>20.03.2022 14:01:38</t>
  </si>
  <si>
    <t>20.03.2022 14:01:39</t>
  </si>
  <si>
    <t>20.03.2022 14:01:40</t>
  </si>
  <si>
    <t>20.03.2022 14:01:43</t>
  </si>
  <si>
    <t>20.03.2022 14:01:46</t>
  </si>
  <si>
    <t>20.03.2022 14:02:11</t>
  </si>
  <si>
    <t>20.03.2022 14:02:14</t>
  </si>
  <si>
    <t>20.03.2022 14:02:16</t>
  </si>
  <si>
    <t>20.03.2022 14:02:17</t>
  </si>
  <si>
    <t>20.03.2022 14:02:19</t>
  </si>
  <si>
    <t>20.03.2022 14:02:26</t>
  </si>
  <si>
    <t>20.03.2022 14:02:28</t>
  </si>
  <si>
    <t>20.03.2022 14:02:29</t>
  </si>
  <si>
    <t>20.03.2022 14:02:35</t>
  </si>
  <si>
    <t>20.03.2022 14:02:36</t>
  </si>
  <si>
    <t>20.03.2022 14:02:38</t>
  </si>
  <si>
    <t>20.03.2022 14:02:47</t>
  </si>
  <si>
    <t>20.03.2022 14:02:48</t>
  </si>
  <si>
    <t>20.03.2022 14:02:49</t>
  </si>
  <si>
    <t>20.03.2022 14:03:01</t>
  </si>
  <si>
    <t>20.03.2022 14:03:03</t>
  </si>
  <si>
    <t>20.03.2022 14:03:04</t>
  </si>
  <si>
    <t>20.03.2022 14:03:05</t>
  </si>
  <si>
    <t>20.03.2022 14:03:19</t>
  </si>
  <si>
    <t>20.03.2022 14:03:20</t>
  </si>
  <si>
    <t>20.03.2022 14:03:22</t>
  </si>
  <si>
    <t>20.03.2022 14:03:23</t>
  </si>
  <si>
    <t>20.03.2022 14:03:29</t>
  </si>
  <si>
    <t>20.03.2022 14:03:30</t>
  </si>
  <si>
    <t>20.03.2022 14:03:31</t>
  </si>
  <si>
    <t>20.03.2022 14:03:33</t>
  </si>
  <si>
    <t>20.03.2022 14:03:34</t>
  </si>
  <si>
    <t>20.03.2022 14:04:02</t>
  </si>
  <si>
    <t>20.03.2022 14:04:04</t>
  </si>
  <si>
    <t>20.03.2022 14:04:05</t>
  </si>
  <si>
    <t>20.03.2022 14:04:17</t>
  </si>
  <si>
    <t>20.03.2022 14:04:18</t>
  </si>
  <si>
    <t>20.03.2022 14:04:20</t>
  </si>
  <si>
    <t>20.03.2022 14:04:24</t>
  </si>
  <si>
    <t>20.03.2022 14:04:25</t>
  </si>
  <si>
    <t>20.03.2022 14:05:34</t>
  </si>
  <si>
    <t>20.03.2022 14:05:36</t>
  </si>
  <si>
    <t>20.03.2022 14:06:07</t>
  </si>
  <si>
    <t>20.03.2022 14:06:09</t>
  </si>
  <si>
    <t>20.03.2022 14:06:25</t>
  </si>
  <si>
    <t>20.03.2022 14:06:27</t>
  </si>
  <si>
    <t>20.03.2022 14:06:28</t>
  </si>
  <si>
    <t>20.03.2022 14:06:30</t>
  </si>
  <si>
    <t>20.03.2022 14:06:31</t>
  </si>
  <si>
    <t>20.03.2022 14:06:37</t>
  </si>
  <si>
    <t>20.03.2022 14:06:38</t>
  </si>
  <si>
    <t>20.03.2022 14:06:40</t>
  </si>
  <si>
    <t>20.03.2022 14:06:53</t>
  </si>
  <si>
    <t>20.03.2022 14:06:55</t>
  </si>
  <si>
    <t>20.03.2022 14:06:56</t>
  </si>
  <si>
    <t>20.03.2022 14:06:58</t>
  </si>
  <si>
    <t>20.03.2022 14:07:11</t>
  </si>
  <si>
    <t>20.03.2022 14:07:13</t>
  </si>
  <si>
    <t>20.03.2022 14:07:14</t>
  </si>
  <si>
    <t>20.03.2022 14:07:16</t>
  </si>
  <si>
    <t>20.03.2022 14:07:17</t>
  </si>
  <si>
    <t>20.03.2022 14:07:20</t>
  </si>
  <si>
    <t>20.03.2022 14:07:22</t>
  </si>
  <si>
    <t>20.03.2022 14:07:52</t>
  </si>
  <si>
    <t>20.03.2022 14:07:53</t>
  </si>
  <si>
    <t>20.03.2022 14:07:55</t>
  </si>
  <si>
    <t>20.03.2022 14:07:56</t>
  </si>
  <si>
    <t>20.03.2022 14:07:59</t>
  </si>
  <si>
    <t>20.03.2022 14:08:01</t>
  </si>
  <si>
    <t>20.03.2022 14:08:02</t>
  </si>
  <si>
    <t>20.03.2022 14:08:22</t>
  </si>
  <si>
    <t>20.03.2022 14:08:25</t>
  </si>
  <si>
    <t>20.03.2022 14:08:26</t>
  </si>
  <si>
    <t>20.03.2022 14:08:28</t>
  </si>
  <si>
    <t>20.03.2022 14:08:43</t>
  </si>
  <si>
    <t>20.03.2022 14:08:44</t>
  </si>
  <si>
    <t>20.03.2022 14:09:20</t>
  </si>
  <si>
    <t>20.03.2022 14:09:22</t>
  </si>
  <si>
    <t>20.03.2022 14:09:23</t>
  </si>
  <si>
    <t>20.03.2022 14:09:25</t>
  </si>
  <si>
    <t>20.03.2022 14:09:38</t>
  </si>
  <si>
    <t>20.03.2022 14:09:40</t>
  </si>
  <si>
    <t>20.03.2022 14:10:55</t>
  </si>
  <si>
    <t>20.03.2022 14:10:56</t>
  </si>
  <si>
    <t>20.03.2022 14:11:02</t>
  </si>
  <si>
    <t>20.03.2022 14:11:04</t>
  </si>
  <si>
    <t>20.03.2022 14:11:05</t>
  </si>
  <si>
    <t>20.03.2022 14:11:07</t>
  </si>
  <si>
    <t>20.03.2022 14:11:08</t>
  </si>
  <si>
    <t>20.03.2022 14:11:23</t>
  </si>
  <si>
    <t>20.03.2022 14:11:26</t>
  </si>
  <si>
    <t>20.03.2022 14:11:28</t>
  </si>
  <si>
    <t>20.03.2022 14:11:29</t>
  </si>
  <si>
    <t>20.03.2022 14:11:53</t>
  </si>
  <si>
    <t>20.03.2022 14:11:55</t>
  </si>
  <si>
    <t>20.03.2022 14:11:56</t>
  </si>
  <si>
    <t>20.03.2022 14:11:59</t>
  </si>
  <si>
    <t>20.03.2022 14:12:01</t>
  </si>
  <si>
    <t>20.03.2022 14:12:02</t>
  </si>
  <si>
    <t>20.03.2022 14:12:13</t>
  </si>
  <si>
    <t>20.03.2022 14:12:14</t>
  </si>
  <si>
    <t>20.03.2022 14:12:15</t>
  </si>
  <si>
    <t>20.03.2022 14:12:17</t>
  </si>
  <si>
    <t>20.03.2022 14:12:18</t>
  </si>
  <si>
    <t>20.03.2022 14:12:30</t>
  </si>
  <si>
    <t>20.03.2022 14:12:31</t>
  </si>
  <si>
    <t>20.03.2022 14:12:33</t>
  </si>
  <si>
    <t>20.03.2022 14:12:34</t>
  </si>
  <si>
    <t>20.03.2022 14:13:16</t>
  </si>
  <si>
    <t>20.03.2022 14:13:18</t>
  </si>
  <si>
    <t>20.03.2022 14:13:19</t>
  </si>
  <si>
    <t>20.03.2022 14:13:20</t>
  </si>
  <si>
    <t>20.03.2022 14:13:28</t>
  </si>
  <si>
    <t>20.03.2022 14:13:29</t>
  </si>
  <si>
    <t>20.03.2022 14:13:30</t>
  </si>
  <si>
    <t>20.03.2022 14:13:32</t>
  </si>
  <si>
    <t>20.03.2022 14:13:49</t>
  </si>
  <si>
    <t>20.03.2022 14:13:52</t>
  </si>
  <si>
    <t>20.03.2022 14:13:54</t>
  </si>
  <si>
    <t>20.03.2022 14:13:55</t>
  </si>
  <si>
    <t>20.03.2022 14:14:39</t>
  </si>
  <si>
    <t>20.03.2022 14:14:40</t>
  </si>
  <si>
    <t>20.03.2022 14:14:42</t>
  </si>
  <si>
    <t>20.03.2022 14:14:43</t>
  </si>
  <si>
    <t>20.03.2022 14:15:12</t>
  </si>
  <si>
    <t>20.03.2022 14:15:13</t>
  </si>
  <si>
    <t>20.03.2022 14:15:15</t>
  </si>
  <si>
    <t>20.03.2022 14:15:16</t>
  </si>
  <si>
    <t>20.03.2022 14:15:43</t>
  </si>
  <si>
    <t>20.03.2022 14:15:44</t>
  </si>
  <si>
    <t>20.03.2022 14:15:46</t>
  </si>
  <si>
    <t>20.03.2022 14:15:47</t>
  </si>
  <si>
    <t>20.03.2022 14:16:09</t>
  </si>
  <si>
    <t>20.03.2022 14:16:11</t>
  </si>
  <si>
    <t>20.03.2022 14:16:23</t>
  </si>
  <si>
    <t>20.03.2022 14:16:24</t>
  </si>
  <si>
    <t>20.03.2022 14:16:26</t>
  </si>
  <si>
    <t>20.03.2022 14:16:27</t>
  </si>
  <si>
    <t>20.03.2022 14:17:36</t>
  </si>
  <si>
    <t>20.03.2022 14:17:38</t>
  </si>
  <si>
    <t>20.03.2022 14:17:39</t>
  </si>
  <si>
    <t>20.03.2022 14:17:41</t>
  </si>
  <si>
    <t>20.03.2022 14:17:42</t>
  </si>
  <si>
    <t>20.03.2022 14:17:44</t>
  </si>
  <si>
    <t>20.03.2022 14:17:45</t>
  </si>
  <si>
    <t>20.03.2022 14:17:48</t>
  </si>
  <si>
    <t>20.03.2022 14:17:50</t>
  </si>
  <si>
    <t>20.03.2022 14:17:51</t>
  </si>
  <si>
    <t>20.03.2022 14:17:52</t>
  </si>
  <si>
    <t>20.03.2022 14:17:54</t>
  </si>
  <si>
    <t>20.03.2022 14:17:57</t>
  </si>
  <si>
    <t>20.03.2022 14:17:58</t>
  </si>
  <si>
    <t>20.03.2022 14:18:02</t>
  </si>
  <si>
    <t>20.03.2022 14:18:04</t>
  </si>
  <si>
    <t>20.03.2022 14:18:31</t>
  </si>
  <si>
    <t>20.03.2022 14:18:32</t>
  </si>
  <si>
    <t>20.03.2022 14:18:49</t>
  </si>
  <si>
    <t>20.03.2022 14:18:50</t>
  </si>
  <si>
    <t>20.03.2022 14:18:52</t>
  </si>
  <si>
    <t>20.03.2022 14:18:53</t>
  </si>
  <si>
    <t>20.03.2022 14:19:12</t>
  </si>
  <si>
    <t>20.03.2022 14:19:14</t>
  </si>
  <si>
    <t>20.03.2022 14:19:15</t>
  </si>
  <si>
    <t>20.03.2022 14:20:06</t>
  </si>
  <si>
    <t>20.03.2022 14:20:24</t>
  </si>
  <si>
    <t>20.03.2022 14:20:27</t>
  </si>
  <si>
    <t>20.03.2022 14:20:29</t>
  </si>
  <si>
    <t>20.03.2022 14:20:53</t>
  </si>
  <si>
    <t>20.03.2022 14:20:54</t>
  </si>
  <si>
    <t>20.03.2022 14:21:20</t>
  </si>
  <si>
    <t>20.03.2022 14:21:21</t>
  </si>
  <si>
    <t>20.03.2022 14:21:23</t>
  </si>
  <si>
    <t>20.03.2022 14:21:24</t>
  </si>
  <si>
    <t>20.03.2022 14:21:30</t>
  </si>
  <si>
    <t>20.03.2022 14:21:31</t>
  </si>
  <si>
    <t>20.03.2022 14:21:33</t>
  </si>
  <si>
    <t>20.03.2022 14:21:34</t>
  </si>
  <si>
    <t>20.03.2022 14:21:40</t>
  </si>
  <si>
    <t>20.03.2022 14:21:42</t>
  </si>
  <si>
    <t>20.03.2022 14:21:43</t>
  </si>
  <si>
    <t>20.03.2022 14:21:49</t>
  </si>
  <si>
    <t>20.03.2022 14:21:51</t>
  </si>
  <si>
    <t>20.03.2022 14:21:52</t>
  </si>
  <si>
    <t>20.03.2022 14:22:20</t>
  </si>
  <si>
    <t>20.03.2022 14:22:22</t>
  </si>
  <si>
    <t>20.03.2022 14:22:25</t>
  </si>
  <si>
    <t>20.03.2022 14:22:26</t>
  </si>
  <si>
    <t>20.03.2022 14:22:28</t>
  </si>
  <si>
    <t>20.03.2022 14:22:29</t>
  </si>
  <si>
    <t>20.03.2022 14:22:36</t>
  </si>
  <si>
    <t>20.03.2022 14:22:38</t>
  </si>
  <si>
    <t>20.03.2022 14:22:39</t>
  </si>
  <si>
    <t>20.03.2022 14:22:41</t>
  </si>
  <si>
    <t>20.03.2022 14:22:42</t>
  </si>
  <si>
    <t>20.03.2022 14:22:44</t>
  </si>
  <si>
    <t>20.03.2022 14:22:45</t>
  </si>
  <si>
    <t>20.03.2022 14:22:50</t>
  </si>
  <si>
    <t>20.03.2022 14:22:51</t>
  </si>
  <si>
    <t>20.03.2022 14:22:53</t>
  </si>
  <si>
    <t>20.03.2022 14:22:54</t>
  </si>
  <si>
    <t>20.03.2022 14:22:56</t>
  </si>
  <si>
    <t>20.03.2022 14:22:57</t>
  </si>
  <si>
    <t>20.03.2022 14:23:21</t>
  </si>
  <si>
    <t>20.03.2022 14:23:23</t>
  </si>
  <si>
    <t>20.03.2022 14:23:38</t>
  </si>
  <si>
    <t>20.03.2022 14:23:41</t>
  </si>
  <si>
    <t>20.03.2022 14:23:42</t>
  </si>
  <si>
    <t>20.03.2022 14:23:51</t>
  </si>
  <si>
    <t>20.03.2022 14:23:53</t>
  </si>
  <si>
    <t>20.03.2022 14:23:54</t>
  </si>
  <si>
    <t>20.03.2022 14:23:56</t>
  </si>
  <si>
    <t>20.03.2022 14:24:01</t>
  </si>
  <si>
    <t>20.03.2022 14:24:03</t>
  </si>
  <si>
    <t>20.03.2022 14:24:12</t>
  </si>
  <si>
    <t>20.03.2022 14:24:13</t>
  </si>
  <si>
    <t>20.03.2022 14:24:15</t>
  </si>
  <si>
    <t>20.03.2022 14:24:16</t>
  </si>
  <si>
    <t>20.03.2022 14:24:17</t>
  </si>
  <si>
    <t>20.03.2022 14:24:32</t>
  </si>
  <si>
    <t>20.03.2022 14:24:34</t>
  </si>
  <si>
    <t>20.03.2022 14:24:35</t>
  </si>
  <si>
    <t>20.03.2022 14:24:36</t>
  </si>
  <si>
    <t>20.03.2022 14:24:50</t>
  </si>
  <si>
    <t>20.03.2022 14:25:38</t>
  </si>
  <si>
    <t>20.03.2022 14:25:39</t>
  </si>
  <si>
    <t>20.03.2022 14:25:41</t>
  </si>
  <si>
    <t>20.03.2022 14:25:42</t>
  </si>
  <si>
    <t>20.03.2022 14:26:35</t>
  </si>
  <si>
    <t>20.03.2022 14:26:36</t>
  </si>
  <si>
    <t>20.03.2022 14:26:50</t>
  </si>
  <si>
    <t>20.03.2022 14:26:51</t>
  </si>
  <si>
    <t>20.03.2022 14:26:53</t>
  </si>
  <si>
    <t>20.03.2022 14:26:54</t>
  </si>
  <si>
    <t>20.03.2022 14:26:55</t>
  </si>
  <si>
    <t>20.03.2022 14:26:57</t>
  </si>
  <si>
    <t>20.03.2022 14:27:22</t>
  </si>
  <si>
    <t>20.03.2022 14:27:23</t>
  </si>
  <si>
    <t>20.03.2022 14:27:25</t>
  </si>
  <si>
    <t>20.03.2022 14:27:26</t>
  </si>
  <si>
    <t>20.03.2022 14:27:40</t>
  </si>
  <si>
    <t>20.03.2022 14:27:43</t>
  </si>
  <si>
    <t>20.03.2022 14:27:46</t>
  </si>
  <si>
    <t>20.03.2022 14:27:52</t>
  </si>
  <si>
    <t>20.03.2022 14:27:53</t>
  </si>
  <si>
    <t>20.03.2022 14:27:55</t>
  </si>
  <si>
    <t>20.03.2022 14:28:22</t>
  </si>
  <si>
    <t>20.03.2022 14:28:23</t>
  </si>
  <si>
    <t>20.03.2022 14:28:43</t>
  </si>
  <si>
    <t>20.03.2022 14:28:44</t>
  </si>
  <si>
    <t>20.03.2022 14:28:46</t>
  </si>
  <si>
    <t>20.03.2022 14:28:50</t>
  </si>
  <si>
    <t>20.03.2022 14:28:51</t>
  </si>
  <si>
    <t>20.03.2022 14:28:54</t>
  </si>
  <si>
    <t>20.03.2022 14:28:59</t>
  </si>
  <si>
    <t>20.03.2022 14:29:02</t>
  </si>
  <si>
    <t>20.03.2022 14:29:03</t>
  </si>
  <si>
    <t>20.03.2022 14:29:05</t>
  </si>
  <si>
    <t>20.03.2022 14:29:06</t>
  </si>
  <si>
    <t>20.03.2022 14:29:08</t>
  </si>
  <si>
    <t>20.03.2022 14:29:09</t>
  </si>
  <si>
    <t>20.03.2022 14:29:12</t>
  </si>
  <si>
    <t>20.03.2022 14:29:15</t>
  </si>
  <si>
    <t>20.03.2022 14:29:19</t>
  </si>
  <si>
    <t>20.03.2022 14:29:21</t>
  </si>
  <si>
    <t>20.03.2022 14:29:22</t>
  </si>
  <si>
    <t>20.03.2022 14:29:43</t>
  </si>
  <si>
    <t>20.03.2022 14:29:45</t>
  </si>
  <si>
    <t>20.03.2022 14:29:46</t>
  </si>
  <si>
    <t>20.03.2022 14:29:54</t>
  </si>
  <si>
    <t>20.03.2022 14:29:57</t>
  </si>
  <si>
    <t>20.03.2022 14:29:58</t>
  </si>
  <si>
    <t>20.03.2022 14:30:07</t>
  </si>
  <si>
    <t>20.03.2022 14:30:09</t>
  </si>
  <si>
    <t>20.03.2022 14:30:10</t>
  </si>
  <si>
    <t>20.03.2022 14:30:13</t>
  </si>
  <si>
    <t>20.03.2022 14:30:16</t>
  </si>
  <si>
    <t>20.03.2022 14:30:19</t>
  </si>
  <si>
    <t>20.03.2022 14:30:20</t>
  </si>
  <si>
    <t>20.03.2022 14:30:22</t>
  </si>
  <si>
    <t>20.03.2022 14:30:43</t>
  </si>
  <si>
    <t>20.03.2022 14:30:44</t>
  </si>
  <si>
    <t>20.03.2022 14:30:46</t>
  </si>
  <si>
    <t>20.03.2022 14:31:04</t>
  </si>
  <si>
    <t>20.03.2022 14:31:05</t>
  </si>
  <si>
    <t>20.03.2022 14:31:06</t>
  </si>
  <si>
    <t>20.03.2022 14:31:15</t>
  </si>
  <si>
    <t>20.03.2022 14:31:17</t>
  </si>
  <si>
    <t>20.03.2022 14:31:18</t>
  </si>
  <si>
    <t>20.03.2022 14:31:27</t>
  </si>
  <si>
    <t>20.03.2022 14:31:30</t>
  </si>
  <si>
    <t>20.03.2022 14:31:31</t>
  </si>
  <si>
    <t>20.03.2022 14:31:33</t>
  </si>
  <si>
    <t>20.03.2022 14:31:34</t>
  </si>
  <si>
    <t>20.03.2022 14:31:36</t>
  </si>
  <si>
    <t>20.03.2022 14:31:40</t>
  </si>
  <si>
    <t>20.03.2022 14:31:42</t>
  </si>
  <si>
    <t>20.03.2022 14:31:43</t>
  </si>
  <si>
    <t>20.03.2022 14:32:19</t>
  </si>
  <si>
    <t>20.03.2022 14:32:20</t>
  </si>
  <si>
    <t>20.03.2022 14:32:22</t>
  </si>
  <si>
    <t>20.03.2022 14:32:23</t>
  </si>
  <si>
    <t>20.03.2022 14:32:32</t>
  </si>
  <si>
    <t>20.03.2022 14:32:37</t>
  </si>
  <si>
    <t>20.03.2022 14:32:38</t>
  </si>
  <si>
    <t>20.03.2022 14:32:40</t>
  </si>
  <si>
    <t>20.03.2022 14:32:49</t>
  </si>
  <si>
    <t>20.03.2022 14:32:50</t>
  </si>
  <si>
    <t>20.03.2022 14:32:51</t>
  </si>
  <si>
    <t>20.03.2022 14:32:54</t>
  </si>
  <si>
    <t>20.03.2022 14:33:08</t>
  </si>
  <si>
    <t>20.03.2022 14:33:09</t>
  </si>
  <si>
    <t>20.03.2022 14:33:11</t>
  </si>
  <si>
    <t>20.03.2022 14:33:12</t>
  </si>
  <si>
    <t>20.03.2022 14:33:14</t>
  </si>
  <si>
    <t>20.03.2022 14:33:51</t>
  </si>
  <si>
    <t>20.03.2022 14:33:53</t>
  </si>
  <si>
    <t>20.03.2022 14:33:54</t>
  </si>
  <si>
    <t>20.03.2022 14:33:56</t>
  </si>
  <si>
    <t>20.03.2022 14:34:03</t>
  </si>
  <si>
    <t>20.03.2022 14:34:05</t>
  </si>
  <si>
    <t>20.03.2022 14:34:06</t>
  </si>
  <si>
    <t>20.03.2022 14:34:08</t>
  </si>
  <si>
    <t>20.03.2022 14:34:18</t>
  </si>
  <si>
    <t>20.03.2022 14:34:20</t>
  </si>
  <si>
    <t>20.03.2022 14:34:21</t>
  </si>
  <si>
    <t>20.03.2022 14:34:22</t>
  </si>
  <si>
    <t>20.03.2022 14:34:54</t>
  </si>
  <si>
    <t>20.03.2022 14:34:55</t>
  </si>
  <si>
    <t>20.03.2022 14:34:57</t>
  </si>
  <si>
    <t>20.03.2022 14:34:58</t>
  </si>
  <si>
    <t>20.03.2022 14:35:00</t>
  </si>
  <si>
    <t>20.03.2022 14:35:25</t>
  </si>
  <si>
    <t>20.03.2022 14:35:27</t>
  </si>
  <si>
    <t>20.03.2022 14:35:28</t>
  </si>
  <si>
    <t>20.03.2022 14:35:29</t>
  </si>
  <si>
    <t>20.03.2022 14:35:31</t>
  </si>
  <si>
    <t>20.03.2022 14:35:32</t>
  </si>
  <si>
    <t>20.03.2022 14:35:33</t>
  </si>
  <si>
    <t>20.03.2022 14:35:35</t>
  </si>
  <si>
    <t>20.03.2022 14:35:38</t>
  </si>
  <si>
    <t>20.03.2022 14:35:39</t>
  </si>
  <si>
    <t>20.03.2022 14:35:41</t>
  </si>
  <si>
    <t>20.03.2022 14:35:42</t>
  </si>
  <si>
    <t>20.03.2022 14:35:44</t>
  </si>
  <si>
    <t>20.03.2022 14:36:13</t>
  </si>
  <si>
    <t>20.03.2022 14:36:15</t>
  </si>
  <si>
    <t>20.03.2022 14:36:19</t>
  </si>
  <si>
    <t>20.03.2022 14:36:21</t>
  </si>
  <si>
    <t>20.03.2022 14:37:21</t>
  </si>
  <si>
    <t>20.03.2022 14:37:22</t>
  </si>
  <si>
    <t>20.03.2022 14:37:25</t>
  </si>
  <si>
    <t>20.03.2022 14:37:27</t>
  </si>
  <si>
    <t>20.03.2022 14:37:28</t>
  </si>
  <si>
    <t>20.03.2022 14:37:30</t>
  </si>
  <si>
    <t>20.03.2022 14:37:31</t>
  </si>
  <si>
    <t>20.03.2022 14:37:33</t>
  </si>
  <si>
    <t>20.03.2022 14:37:45</t>
  </si>
  <si>
    <t>20.03.2022 14:37:46</t>
  </si>
  <si>
    <t>20.03.2022 14:37:48</t>
  </si>
  <si>
    <t>20.03.2022 14:37:49</t>
  </si>
  <si>
    <t>20.03.2022 14:37:51</t>
  </si>
  <si>
    <t>20.03.2022 14:37:52</t>
  </si>
  <si>
    <t>20.03.2022 14:37:54</t>
  </si>
  <si>
    <t>20.03.2022 14:37:55</t>
  </si>
  <si>
    <t>20.03.2022 14:38:13</t>
  </si>
  <si>
    <t>20.03.2022 14:38:14</t>
  </si>
  <si>
    <t>20.03.2022 14:38:15</t>
  </si>
  <si>
    <t>20.03.2022 14:38:17</t>
  </si>
  <si>
    <t>20.03.2022 14:38:32</t>
  </si>
  <si>
    <t>20.03.2022 14:38:33</t>
  </si>
  <si>
    <t>20.03.2022 14:38:35</t>
  </si>
  <si>
    <t>20.03.2022 14:38:36</t>
  </si>
  <si>
    <t>20.03.2022 14:38:53</t>
  </si>
  <si>
    <t>20.03.2022 14:38:54</t>
  </si>
  <si>
    <t>20.03.2022 14:38:56</t>
  </si>
  <si>
    <t>20.03.2022 14:39:04</t>
  </si>
  <si>
    <t>20.03.2022 14:39:06</t>
  </si>
  <si>
    <t>20.03.2022 14:39:13</t>
  </si>
  <si>
    <t>20.03.2022 14:39:27</t>
  </si>
  <si>
    <t>20.03.2022 14:39:36</t>
  </si>
  <si>
    <t>20.03.2022 14:39:37</t>
  </si>
  <si>
    <t>20.03.2022 14:39:39</t>
  </si>
  <si>
    <t>20.03.2022 14:40:28</t>
  </si>
  <si>
    <t>20.03.2022 14:40:30</t>
  </si>
  <si>
    <t>20.03.2022 14:40:31</t>
  </si>
  <si>
    <t>20.03.2022 14:40:33</t>
  </si>
  <si>
    <t>20.03.2022 14:40:34</t>
  </si>
  <si>
    <t>20.03.2022 14:40:36</t>
  </si>
  <si>
    <t>20.03.2022 14:40:37</t>
  </si>
  <si>
    <t>20.03.2022 14:40:42</t>
  </si>
  <si>
    <t>20.03.2022 14:40:43</t>
  </si>
  <si>
    <t>20.03.2022 14:41:01</t>
  </si>
  <si>
    <t>20.03.2022 14:41:03</t>
  </si>
  <si>
    <t>20.03.2022 14:41:04</t>
  </si>
  <si>
    <t>20.03.2022 14:41:09</t>
  </si>
  <si>
    <t>20.03.2022 14:41:10</t>
  </si>
  <si>
    <t>20.03.2022 14:41:13</t>
  </si>
  <si>
    <t>20.03.2022 14:41:15</t>
  </si>
  <si>
    <t>20.03.2022 14:41:31</t>
  </si>
  <si>
    <t>20.03.2022 14:41:33</t>
  </si>
  <si>
    <t>20.03.2022 14:42:37</t>
  </si>
  <si>
    <t>20.03.2022 14:42:39</t>
  </si>
  <si>
    <t>20.03.2022 14:42:46</t>
  </si>
  <si>
    <t>20.03.2022 14:42:47</t>
  </si>
  <si>
    <t>20.03.2022 14:42:49</t>
  </si>
  <si>
    <t>20.03.2022 14:43:14</t>
  </si>
  <si>
    <t>20.03.2022 14:43:16</t>
  </si>
  <si>
    <t>20.03.2022 14:43:17</t>
  </si>
  <si>
    <t>20.03.2022 14:43:19</t>
  </si>
  <si>
    <t>20.03.2022 14:43:20</t>
  </si>
  <si>
    <t>20.03.2022 14:43:22</t>
  </si>
  <si>
    <t>20.03.2022 14:43:25</t>
  </si>
  <si>
    <t>20.03.2022 14:43:26</t>
  </si>
  <si>
    <t>20.03.2022 14:43:29</t>
  </si>
  <si>
    <t>20.03.2022 14:43:32</t>
  </si>
  <si>
    <t>20.03.2022 14:43:34</t>
  </si>
  <si>
    <t>20.03.2022 14:43:36</t>
  </si>
  <si>
    <t>20.03.2022 14:43:38</t>
  </si>
  <si>
    <t>20.03.2022 14:43:39</t>
  </si>
  <si>
    <t>20.03.2022 14:43:40</t>
  </si>
  <si>
    <t>20.03.2022 14:43:45</t>
  </si>
  <si>
    <t>20.03.2022 14:44:24</t>
  </si>
  <si>
    <t>20.03.2022 14:44:25</t>
  </si>
  <si>
    <t>20.03.2022 14:44:26</t>
  </si>
  <si>
    <t>20.03.2022 14:44:28</t>
  </si>
  <si>
    <t>20.03.2022 14:44:29</t>
  </si>
  <si>
    <t>20.03.2022 14:44:30</t>
  </si>
  <si>
    <t>20.03.2022 14:44:32</t>
  </si>
  <si>
    <t>20.03.2022 14:44:33</t>
  </si>
  <si>
    <t>20.03.2022 14:44:34</t>
  </si>
  <si>
    <t>20.03.2022 14:44:39</t>
  </si>
  <si>
    <t>20.03.2022 14:44:40</t>
  </si>
  <si>
    <t>20.03.2022 14:44:42</t>
  </si>
  <si>
    <t>20.03.2022 14:44:46</t>
  </si>
  <si>
    <t>20.03.2022 14:44:47</t>
  </si>
  <si>
    <t>20.03.2022 14:44:49</t>
  </si>
  <si>
    <t>20.03.2022 14:44:53</t>
  </si>
  <si>
    <t>20.03.2022 14:45:13</t>
  </si>
  <si>
    <t>20.03.2022 14:45:14</t>
  </si>
  <si>
    <t>20.03.2022 14:45:36</t>
  </si>
  <si>
    <t>20.03.2022 14:45:38</t>
  </si>
  <si>
    <t>20.03.2022 14:45:39</t>
  </si>
  <si>
    <t>20.03.2022 14:46:09</t>
  </si>
  <si>
    <t>20.03.2022 14:46:10</t>
  </si>
  <si>
    <t>20.03.2022 14:46:12</t>
  </si>
  <si>
    <t>20.03.2022 14:46:13</t>
  </si>
  <si>
    <t>20.03.2022 14:46:14</t>
  </si>
  <si>
    <t>20.03.2022 14:46:29</t>
  </si>
  <si>
    <t>20.03.2022 14:46:30</t>
  </si>
  <si>
    <t>20.03.2022 14:46:32</t>
  </si>
  <si>
    <t>20.03.2022 14:46:33</t>
  </si>
  <si>
    <t>20.03.2022 14:46:34</t>
  </si>
  <si>
    <t>20.03.2022 14:46:36</t>
  </si>
  <si>
    <t>20.03.2022 14:46:50</t>
  </si>
  <si>
    <t>20.03.2022 14:46:52</t>
  </si>
  <si>
    <t>20.03.2022 14:46:53</t>
  </si>
  <si>
    <t>20.03.2022 14:46:54</t>
  </si>
  <si>
    <t>20.03.2022 14:46:56</t>
  </si>
  <si>
    <t>20.03.2022 14:47:00</t>
  </si>
  <si>
    <t>20.03.2022 14:47:03</t>
  </si>
  <si>
    <t>20.03.2022 14:47:04</t>
  </si>
  <si>
    <t>20.03.2022 14:47:06</t>
  </si>
  <si>
    <t>20.03.2022 14:47:07</t>
  </si>
  <si>
    <t>20.03.2022 14:47:09</t>
  </si>
  <si>
    <t>20.03.2022 14:47:10</t>
  </si>
  <si>
    <t>20.03.2022 14:47:12</t>
  </si>
  <si>
    <t>20.03.2022 14:47:13</t>
  </si>
  <si>
    <t>20.03.2022 14:47:40</t>
  </si>
  <si>
    <t>20.03.2022 14:47:42</t>
  </si>
  <si>
    <t>20.03.2022 14:47:43</t>
  </si>
  <si>
    <t>20.03.2022 14:47:45</t>
  </si>
  <si>
    <t>20.03.2022 14:48:27</t>
  </si>
  <si>
    <t>20.03.2022 14:48:28</t>
  </si>
  <si>
    <t>20.03.2022 14:48:31</t>
  </si>
  <si>
    <t>20.03.2022 14:49:04</t>
  </si>
  <si>
    <t>20.03.2022 14:49:06</t>
  </si>
  <si>
    <t>20.03.2022 14:49:07</t>
  </si>
  <si>
    <t>20.03.2022 14:49:08</t>
  </si>
  <si>
    <t>20.03.2022 14:49:10</t>
  </si>
  <si>
    <t>20.03.2022 14:49:11</t>
  </si>
  <si>
    <t>20.03.2022 14:49:12</t>
  </si>
  <si>
    <t>20.03.2022 14:49:14</t>
  </si>
  <si>
    <t>20.03.2022 14:49:22</t>
  </si>
  <si>
    <t>20.03.2022 14:49:24</t>
  </si>
  <si>
    <t>20.03.2022 14:49:25</t>
  </si>
  <si>
    <t>20.03.2022 14:49:27</t>
  </si>
  <si>
    <t>20.03.2022 14:49:28</t>
  </si>
  <si>
    <t>20.03.2022 14:49:49</t>
  </si>
  <si>
    <t>20.03.2022 14:49:50</t>
  </si>
  <si>
    <t>20.03.2022 14:49:52</t>
  </si>
  <si>
    <t>20.03.2022 14:49:53</t>
  </si>
  <si>
    <t>20.03.2022 14:49:56</t>
  </si>
  <si>
    <t>20.03.2022 14:49:58</t>
  </si>
  <si>
    <t>20.03.2022 14:49:59</t>
  </si>
  <si>
    <t>20.03.2022 14:50:01</t>
  </si>
  <si>
    <t>20.03.2022 14:50:02</t>
  </si>
  <si>
    <t>20.03.2022 14:50:07</t>
  </si>
  <si>
    <t>20.03.2022 14:50:08</t>
  </si>
  <si>
    <t>20.03.2022 14:50:10</t>
  </si>
  <si>
    <t>20.03.2022 14:50:11</t>
  </si>
  <si>
    <t>20.03.2022 14:50:21</t>
  </si>
  <si>
    <t>20.03.2022 14:50:23</t>
  </si>
  <si>
    <t>20.03.2022 14:50:33</t>
  </si>
  <si>
    <t>20.03.2022 14:50:35</t>
  </si>
  <si>
    <t>20.03.2022 14:50:36</t>
  </si>
  <si>
    <t>20.03.2022 14:51:08</t>
  </si>
  <si>
    <t>20.03.2022 14:51:11</t>
  </si>
  <si>
    <t>20.03.2022 14:51:12</t>
  </si>
  <si>
    <t>20.03.2022 14:51:14</t>
  </si>
  <si>
    <t>20.03.2022 14:51:15</t>
  </si>
  <si>
    <t>20.03.2022 14:51:27</t>
  </si>
  <si>
    <t>20.03.2022 14:51:28</t>
  </si>
  <si>
    <t>20.03.2022 14:51:30</t>
  </si>
  <si>
    <t>20.03.2022 14:51:31</t>
  </si>
  <si>
    <t>20.03.2022 14:51:33</t>
  </si>
  <si>
    <t>20.03.2022 14:52:15</t>
  </si>
  <si>
    <t>20.03.2022 14:52:16</t>
  </si>
  <si>
    <t>20.03.2022 14:52:18</t>
  </si>
  <si>
    <t>20.03.2022 14:52:19</t>
  </si>
  <si>
    <t>20.03.2022 14:52:27</t>
  </si>
  <si>
    <t>20.03.2022 14:52:28</t>
  </si>
  <si>
    <t>20.03.2022 14:52:49</t>
  </si>
  <si>
    <t>20.03.2022 14:52:50</t>
  </si>
  <si>
    <t>20.03.2022 14:52:52</t>
  </si>
  <si>
    <t>20.03.2022 14:52:55</t>
  </si>
  <si>
    <t>20.03.2022 14:52:56</t>
  </si>
  <si>
    <t>20.03.2022 14:52:59</t>
  </si>
  <si>
    <t>20.03.2022 14:53:12</t>
  </si>
  <si>
    <t>20.03.2022 14:53:14</t>
  </si>
  <si>
    <t>20.03.2022 14:53:15</t>
  </si>
  <si>
    <t>20.03.2022 14:53:17</t>
  </si>
  <si>
    <t>20.03.2022 14:53:18</t>
  </si>
  <si>
    <t>20.03.2022 14:53:19</t>
  </si>
  <si>
    <t>20.03.2022 14:54:24</t>
  </si>
  <si>
    <t>20.03.2022 14:54:25</t>
  </si>
  <si>
    <t>20.03.2022 14:54:27</t>
  </si>
  <si>
    <t>20.03.2022 14:54:28</t>
  </si>
  <si>
    <t>20.03.2022 14:54:30</t>
  </si>
  <si>
    <t>20.03.2022 14:54:31</t>
  </si>
  <si>
    <t>20.03.2022 14:54:33</t>
  </si>
  <si>
    <t>20.03.2022 14:54:42</t>
  </si>
  <si>
    <t>20.03.2022 14:54:43</t>
  </si>
  <si>
    <t>20.03.2022 14:55:10</t>
  </si>
  <si>
    <t>20.03.2022 14:55:12</t>
  </si>
  <si>
    <t>20.03.2022 14:55:13</t>
  </si>
  <si>
    <t>20.03.2022 14:55:14</t>
  </si>
  <si>
    <t>20.03.2022 14:55:15</t>
  </si>
  <si>
    <t>20.03.2022 14:55:39</t>
  </si>
  <si>
    <t>20.03.2022 14:55:41</t>
  </si>
  <si>
    <t>20.03.2022 14:55:42</t>
  </si>
  <si>
    <t>20.03.2022 14:55:44</t>
  </si>
  <si>
    <t>20.03.2022 14:55:45</t>
  </si>
  <si>
    <t>20.03.2022 14:55:46</t>
  </si>
  <si>
    <t>20.03.2022 14:55:48</t>
  </si>
  <si>
    <t>20.03.2022 14:55:49</t>
  </si>
  <si>
    <t>20.03.2022 14:55:50</t>
  </si>
  <si>
    <t>20.03.2022 14:55:52</t>
  </si>
  <si>
    <t>20.03.2022 14:55:53</t>
  </si>
  <si>
    <t>20.03.2022 14:55:56</t>
  </si>
  <si>
    <t>20.03.2022 14:55:57</t>
  </si>
  <si>
    <t>20.03.2022 14:56:02</t>
  </si>
  <si>
    <t>20.03.2022 14:56:03</t>
  </si>
  <si>
    <t>20.03.2022 14:56:05</t>
  </si>
  <si>
    <t>20.03.2022 14:56:29</t>
  </si>
  <si>
    <t>20.03.2022 14:56:30</t>
  </si>
  <si>
    <t>20.03.2022 14:56:31</t>
  </si>
  <si>
    <t>20.03.2022 14:56:33</t>
  </si>
  <si>
    <t>20.03.2022 14:56:34</t>
  </si>
  <si>
    <t>20.03.2022 14:56:35</t>
  </si>
  <si>
    <t>20.03.2022 14:56:37</t>
  </si>
  <si>
    <t>20.03.2022 14:56:46</t>
  </si>
  <si>
    <t>20.03.2022 14:56:47</t>
  </si>
  <si>
    <t>20.03.2022 14:56:49</t>
  </si>
  <si>
    <t>20.03.2022 14:56:50</t>
  </si>
  <si>
    <t>20.03.2022 14:56:53</t>
  </si>
  <si>
    <t>20.03.2022 14:56:55</t>
  </si>
  <si>
    <t>20.03.2022 14:56:56</t>
  </si>
  <si>
    <t>20.03.2022 14:56:58</t>
  </si>
  <si>
    <t>20.03.2022 14:56:59</t>
  </si>
  <si>
    <t>20.03.2022 14:57:07</t>
  </si>
  <si>
    <t>20.03.2022 14:57:08</t>
  </si>
  <si>
    <t>20.03.2022 14:57:09</t>
  </si>
  <si>
    <t>20.03.2022 14:57:12</t>
  </si>
  <si>
    <t>20.03.2022 14:57:14</t>
  </si>
  <si>
    <t>20.03.2022 14:57:15</t>
  </si>
  <si>
    <t>20.03.2022 14:57:17</t>
  </si>
  <si>
    <t>20.03.2022 14:57:18</t>
  </si>
  <si>
    <t>20.03.2022 14:57:20</t>
  </si>
  <si>
    <t>20.03.2022 14:57:23</t>
  </si>
  <si>
    <t>20.03.2022 14:57:24</t>
  </si>
  <si>
    <t>20.03.2022 14:57:29</t>
  </si>
  <si>
    <t>20.03.2022 14:57:30</t>
  </si>
  <si>
    <t>20.03.2022 14:57:32</t>
  </si>
  <si>
    <t>20.03.2022 14:57:33</t>
  </si>
  <si>
    <t>20.03.2022 14:57:35</t>
  </si>
  <si>
    <t>20.03.2022 14:57:47</t>
  </si>
  <si>
    <t>20.03.2022 14:57:48</t>
  </si>
  <si>
    <t>20.03.2022 14:57:51</t>
  </si>
  <si>
    <t>20.03.2022 14:57:53</t>
  </si>
  <si>
    <t>20.03.2022 14:57:54</t>
  </si>
  <si>
    <t>20.03.2022 14:57:56</t>
  </si>
  <si>
    <t>20.03.2022 14:57:57</t>
  </si>
  <si>
    <t>20.03.2022 14:57:59</t>
  </si>
  <si>
    <t>20.03.2022 14:58:00</t>
  </si>
  <si>
    <t>20.03.2022 14:58:24</t>
  </si>
  <si>
    <t>20.03.2022 14:58:25</t>
  </si>
  <si>
    <t>20.03.2022 14:58:30</t>
  </si>
  <si>
    <t>20.03.2022 14:58:31</t>
  </si>
  <si>
    <t>20.03.2022 14:58:36</t>
  </si>
  <si>
    <t>20.03.2022 14:58:37</t>
  </si>
  <si>
    <t>20.03.2022 14:58:38</t>
  </si>
  <si>
    <t>20.03.2022 14:58:40</t>
  </si>
  <si>
    <t>20.03.2022 14:58:44</t>
  </si>
  <si>
    <t>20.03.2022 14:58:47</t>
  </si>
  <si>
    <t>20.03.2022 14:58:49</t>
  </si>
  <si>
    <t>20.03.2022 14:59:16</t>
  </si>
  <si>
    <t>20.03.2022 14:59:17</t>
  </si>
  <si>
    <t>20.03.2022 14:59:20</t>
  </si>
  <si>
    <t>20.03.2022 14:59:21</t>
  </si>
  <si>
    <t>20.03.2022 14:59:36</t>
  </si>
  <si>
    <t>20.03.2022 14:59:38</t>
  </si>
  <si>
    <t>20.03.2022 14:59:39</t>
  </si>
  <si>
    <t>20.03.2022 15:00:06</t>
  </si>
  <si>
    <t>20.03.2022 15:00:08</t>
  </si>
  <si>
    <t>20.03.2022 15:00:09</t>
  </si>
  <si>
    <t>20.03.2022 15:00:12</t>
  </si>
  <si>
    <t>20.03.2022 15:00:14</t>
  </si>
  <si>
    <t>20.03.2022 15:00:15</t>
  </si>
  <si>
    <t>20.03.2022 15:00:37</t>
  </si>
  <si>
    <t>20.03.2022 15:00:39</t>
  </si>
  <si>
    <t>20.03.2022 15:00:40</t>
  </si>
  <si>
    <t>20.03.2022 15:00:41</t>
  </si>
  <si>
    <t>20.03.2022 15:00:52</t>
  </si>
  <si>
    <t>20.03.2022 15:00:53</t>
  </si>
  <si>
    <t>20.03.2022 15:00:55</t>
  </si>
  <si>
    <t>20.03.2022 15:00:56</t>
  </si>
  <si>
    <t>20.03.2022 15:00:58</t>
  </si>
  <si>
    <t>20.03.2022 15:01:02</t>
  </si>
  <si>
    <t>20.03.2022 15:01:04</t>
  </si>
  <si>
    <t>20.03.2022 15:01:05</t>
  </si>
  <si>
    <t>20.03.2022 15:01:08</t>
  </si>
  <si>
    <t>20.03.2022 15:01:10</t>
  </si>
  <si>
    <t>20.03.2022 15:01:11</t>
  </si>
  <si>
    <t>20.03.2022 15:01:13</t>
  </si>
  <si>
    <t>20.03.2022 15:01:31</t>
  </si>
  <si>
    <t>20.03.2022 15:01:32</t>
  </si>
  <si>
    <t>20.03.2022 15:01:34</t>
  </si>
  <si>
    <t>20.03.2022 15:01:36</t>
  </si>
  <si>
    <t>20.03.2022 15:01:38</t>
  </si>
  <si>
    <t>20.03.2022 15:01:39</t>
  </si>
  <si>
    <t>20.03.2022 15:01:41</t>
  </si>
  <si>
    <t>20.03.2022 15:01:47</t>
  </si>
  <si>
    <t>20.03.2022 15:01:48</t>
  </si>
  <si>
    <t>20.03.2022 15:01:56</t>
  </si>
  <si>
    <t>20.03.2022 15:01:57</t>
  </si>
  <si>
    <t>20.03.2022 15:01:59</t>
  </si>
  <si>
    <t>20.03.2022 15:02:06</t>
  </si>
  <si>
    <t>20.03.2022 15:02:07</t>
  </si>
  <si>
    <t>20.03.2022 15:02:09</t>
  </si>
  <si>
    <t>20.03.2022 15:02:20</t>
  </si>
  <si>
    <t>20.03.2022 15:02:22</t>
  </si>
  <si>
    <t>20.03.2022 15:02:23</t>
  </si>
  <si>
    <t>20.03.2022 15:02:24</t>
  </si>
  <si>
    <t>20.03.2022 15:02:26</t>
  </si>
  <si>
    <t>20.03.2022 15:02:29</t>
  </si>
  <si>
    <t>20.03.2022 15:02:30</t>
  </si>
  <si>
    <t>20.03.2022 15:02:31</t>
  </si>
  <si>
    <t>20.03.2022 15:02:58</t>
  </si>
  <si>
    <t>20.03.2022 15:03:00</t>
  </si>
  <si>
    <t>20.03.2022 15:03:01</t>
  </si>
  <si>
    <t>20.03.2022 15:03:03</t>
  </si>
  <si>
    <t>20.03.2022 15:03:04</t>
  </si>
  <si>
    <t>20.03.2022 15:03:05</t>
  </si>
  <si>
    <t>20.03.2022 15:03:19</t>
  </si>
  <si>
    <t>20.03.2022 15:03:20</t>
  </si>
  <si>
    <t>20.03.2022 15:03:21</t>
  </si>
  <si>
    <t>20.03.2022 15:03:24</t>
  </si>
  <si>
    <t>20.03.2022 15:03:47</t>
  </si>
  <si>
    <t>20.03.2022 15:03:48</t>
  </si>
  <si>
    <t>20.03.2022 15:03:50</t>
  </si>
  <si>
    <t>20.03.2022 15:03:51</t>
  </si>
  <si>
    <t>20.03.2022 15:04:09</t>
  </si>
  <si>
    <t>20.03.2022 15:04:12</t>
  </si>
  <si>
    <t>20.03.2022 15:04:14</t>
  </si>
  <si>
    <t>20.03.2022 15:04:15</t>
  </si>
  <si>
    <t>20.03.2022 15:04:17</t>
  </si>
  <si>
    <t>20.03.2022 15:04:18</t>
  </si>
  <si>
    <t>20.03.2022 15:04:26</t>
  </si>
  <si>
    <t>20.03.2022 15:04:27</t>
  </si>
  <si>
    <t>20.03.2022 15:04:44</t>
  </si>
  <si>
    <t>20.03.2022 15:04:45</t>
  </si>
  <si>
    <t>20.03.2022 15:04:47</t>
  </si>
  <si>
    <t>20.03.2022 15:04:49</t>
  </si>
  <si>
    <t>20.03.2022 15:04:51</t>
  </si>
  <si>
    <t>20.03.2022 15:04:52</t>
  </si>
  <si>
    <t>20.03.2022 15:04:54</t>
  </si>
  <si>
    <t>20.03.2022 15:04:59</t>
  </si>
  <si>
    <t>20.03.2022 15:05:01</t>
  </si>
  <si>
    <t>20.03.2022 15:05:07</t>
  </si>
  <si>
    <t>20.03.2022 15:05:08</t>
  </si>
  <si>
    <t>20.03.2022 15:05:10</t>
  </si>
  <si>
    <t>20.03.2022 15:05:50</t>
  </si>
  <si>
    <t>20.03.2022 15:05:52</t>
  </si>
  <si>
    <t>20.03.2022 15:05:55</t>
  </si>
  <si>
    <t>20.03.2022 15:06:34</t>
  </si>
  <si>
    <t>20.03.2022 15:06:35</t>
  </si>
  <si>
    <t>20.03.2022 15:06:37</t>
  </si>
  <si>
    <t>20.03.2022 15:06:44</t>
  </si>
  <si>
    <t>20.03.2022 15:06:46</t>
  </si>
  <si>
    <t>20.03.2022 15:07:07</t>
  </si>
  <si>
    <t>20.03.2022 15:07:08</t>
  </si>
  <si>
    <t>20.03.2022 15:07:11</t>
  </si>
  <si>
    <t>20.03.2022 15:07:12</t>
  </si>
  <si>
    <t>20.03.2022 15:07:27</t>
  </si>
  <si>
    <t>20.03.2022 15:07:29</t>
  </si>
  <si>
    <t>20.03.2022 15:07:30</t>
  </si>
  <si>
    <t>20.03.2022 15:07:31</t>
  </si>
  <si>
    <t>20.03.2022 15:07:33</t>
  </si>
  <si>
    <t>20.03.2022 15:07:43</t>
  </si>
  <si>
    <t>20.03.2022 15:07:44</t>
  </si>
  <si>
    <t>20.03.2022 15:07:46</t>
  </si>
  <si>
    <t>20.03.2022 15:07:47</t>
  </si>
  <si>
    <t>20.03.2022 15:07:48</t>
  </si>
  <si>
    <t>20.03.2022 15:07:50</t>
  </si>
  <si>
    <t>20.03.2022 15:07:51</t>
  </si>
  <si>
    <t>20.03.2022 15:07:53</t>
  </si>
  <si>
    <t>20.03.2022 15:07:54</t>
  </si>
  <si>
    <t>20.03.2022 15:07:56</t>
  </si>
  <si>
    <t>20.03.2022 15:07:57</t>
  </si>
  <si>
    <t>20.03.2022 15:07:59</t>
  </si>
  <si>
    <t>20.03.2022 15:08:00</t>
  </si>
  <si>
    <t>20.03.2022 15:08:12</t>
  </si>
  <si>
    <t>20.03.2022 15:08:14</t>
  </si>
  <si>
    <t>20.03.2022 15:08:15</t>
  </si>
  <si>
    <t>20.03.2022 15:08:23</t>
  </si>
  <si>
    <t>20.03.2022 15:08:24</t>
  </si>
  <si>
    <t>20.03.2022 15:08:25</t>
  </si>
  <si>
    <t>20.03.2022 15:08:27</t>
  </si>
  <si>
    <t>20.03.2022 15:08:28</t>
  </si>
  <si>
    <t>20.03.2022 15:08:35</t>
  </si>
  <si>
    <t>20.03.2022 15:08:37</t>
  </si>
  <si>
    <t>20.03.2022 15:08:38</t>
  </si>
  <si>
    <t>20.03.2022 15:08:40</t>
  </si>
  <si>
    <t>20.03.2022 15:08:41</t>
  </si>
  <si>
    <t>20.03.2022 15:08:43</t>
  </si>
  <si>
    <t>20.03.2022 15:08:49</t>
  </si>
  <si>
    <t>20.03.2022 15:08:50</t>
  </si>
  <si>
    <t>20.03.2022 15:09:07</t>
  </si>
  <si>
    <t>20.03.2022 15:09:08</t>
  </si>
  <si>
    <t>20.03.2022 15:09:11</t>
  </si>
  <si>
    <t>20.03.2022 15:09:17</t>
  </si>
  <si>
    <t>20.03.2022 15:09:18</t>
  </si>
  <si>
    <t>20.03.2022 15:09:29</t>
  </si>
  <si>
    <t>20.03.2022 15:09:30</t>
  </si>
  <si>
    <t>20.03.2022 15:09:36</t>
  </si>
  <si>
    <t>20.03.2022 15:09:38</t>
  </si>
  <si>
    <t>20.03.2022 15:09:39</t>
  </si>
  <si>
    <t>20.03.2022 15:09:42</t>
  </si>
  <si>
    <t>20.03.2022 15:09:44</t>
  </si>
  <si>
    <t>20.03.2022 15:09:48</t>
  </si>
  <si>
    <t>20.03.2022 15:09:50</t>
  </si>
  <si>
    <t>20.03.2022 15:09:51</t>
  </si>
  <si>
    <t>20.03.2022 15:09:52</t>
  </si>
  <si>
    <t>20.03.2022 15:09:54</t>
  </si>
  <si>
    <t>20.03.2022 15:09:55</t>
  </si>
  <si>
    <t>20.03.2022 15:09:57</t>
  </si>
  <si>
    <t>20.03.2022 15:09:58</t>
  </si>
  <si>
    <t>20.03.2022 15:10:00</t>
  </si>
  <si>
    <t>20.03.2022 15:10:03</t>
  </si>
  <si>
    <t>20.03.2022 15:10:04</t>
  </si>
  <si>
    <t>20.03.2022 15:10:06</t>
  </si>
  <si>
    <t>20.03.2022 15:10:16</t>
  </si>
  <si>
    <t>20.03.2022 15:10:18</t>
  </si>
  <si>
    <t>20.03.2022 15:10:19</t>
  </si>
  <si>
    <t>20.03.2022 15:10:24</t>
  </si>
  <si>
    <t>20.03.2022 15:10:25</t>
  </si>
  <si>
    <t>20.03.2022 15:10:27</t>
  </si>
  <si>
    <t>20.03.2022 15:10:28</t>
  </si>
  <si>
    <t>20.03.2022 15:10:29</t>
  </si>
  <si>
    <t>20.03.2022 15:10:31</t>
  </si>
  <si>
    <t>20.03.2022 15:10:32</t>
  </si>
  <si>
    <t>20.03.2022 15:10:34</t>
  </si>
  <si>
    <t>20.03.2022 15:10:35</t>
  </si>
  <si>
    <t>20.03.2022 15:10:46</t>
  </si>
  <si>
    <t>20.03.2022 15:10:47</t>
  </si>
  <si>
    <t>20.03.2022 15:10:48</t>
  </si>
  <si>
    <t>20.03.2022 15:10:50</t>
  </si>
  <si>
    <t>20.03.2022 15:10:51</t>
  </si>
  <si>
    <t>20.03.2022 15:10:52</t>
  </si>
  <si>
    <t>20.03.2022 15:10:54</t>
  </si>
  <si>
    <t>20.03.2022 15:10:56</t>
  </si>
  <si>
    <t>20.03.2022 15:10:58</t>
  </si>
  <si>
    <t>20.03.2022 15:10:59</t>
  </si>
  <si>
    <t>20.03.2022 15:11:01</t>
  </si>
  <si>
    <t>20.03.2022 15:11:02</t>
  </si>
  <si>
    <t>20.03.2022 15:11:11</t>
  </si>
  <si>
    <t>20.03.2022 15:11:13</t>
  </si>
  <si>
    <t>20.03.2022 15:11:14</t>
  </si>
  <si>
    <t>20.03.2022 15:11:15</t>
  </si>
  <si>
    <t>20.03.2022 15:11:17</t>
  </si>
  <si>
    <t>20.03.2022 15:11:18</t>
  </si>
  <si>
    <t>20.03.2022 15:11:42</t>
  </si>
  <si>
    <t>20.03.2022 15:11:44</t>
  </si>
  <si>
    <t>20.03.2022 15:11:45</t>
  </si>
  <si>
    <t>20.03.2022 15:11:46</t>
  </si>
  <si>
    <t>20.03.2022 15:11:47</t>
  </si>
  <si>
    <t>20.03.2022 15:11:49</t>
  </si>
  <si>
    <t>20.03.2022 15:12:03</t>
  </si>
  <si>
    <t>20.03.2022 15:12:05</t>
  </si>
  <si>
    <t>20.03.2022 15:12:06</t>
  </si>
  <si>
    <t>20.03.2022 15:12:11</t>
  </si>
  <si>
    <t>20.03.2022 15:12:12</t>
  </si>
  <si>
    <t>20.03.2022 15:12:14</t>
  </si>
  <si>
    <t>20.03.2022 15:12:24</t>
  </si>
  <si>
    <t>20.03.2022 15:12:25</t>
  </si>
  <si>
    <t>20.03.2022 15:12:27</t>
  </si>
  <si>
    <t>20.03.2022 15:12:28</t>
  </si>
  <si>
    <t>20.03.2022 15:12:33</t>
  </si>
  <si>
    <t>20.03.2022 15:12:34</t>
  </si>
  <si>
    <t>20.03.2022 15:12:36</t>
  </si>
  <si>
    <t>20.03.2022 15:13:04</t>
  </si>
  <si>
    <t>20.03.2022 15:13:06</t>
  </si>
  <si>
    <t>20.03.2022 15:13:07</t>
  </si>
  <si>
    <t>20.03.2022 15:13:09</t>
  </si>
  <si>
    <t>20.03.2022 15:13:10</t>
  </si>
  <si>
    <t>20.03.2022 15:13:13</t>
  </si>
  <si>
    <t>20.03.2022 15:13:15</t>
  </si>
  <si>
    <t>20.03.2022 15:13:16</t>
  </si>
  <si>
    <t>20.03.2022 15:13:18</t>
  </si>
  <si>
    <t>20.03.2022 15:13:19</t>
  </si>
  <si>
    <t>20.03.2022 15:13:20</t>
  </si>
  <si>
    <t>20.03.2022 15:13:22</t>
  </si>
  <si>
    <t>20.03.2022 15:13:23</t>
  </si>
  <si>
    <t>20.03.2022 15:13:24</t>
  </si>
  <si>
    <t>20.03.2022 15:13:47</t>
  </si>
  <si>
    <t>20.03.2022 15:13:48</t>
  </si>
  <si>
    <t>20.03.2022 15:13:50</t>
  </si>
  <si>
    <t>20.03.2022 15:14:16</t>
  </si>
  <si>
    <t>20.03.2022 15:14:18</t>
  </si>
  <si>
    <t>20.03.2022 15:14:19</t>
  </si>
  <si>
    <t>20.03.2022 15:14:21</t>
  </si>
  <si>
    <t>20.03.2022 15:14:22</t>
  </si>
  <si>
    <t>20.03.2022 15:14:24</t>
  </si>
  <si>
    <t>20.03.2022 15:14:33</t>
  </si>
  <si>
    <t>20.03.2022 15:14:34</t>
  </si>
  <si>
    <t>20.03.2022 15:14:36</t>
  </si>
  <si>
    <t>20.03.2022 15:14:37</t>
  </si>
  <si>
    <t>20.03.2022 15:14:38</t>
  </si>
  <si>
    <t>20.03.2022 15:14:40</t>
  </si>
  <si>
    <t>20.03.2022 15:14:42</t>
  </si>
  <si>
    <t>20.03.2022 15:14:44</t>
  </si>
  <si>
    <t>20.03.2022 15:14:45</t>
  </si>
  <si>
    <t>20.03.2022 15:14:47</t>
  </si>
  <si>
    <t>20.03.2022 15:14:48</t>
  </si>
  <si>
    <t>20.03.2022 15:14:49</t>
  </si>
  <si>
    <t>20.03.2022 15:14:52</t>
  </si>
  <si>
    <t>20.03.2022 15:14:53</t>
  </si>
  <si>
    <t>20.03.2022 15:14:55</t>
  </si>
  <si>
    <t>20.03.2022 15:15:26</t>
  </si>
  <si>
    <t>20.03.2022 15:15:28</t>
  </si>
  <si>
    <t>20.03.2022 15:15:29</t>
  </si>
  <si>
    <t>20.03.2022 15:15:30</t>
  </si>
  <si>
    <t>20.03.2022 15:15:33</t>
  </si>
  <si>
    <t>20.03.2022 15:16:02</t>
  </si>
  <si>
    <t>20.03.2022 15:16:06</t>
  </si>
  <si>
    <t>20.03.2022 15:16:08</t>
  </si>
  <si>
    <t>20.03.2022 15:16:27</t>
  </si>
  <si>
    <t>20.03.2022 15:16:29</t>
  </si>
  <si>
    <t>20.03.2022 15:16:30</t>
  </si>
  <si>
    <t>20.03.2022 15:16:41</t>
  </si>
  <si>
    <t>20.03.2022 15:16:42</t>
  </si>
  <si>
    <t>20.03.2022 15:16:43</t>
  </si>
  <si>
    <t>20.03.2022 15:16:45</t>
  </si>
  <si>
    <t>20.03.2022 15:16:46</t>
  </si>
  <si>
    <t>20.03.2022 15:16:49</t>
  </si>
  <si>
    <t>20.03.2022 15:16:50</t>
  </si>
  <si>
    <t>20.03.2022 15:16:52</t>
  </si>
  <si>
    <t>20.03.2022 15:16:57</t>
  </si>
  <si>
    <t>20.03.2022 15:16:59</t>
  </si>
  <si>
    <t>20.03.2022 15:17:00</t>
  </si>
  <si>
    <t>20.03.2022 15:17:03</t>
  </si>
  <si>
    <t>20.03.2022 15:17:05</t>
  </si>
  <si>
    <t>20.03.2022 15:17:06</t>
  </si>
  <si>
    <t>20.03.2022 15:17:08</t>
  </si>
  <si>
    <t>20.03.2022 15:17:10</t>
  </si>
  <si>
    <t>20.03.2022 15:17:12</t>
  </si>
  <si>
    <t>20.03.2022 15:17:13</t>
  </si>
  <si>
    <t>20.03.2022 15:17:49</t>
  </si>
  <si>
    <t>20.03.2022 15:17:51</t>
  </si>
  <si>
    <t>20.03.2022 15:17:52</t>
  </si>
  <si>
    <t>20.03.2022 15:17:58</t>
  </si>
  <si>
    <t>20.03.2022 15:18:00</t>
  </si>
  <si>
    <t>20.03.2022 15:18:01</t>
  </si>
  <si>
    <t>20.03.2022 15:18:04</t>
  </si>
  <si>
    <t>20.03.2022 15:18:06</t>
  </si>
  <si>
    <t>20.03.2022 15:18:07</t>
  </si>
  <si>
    <t>20.03.2022 15:18:08</t>
  </si>
  <si>
    <t>20.03.2022 15:18:09</t>
  </si>
  <si>
    <t>20.03.2022 15:18:14</t>
  </si>
  <si>
    <t>20.03.2022 15:18:15</t>
  </si>
  <si>
    <t>20.03.2022 15:18:17</t>
  </si>
  <si>
    <t>20.03.2022 15:18:38</t>
  </si>
  <si>
    <t>20.03.2022 15:18:39</t>
  </si>
  <si>
    <t>20.03.2022 15:18:41</t>
  </si>
  <si>
    <t>20.03.2022 15:18:42</t>
  </si>
  <si>
    <t>20.03.2022 15:18:43</t>
  </si>
  <si>
    <t>20.03.2022 15:18:52</t>
  </si>
  <si>
    <t>20.03.2022 15:18:53</t>
  </si>
  <si>
    <t>20.03.2022 15:18:55</t>
  </si>
  <si>
    <t>20.03.2022 15:18:56</t>
  </si>
  <si>
    <t>20.03.2022 15:19:02</t>
  </si>
  <si>
    <t>20.03.2022 15:19:03</t>
  </si>
  <si>
    <t>20.03.2022 15:19:05</t>
  </si>
  <si>
    <t>20.03.2022 15:19:06</t>
  </si>
  <si>
    <t>20.03.2022 15:19:29</t>
  </si>
  <si>
    <t>20.03.2022 15:19:30</t>
  </si>
  <si>
    <t>20.03.2022 15:19:32</t>
  </si>
  <si>
    <t>20.03.2022 15:19:33</t>
  </si>
  <si>
    <t>20.03.2022 15:21:00</t>
  </si>
  <si>
    <t>20.03.2022 15:21:01</t>
  </si>
  <si>
    <t>20.03.2022 15:21:03</t>
  </si>
  <si>
    <t>20.03.2022 15:21:13</t>
  </si>
  <si>
    <t>20.03.2022 15:21:15</t>
  </si>
  <si>
    <t>20.03.2022 15:21:39</t>
  </si>
  <si>
    <t>20.03.2022 15:21:40</t>
  </si>
  <si>
    <t>20.03.2022 15:21:41</t>
  </si>
  <si>
    <t>20.03.2022 15:21:43</t>
  </si>
  <si>
    <t>20.03.2022 15:22:23</t>
  </si>
  <si>
    <t>20.03.2022 15:22:24</t>
  </si>
  <si>
    <t>20.03.2022 15:22:26</t>
  </si>
  <si>
    <t>20.03.2022 15:22:27</t>
  </si>
  <si>
    <t>20.03.2022 15:22:36</t>
  </si>
  <si>
    <t>20.03.2022 15:22:37</t>
  </si>
  <si>
    <t>20.03.2022 15:22:39</t>
  </si>
  <si>
    <t>20.03.2022 15:22:40</t>
  </si>
  <si>
    <t>20.03.2022 15:22:46</t>
  </si>
  <si>
    <t>20.03.2022 15:22:47</t>
  </si>
  <si>
    <t>20.03.2022 15:22:49</t>
  </si>
  <si>
    <t>20.03.2022 15:22:50</t>
  </si>
  <si>
    <t>20.03.2022 15:22:54</t>
  </si>
  <si>
    <t>20.03.2022 15:22:56</t>
  </si>
  <si>
    <t>20.03.2022 15:22:57</t>
  </si>
  <si>
    <t>20.03.2022 15:23:00</t>
  </si>
  <si>
    <t>20.03.2022 15:23:02</t>
  </si>
  <si>
    <t>20.03.2022 15:23:21</t>
  </si>
  <si>
    <t>20.03.2022 15:23:23</t>
  </si>
  <si>
    <t>20.03.2022 15:23:27</t>
  </si>
  <si>
    <t>20.03.2022 15:23:29</t>
  </si>
  <si>
    <t>20.03.2022 15:23:30</t>
  </si>
  <si>
    <t>20.03.2022 15:23:42</t>
  </si>
  <si>
    <t>20.03.2022 15:23:44</t>
  </si>
  <si>
    <t>20.03.2022 15:23:45</t>
  </si>
  <si>
    <t>20.03.2022 15:23:46</t>
  </si>
  <si>
    <t>20.03.2022 15:23:51</t>
  </si>
  <si>
    <t>20.03.2022 15:23:55</t>
  </si>
  <si>
    <t>20.03.2022 15:24:45</t>
  </si>
  <si>
    <t>20.03.2022 15:24:46</t>
  </si>
  <si>
    <t>20.03.2022 15:24:48</t>
  </si>
  <si>
    <t>20.03.2022 15:24:49</t>
  </si>
  <si>
    <t>20.03.2022 15:24:51</t>
  </si>
  <si>
    <t>20.03.2022 15:24:52</t>
  </si>
  <si>
    <t>20.03.2022 15:25:03</t>
  </si>
  <si>
    <t>20.03.2022 15:25:04</t>
  </si>
  <si>
    <t>20.03.2022 15:25:06</t>
  </si>
  <si>
    <t>20.03.2022 15:25:07</t>
  </si>
  <si>
    <t>20.03.2022 15:25:31</t>
  </si>
  <si>
    <t>20.03.2022 15:25:32</t>
  </si>
  <si>
    <t>20.03.2022 15:25:34</t>
  </si>
  <si>
    <t>20.03.2022 15:25:40</t>
  </si>
  <si>
    <t>20.03.2022 15:25:41</t>
  </si>
  <si>
    <t>20.03.2022 15:25:43</t>
  </si>
  <si>
    <t>20.03.2022 15:25:46</t>
  </si>
  <si>
    <t>20.03.2022 15:25:47</t>
  </si>
  <si>
    <t>20.03.2022 15:25:49</t>
  </si>
  <si>
    <t>20.03.2022 15:25:52</t>
  </si>
  <si>
    <t>20.03.2022 15:25:53</t>
  </si>
  <si>
    <t>20.03.2022 15:25:54</t>
  </si>
  <si>
    <t>20.03.2022 15:25:56</t>
  </si>
  <si>
    <t>20.03.2022 15:25:57</t>
  </si>
  <si>
    <t>20.03.2022 15:26:10</t>
  </si>
  <si>
    <t>20.03.2022 15:26:12</t>
  </si>
  <si>
    <t>20.03.2022 15:26:13</t>
  </si>
  <si>
    <t>20.03.2022 15:26:14</t>
  </si>
  <si>
    <t>20.03.2022 15:26:17</t>
  </si>
  <si>
    <t>20.03.2022 15:26:18</t>
  </si>
  <si>
    <t>20.03.2022 15:26:20</t>
  </si>
  <si>
    <t>20.03.2022 15:26:21</t>
  </si>
  <si>
    <t>20.03.2022 15:26:22</t>
  </si>
  <si>
    <t>20.03.2022 15:26:24</t>
  </si>
  <si>
    <t>20.03.2022 15:26:31</t>
  </si>
  <si>
    <t>20.03.2022 15:26:33</t>
  </si>
  <si>
    <t>20.03.2022 15:26:37</t>
  </si>
  <si>
    <t>20.03.2022 15:26:38</t>
  </si>
  <si>
    <t>20.03.2022 15:26:40</t>
  </si>
  <si>
    <t>20.03.2022 15:26:42</t>
  </si>
  <si>
    <t>20.03.2022 15:26:44</t>
  </si>
  <si>
    <t>20.03.2022 15:26:54</t>
  </si>
  <si>
    <t>20.03.2022 15:26:56</t>
  </si>
  <si>
    <t>20.03.2022 15:26:59</t>
  </si>
  <si>
    <t>20.03.2022 15:27:02</t>
  </si>
  <si>
    <t>20.03.2022 15:27:03</t>
  </si>
  <si>
    <t>20.03.2022 15:27:05</t>
  </si>
  <si>
    <t>20.03.2022 15:27:06</t>
  </si>
  <si>
    <t>20.03.2022 15:27:24</t>
  </si>
  <si>
    <t>20.03.2022 15:27:26</t>
  </si>
  <si>
    <t>20.03.2022 15:27:37</t>
  </si>
  <si>
    <t>20.03.2022 15:27:39</t>
  </si>
  <si>
    <t>20.03.2022 15:27:40</t>
  </si>
  <si>
    <t>20.03.2022 15:27:42</t>
  </si>
  <si>
    <t>20.03.2022 15:27:43</t>
  </si>
  <si>
    <t>20.03.2022 15:27:44</t>
  </si>
  <si>
    <t>20.03.2022 15:27:46</t>
  </si>
  <si>
    <t>20.03.2022 15:27:47</t>
  </si>
  <si>
    <t>20.03.2022 15:27:48</t>
  </si>
  <si>
    <t>20.03.2022 15:27:53</t>
  </si>
  <si>
    <t>20.03.2022 15:27:54</t>
  </si>
  <si>
    <t>20.03.2022 15:27:56</t>
  </si>
  <si>
    <t>20.03.2022 15:27:57</t>
  </si>
  <si>
    <t>20.03.2022 15:27:59</t>
  </si>
  <si>
    <t>20.03.2022 15:28:06</t>
  </si>
  <si>
    <t>20.03.2022 15:28:08</t>
  </si>
  <si>
    <t>20.03.2022 15:28:09</t>
  </si>
  <si>
    <t>20.03.2022 15:28:10</t>
  </si>
  <si>
    <t>20.03.2022 15:28:12</t>
  </si>
  <si>
    <t>20.03.2022 15:28:13</t>
  </si>
  <si>
    <t>20.03.2022 15:28:14</t>
  </si>
  <si>
    <t>20.03.2022 15:28:16</t>
  </si>
  <si>
    <t>20.03.2022 15:28:17</t>
  </si>
  <si>
    <t>20.03.2022 15:28:18</t>
  </si>
  <si>
    <t>20.03.2022 15:28:20</t>
  </si>
  <si>
    <t>20.03.2022 15:28:21</t>
  </si>
  <si>
    <t>20.03.2022 15:28:30</t>
  </si>
  <si>
    <t>20.03.2022 15:28:31</t>
  </si>
  <si>
    <t>20.03.2022 15:28:33</t>
  </si>
  <si>
    <t>20.03.2022 15:28:37</t>
  </si>
  <si>
    <t>20.03.2022 15:28:39</t>
  </si>
  <si>
    <t>20.03.2022 15:28:40</t>
  </si>
  <si>
    <t>20.03.2022 15:28:41</t>
  </si>
  <si>
    <t>20.03.2022 15:28:56</t>
  </si>
  <si>
    <t>20.03.2022 15:28:58</t>
  </si>
  <si>
    <t>20.03.2022 15:28:59</t>
  </si>
  <si>
    <t>20.03.2022 15:29:01</t>
  </si>
  <si>
    <t>20.03.2022 15:29:18</t>
  </si>
  <si>
    <t>20.03.2022 15:29:20</t>
  </si>
  <si>
    <t>20.03.2022 15:29:23</t>
  </si>
  <si>
    <t>20.03.2022 15:29:24</t>
  </si>
  <si>
    <t>20.03.2022 15:29:26</t>
  </si>
  <si>
    <t>20.03.2022 15:29:27</t>
  </si>
  <si>
    <t>20.03.2022 15:29:28</t>
  </si>
  <si>
    <t>20.03.2022 15:29:30</t>
  </si>
  <si>
    <t>20.03.2022 15:29:31</t>
  </si>
  <si>
    <t>20.03.2022 15:29:34</t>
  </si>
  <si>
    <t>20.03.2022 15:29:36</t>
  </si>
  <si>
    <t>20.03.2022 15:29:37</t>
  </si>
  <si>
    <t>20.03.2022 15:29:56</t>
  </si>
  <si>
    <t>20.03.2022 15:29:58</t>
  </si>
  <si>
    <t>20.03.2022 15:30:02</t>
  </si>
  <si>
    <t>20.03.2022 15:30:04</t>
  </si>
  <si>
    <t>20.03.2022 15:30:05</t>
  </si>
  <si>
    <t>20.03.2022 15:30:22</t>
  </si>
  <si>
    <t>20.03.2022 15:30:23</t>
  </si>
  <si>
    <t>20.03.2022 15:30:25</t>
  </si>
  <si>
    <t>20.03.2022 15:30:26</t>
  </si>
  <si>
    <t>20.03.2022 15:30:27</t>
  </si>
  <si>
    <t>20.03.2022 15:30:35</t>
  </si>
  <si>
    <t>20.03.2022 15:30:36</t>
  </si>
  <si>
    <t>20.03.2022 15:30:38</t>
  </si>
  <si>
    <t>20.03.2022 15:30:39</t>
  </si>
  <si>
    <t>20.03.2022 15:30:42</t>
  </si>
  <si>
    <t>20.03.2022 15:30:44</t>
  </si>
  <si>
    <t>20.03.2022 15:30:45</t>
  </si>
  <si>
    <t>20.03.2022 15:30:53</t>
  </si>
  <si>
    <t>20.03.2022 15:30:54</t>
  </si>
  <si>
    <t>20.03.2022 15:30:56</t>
  </si>
  <si>
    <t>20.03.2022 15:30:57</t>
  </si>
  <si>
    <t>20.03.2022 15:31:20</t>
  </si>
  <si>
    <t>20.03.2022 15:31:21</t>
  </si>
  <si>
    <t>20.03.2022 15:31:23</t>
  </si>
  <si>
    <t>20.03.2022 15:31:24</t>
  </si>
  <si>
    <t>20.03.2022 15:31:26</t>
  </si>
  <si>
    <t>20.03.2022 15:31:39</t>
  </si>
  <si>
    <t>20.03.2022 15:31:41</t>
  </si>
  <si>
    <t>20.03.2022 15:31:42</t>
  </si>
  <si>
    <t>20.03.2022 15:31:43</t>
  </si>
  <si>
    <t>20.03.2022 15:31:45</t>
  </si>
  <si>
    <t>20.03.2022 15:31:46</t>
  </si>
  <si>
    <t>20.03.2022 15:31:47</t>
  </si>
  <si>
    <t>20.03.2022 15:31:52</t>
  </si>
  <si>
    <t>20.03.2022 15:31:55</t>
  </si>
  <si>
    <t>20.03.2022 15:31:56</t>
  </si>
  <si>
    <t>20.03.2022 15:31:58</t>
  </si>
  <si>
    <t>20.03.2022 15:31:59</t>
  </si>
  <si>
    <t>20.03.2022 15:32:01</t>
  </si>
  <si>
    <t>20.03.2022 15:32:02</t>
  </si>
  <si>
    <t>20.03.2022 15:32:05</t>
  </si>
  <si>
    <t>20.03.2022 15:32:06</t>
  </si>
  <si>
    <t>20.03.2022 15:32:08</t>
  </si>
  <si>
    <t>20.03.2022 15:32:11</t>
  </si>
  <si>
    <t>20.03.2022 15:32:12</t>
  </si>
  <si>
    <t>20.03.2022 15:32:14</t>
  </si>
  <si>
    <t>20.03.2022 15:32:53</t>
  </si>
  <si>
    <t>20.03.2022 15:32:54</t>
  </si>
  <si>
    <t>20.03.2022 15:33:08</t>
  </si>
  <si>
    <t>20.03.2022 15:33:09</t>
  </si>
  <si>
    <t>20.03.2022 15:33:11</t>
  </si>
  <si>
    <t>20.03.2022 15:33:12</t>
  </si>
  <si>
    <t>20.03.2022 15:33:13</t>
  </si>
  <si>
    <t>20.03.2022 15:33:15</t>
  </si>
  <si>
    <t>20.03.2022 15:33:16</t>
  </si>
  <si>
    <t>20.03.2022 15:33:17</t>
  </si>
  <si>
    <t>20.03.2022 15:33:19</t>
  </si>
  <si>
    <t>20.03.2022 15:33:50</t>
  </si>
  <si>
    <t>20.03.2022 15:33:52</t>
  </si>
  <si>
    <t>20.03.2022 15:33:53</t>
  </si>
  <si>
    <t>20.03.2022 15:33:55</t>
  </si>
  <si>
    <t>20.03.2022 15:33:56</t>
  </si>
  <si>
    <t>20.03.2022 15:33:57</t>
  </si>
  <si>
    <t>20.03.2022 15:34:06</t>
  </si>
  <si>
    <t>20.03.2022 15:34:08</t>
  </si>
  <si>
    <t>20.03.2022 15:34:09</t>
  </si>
  <si>
    <t>20.03.2022 15:34:12</t>
  </si>
  <si>
    <t>20.03.2022 15:34:14</t>
  </si>
  <si>
    <t>20.03.2022 15:34:27</t>
  </si>
  <si>
    <t>20.03.2022 15:34:29</t>
  </si>
  <si>
    <t>20.03.2022 15:34:30</t>
  </si>
  <si>
    <t>20.03.2022 15:35:55</t>
  </si>
  <si>
    <t>20.03.2022 15:35:57</t>
  </si>
  <si>
    <t>20.03.2022 15:35:58</t>
  </si>
  <si>
    <t>20.03.2022 15:35:59</t>
  </si>
  <si>
    <t>20.03.2022 15:36:02</t>
  </si>
  <si>
    <t>20.03.2022 15:36:04</t>
  </si>
  <si>
    <t>20.03.2022 15:36:05</t>
  </si>
  <si>
    <t>20.03.2022 15:36:07</t>
  </si>
  <si>
    <t>20.03.2022 15:36:08</t>
  </si>
  <si>
    <t>20.03.2022 15:36:09</t>
  </si>
  <si>
    <t>20.03.2022 15:36:14</t>
  </si>
  <si>
    <t>20.03.2022 15:36:15</t>
  </si>
  <si>
    <t>20.03.2022 15:36:17</t>
  </si>
  <si>
    <t>20.03.2022 15:36:18</t>
  </si>
  <si>
    <t>20.03.2022 15:36:22</t>
  </si>
  <si>
    <t>20.03.2022 15:36:24</t>
  </si>
  <si>
    <t>20.03.2022 15:36:25</t>
  </si>
  <si>
    <t>20.03.2022 15:36:27</t>
  </si>
  <si>
    <t>20.03.2022 15:36:28</t>
  </si>
  <si>
    <t>20.03.2022 15:36:29</t>
  </si>
  <si>
    <t>20.03.2022 15:36:31</t>
  </si>
  <si>
    <t>20.03.2022 15:36:40</t>
  </si>
  <si>
    <t>20.03.2022 15:36:41</t>
  </si>
  <si>
    <t>20.03.2022 15:36:43</t>
  </si>
  <si>
    <t>20.03.2022 15:36:44</t>
  </si>
  <si>
    <t>20.03.2022 15:36:58</t>
  </si>
  <si>
    <t>20.03.2022 15:36:59</t>
  </si>
  <si>
    <t>20.03.2022 15:37:01</t>
  </si>
  <si>
    <t>20.03.2022 15:37:02</t>
  </si>
  <si>
    <t>20.03.2022 15:37:15</t>
  </si>
  <si>
    <t>20.03.2022 15:37:17</t>
  </si>
  <si>
    <t>20.03.2022 15:37:18</t>
  </si>
  <si>
    <t>20.03.2022 15:37:20</t>
  </si>
  <si>
    <t>20.03.2022 15:37:21</t>
  </si>
  <si>
    <t>20.03.2022 15:37:22</t>
  </si>
  <si>
    <t>20.03.2022 15:37:24</t>
  </si>
  <si>
    <t>20.03.2022 15:37:25</t>
  </si>
  <si>
    <t>20.03.2022 15:37:26</t>
  </si>
  <si>
    <t>20.03.2022 15:37:28</t>
  </si>
  <si>
    <t>20.03.2022 15:37:29</t>
  </si>
  <si>
    <t>20.03.2022 15:37:30</t>
  </si>
  <si>
    <t>20.03.2022 15:37:32</t>
  </si>
  <si>
    <t>20.03.2022 15:37:33</t>
  </si>
  <si>
    <t>20.03.2022 15:37:36</t>
  </si>
  <si>
    <t>20.03.2022 15:37:37</t>
  </si>
  <si>
    <t>20.03.2022 15:37:39</t>
  </si>
  <si>
    <t>20.03.2022 15:37:40</t>
  </si>
  <si>
    <t>20.03.2022 15:37:41</t>
  </si>
  <si>
    <t>20.03.2022 15:37:47</t>
  </si>
  <si>
    <t>20.03.2022 15:37:48</t>
  </si>
  <si>
    <t>20.03.2022 15:37:50</t>
  </si>
  <si>
    <t>20.03.2022 15:37:51</t>
  </si>
  <si>
    <t>20.03.2022 15:38:08</t>
  </si>
  <si>
    <t>20.03.2022 15:38:09</t>
  </si>
  <si>
    <t>20.03.2022 15:38:11</t>
  </si>
  <si>
    <t>20.03.2022 15:38:12</t>
  </si>
  <si>
    <t>20.03.2022 15:38:13</t>
  </si>
  <si>
    <t>20.03.2022 15:38:15</t>
  </si>
  <si>
    <t>20.03.2022 15:38:16</t>
  </si>
  <si>
    <t>20.03.2022 15:38:19</t>
  </si>
  <si>
    <t>20.03.2022 15:38:20</t>
  </si>
  <si>
    <t>20.03.2022 15:38:22</t>
  </si>
  <si>
    <t>20.03.2022 15:38:25</t>
  </si>
  <si>
    <t>20.03.2022 15:38:26</t>
  </si>
  <si>
    <t>20.03.2022 15:38:28</t>
  </si>
  <si>
    <t>20.03.2022 15:38:47</t>
  </si>
  <si>
    <t>20.03.2022 15:38:49</t>
  </si>
  <si>
    <t>20.03.2022 15:38:51</t>
  </si>
  <si>
    <t>20.03.2022 15:38:54</t>
  </si>
  <si>
    <t>20.03.2022 15:38:56</t>
  </si>
  <si>
    <t>20.03.2022 15:38:57</t>
  </si>
  <si>
    <t>20.03.2022 15:39:03</t>
  </si>
  <si>
    <t>20.03.2022 15:39:05</t>
  </si>
  <si>
    <t>20.03.2022 15:39:06</t>
  </si>
  <si>
    <t>20.03.2022 15:39:36</t>
  </si>
  <si>
    <t>20.03.2022 15:39:38</t>
  </si>
  <si>
    <t>20.03.2022 15:39:39</t>
  </si>
  <si>
    <t>20.03.2022 15:39:40</t>
  </si>
  <si>
    <t>20.03.2022 15:39:57</t>
  </si>
  <si>
    <t>20.03.2022 15:39:58</t>
  </si>
  <si>
    <t>20.03.2022 15:39:59</t>
  </si>
  <si>
    <t>20.03.2022 15:40:01</t>
  </si>
  <si>
    <t>20.03.2022 15:40:02</t>
  </si>
  <si>
    <t>20.03.2022 15:40:04</t>
  </si>
  <si>
    <t>20.03.2022 15:40:05</t>
  </si>
  <si>
    <t>20.03.2022 15:40:06</t>
  </si>
  <si>
    <t>20.03.2022 15:40:24</t>
  </si>
  <si>
    <t>20.03.2022 15:40:33</t>
  </si>
  <si>
    <t>20.03.2022 15:40:35</t>
  </si>
  <si>
    <t>20.03.2022 15:40:36</t>
  </si>
  <si>
    <t>20.03.2022 15:40:39</t>
  </si>
  <si>
    <t>20.03.2022 15:40:40</t>
  </si>
  <si>
    <t>20.03.2022 15:40:42</t>
  </si>
  <si>
    <t>20.03.2022 15:40:44</t>
  </si>
  <si>
    <t>20.03.2022 15:40:58</t>
  </si>
  <si>
    <t>20.03.2022 15:40:59</t>
  </si>
  <si>
    <t>20.03.2022 15:41:01</t>
  </si>
  <si>
    <t>20.03.2022 15:41:02</t>
  </si>
  <si>
    <t>20.03.2022 15:41:04</t>
  </si>
  <si>
    <t>20.03.2022 15:41:05</t>
  </si>
  <si>
    <t>20.03.2022 15:41:07</t>
  </si>
  <si>
    <t>20.03.2022 15:41:08</t>
  </si>
  <si>
    <t>20.03.2022 15:41:10</t>
  </si>
  <si>
    <t>20.03.2022 15:41:16</t>
  </si>
  <si>
    <t>20.03.2022 15:41:17</t>
  </si>
  <si>
    <t>20.03.2022 15:41:19</t>
  </si>
  <si>
    <t>20.03.2022 15:41:36</t>
  </si>
  <si>
    <t>20.03.2022 15:41:38</t>
  </si>
  <si>
    <t>20.03.2022 15:41:39</t>
  </si>
  <si>
    <t>20.03.2022 15:41:41</t>
  </si>
  <si>
    <t>20.03.2022 15:41:49</t>
  </si>
  <si>
    <t>20.03.2022 15:41:51</t>
  </si>
  <si>
    <t>20.03.2022 15:41:52</t>
  </si>
  <si>
    <t>20.03.2022 15:41:54</t>
  </si>
  <si>
    <t>20.03.2022 15:42:37</t>
  </si>
  <si>
    <t>20.03.2022 15:42:38</t>
  </si>
  <si>
    <t>20.03.2022 15:42:40</t>
  </si>
  <si>
    <t>20.03.2022 15:42:41</t>
  </si>
  <si>
    <t>20.03.2022 15:42:56</t>
  </si>
  <si>
    <t>20.03.2022 15:42:57</t>
  </si>
  <si>
    <t>20.03.2022 15:42:59</t>
  </si>
  <si>
    <t>20.03.2022 15:43:00</t>
  </si>
  <si>
    <t>20.03.2022 15:43:02</t>
  </si>
  <si>
    <t>20.03.2022 15:43:12</t>
  </si>
  <si>
    <t>20.03.2022 15:43:14</t>
  </si>
  <si>
    <t>20.03.2022 15:43:15</t>
  </si>
  <si>
    <t>20.03.2022 15:44:08</t>
  </si>
  <si>
    <t>20.03.2022 15:44:09</t>
  </si>
  <si>
    <t>20.03.2022 15:44:10</t>
  </si>
  <si>
    <t>20.03.2022 15:44:12</t>
  </si>
  <si>
    <t>20.03.2022 15:44:13</t>
  </si>
  <si>
    <t>20.03.2022 15:44:14</t>
  </si>
  <si>
    <t>20.03.2022 15:44:15</t>
  </si>
  <si>
    <t>20.03.2022 15:44:17</t>
  </si>
  <si>
    <t>20.03.2022 15:44:18</t>
  </si>
  <si>
    <t>20.03.2022 15:44:21</t>
  </si>
  <si>
    <t>20.03.2022 15:44:23</t>
  </si>
  <si>
    <t>20.03.2022 15:44:24</t>
  </si>
  <si>
    <t>20.03.2022 15:44:26</t>
  </si>
  <si>
    <t>20.03.2022 15:44:27</t>
  </si>
  <si>
    <t>20.03.2022 15:44:28</t>
  </si>
  <si>
    <t>20.03.2022 15:45:04</t>
  </si>
  <si>
    <t>20.03.2022 15:45:06</t>
  </si>
  <si>
    <t>20.03.2022 15:45:07</t>
  </si>
  <si>
    <t>20.03.2022 15:45:10</t>
  </si>
  <si>
    <t>20.03.2022 15:45:11</t>
  </si>
  <si>
    <t>20.03.2022 15:45:13</t>
  </si>
  <si>
    <t>20.03.2022 15:45:14</t>
  </si>
  <si>
    <t>20.03.2022 15:46:11</t>
  </si>
  <si>
    <t>20.03.2022 15:46:12</t>
  </si>
  <si>
    <t>20.03.2022 15:46:14</t>
  </si>
  <si>
    <t>20.03.2022 15:46:39</t>
  </si>
  <si>
    <t>20.03.2022 15:46:41</t>
  </si>
  <si>
    <t>20.03.2022 15:47:05</t>
  </si>
  <si>
    <t>20.03.2022 15:47:06</t>
  </si>
  <si>
    <t>20.03.2022 15:47:08</t>
  </si>
  <si>
    <t>20.03.2022 15:47:09</t>
  </si>
  <si>
    <t>20.03.2022 15:47:10</t>
  </si>
  <si>
    <t>20.03.2022 15:47:12</t>
  </si>
  <si>
    <t>20.03.2022 15:47:13</t>
  </si>
  <si>
    <t>20.03.2022 15:47:14</t>
  </si>
  <si>
    <t>20.03.2022 15:47:16</t>
  </si>
  <si>
    <t>20.03.2022 15:47:20</t>
  </si>
  <si>
    <t>20.03.2022 15:47:29</t>
  </si>
  <si>
    <t>20.03.2022 15:47:30</t>
  </si>
  <si>
    <t>20.03.2022 15:47:32</t>
  </si>
  <si>
    <t>20.03.2022 15:47:48</t>
  </si>
  <si>
    <t>20.03.2022 15:47:50</t>
  </si>
  <si>
    <t>20.03.2022 15:47:51</t>
  </si>
  <si>
    <t>20.03.2022 15:48:18</t>
  </si>
  <si>
    <t>20.03.2022 15:48:19</t>
  </si>
  <si>
    <t>20.03.2022 15:48:21</t>
  </si>
  <si>
    <t>20.03.2022 15:48:22</t>
  </si>
  <si>
    <t>20.03.2022 15:48:24</t>
  </si>
  <si>
    <t>20.03.2022 15:48:30</t>
  </si>
  <si>
    <t>20.03.2022 15:48:31</t>
  </si>
  <si>
    <t>20.03.2022 15:48:33</t>
  </si>
  <si>
    <t>20.03.2022 15:48:34</t>
  </si>
  <si>
    <t>20.03.2022 15:48:38</t>
  </si>
  <si>
    <t>20.03.2022 15:48:40</t>
  </si>
  <si>
    <t>20.03.2022 15:48:43</t>
  </si>
  <si>
    <t>20.03.2022 15:48:44</t>
  </si>
  <si>
    <t>20.03.2022 15:48:47</t>
  </si>
  <si>
    <t>20.03.2022 15:48:49</t>
  </si>
  <si>
    <t>20.03.2022 15:48:50</t>
  </si>
  <si>
    <t>20.03.2022 15:48:52</t>
  </si>
  <si>
    <t>20.03.2022 15:49:03</t>
  </si>
  <si>
    <t>20.03.2022 15:49:06</t>
  </si>
  <si>
    <t>20.03.2022 15:49:08</t>
  </si>
  <si>
    <t>20.03.2022 15:49:17</t>
  </si>
  <si>
    <t>20.03.2022 15:49:18</t>
  </si>
  <si>
    <t>20.03.2022 15:49:20</t>
  </si>
  <si>
    <t>20.03.2022 15:49:21</t>
  </si>
  <si>
    <t>20.03.2022 15:49:22</t>
  </si>
  <si>
    <t>20.03.2022 15:49:28</t>
  </si>
  <si>
    <t>20.03.2022 15:49:29</t>
  </si>
  <si>
    <t>20.03.2022 15:49:31</t>
  </si>
  <si>
    <t>20.03.2022 15:49:32</t>
  </si>
  <si>
    <t>20.03.2022 15:49:33</t>
  </si>
  <si>
    <t>20.03.2022 15:49:35</t>
  </si>
  <si>
    <t>20.03.2022 15:50:06</t>
  </si>
  <si>
    <t>20.03.2022 15:50:08</t>
  </si>
  <si>
    <t>20.03.2022 15:50:11</t>
  </si>
  <si>
    <t>20.03.2022 15:50:12</t>
  </si>
  <si>
    <t>20.03.2022 15:50:32</t>
  </si>
  <si>
    <t>20.03.2022 15:50:33</t>
  </si>
  <si>
    <t>20.03.2022 15:50:34</t>
  </si>
  <si>
    <t>20.03.2022 15:50:36</t>
  </si>
  <si>
    <t>20.03.2022 15:50:37</t>
  </si>
  <si>
    <t>20.03.2022 15:50:51</t>
  </si>
  <si>
    <t>20.03.2022 15:50:52</t>
  </si>
  <si>
    <t>20.03.2022 15:50:53</t>
  </si>
  <si>
    <t>20.03.2022 15:50:55</t>
  </si>
  <si>
    <t>20.03.2022 15:50:56</t>
  </si>
  <si>
    <t>20.03.2022 15:50:57</t>
  </si>
  <si>
    <t>20.03.2022 15:51:00</t>
  </si>
  <si>
    <t>20.03.2022 15:51:11</t>
  </si>
  <si>
    <t>20.03.2022 15:51:12</t>
  </si>
  <si>
    <t>20.03.2022 15:51:14</t>
  </si>
  <si>
    <t>20.03.2022 15:51:27</t>
  </si>
  <si>
    <t>20.03.2022 15:51:30</t>
  </si>
  <si>
    <t>20.03.2022 15:51:31</t>
  </si>
  <si>
    <t>20.03.2022 15:51:51</t>
  </si>
  <si>
    <t>20.03.2022 15:51:52</t>
  </si>
  <si>
    <t>20.03.2022 15:51:54</t>
  </si>
  <si>
    <t>20.03.2022 15:51:55</t>
  </si>
  <si>
    <t>20.03.2022 15:52:37</t>
  </si>
  <si>
    <t>20.03.2022 15:52:40</t>
  </si>
  <si>
    <t>20.03.2022 15:52:49</t>
  </si>
  <si>
    <t>20.03.2022 15:52:51</t>
  </si>
  <si>
    <t>20.03.2022 15:52:52</t>
  </si>
  <si>
    <t>20.03.2022 15:52:54</t>
  </si>
  <si>
    <t>20.03.2022 15:52:55</t>
  </si>
  <si>
    <t>20.03.2022 15:53:13</t>
  </si>
  <si>
    <t>20.03.2022 15:53:15</t>
  </si>
  <si>
    <t>20.03.2022 15:53:16</t>
  </si>
  <si>
    <t>20.03.2022 15:54:00</t>
  </si>
  <si>
    <t>20.03.2022 15:54:01</t>
  </si>
  <si>
    <t>20.03.2022 15:54:03</t>
  </si>
  <si>
    <t>20.03.2022 15:54:04</t>
  </si>
  <si>
    <t>20.03.2022 15:54:05</t>
  </si>
  <si>
    <t>20.03.2022 15:54:07</t>
  </si>
  <si>
    <t>20.03.2022 15:54:08</t>
  </si>
  <si>
    <t>20.03.2022 15:54:10</t>
  </si>
  <si>
    <t>20.03.2022 15:54:11</t>
  </si>
  <si>
    <t>20.03.2022 15:54:12</t>
  </si>
  <si>
    <t>20.03.2022 15:54:21</t>
  </si>
  <si>
    <t>20.03.2022 15:54:22</t>
  </si>
  <si>
    <t>20.03.2022 15:54:24</t>
  </si>
  <si>
    <t>20.03.2022 15:54:26</t>
  </si>
  <si>
    <t>20.03.2022 15:54:28</t>
  </si>
  <si>
    <t>20.03.2022 15:54:29</t>
  </si>
  <si>
    <t>20.03.2022 15:54:31</t>
  </si>
  <si>
    <t>20.03.2022 15:54:43</t>
  </si>
  <si>
    <t>20.03.2022 15:54:44</t>
  </si>
  <si>
    <t>20.03.2022 15:54:45</t>
  </si>
  <si>
    <t>20.03.2022 15:54:47</t>
  </si>
  <si>
    <t>20.03.2022 15:54:48</t>
  </si>
  <si>
    <t>20.03.2022 15:54:52</t>
  </si>
  <si>
    <t>20.03.2022 15:54:54</t>
  </si>
  <si>
    <t>20.03.2022 15:54:55</t>
  </si>
  <si>
    <t>20.03.2022 15:55:16</t>
  </si>
  <si>
    <t>20.03.2022 15:55:18</t>
  </si>
  <si>
    <t>20.03.2022 15:55:19</t>
  </si>
  <si>
    <t>20.03.2022 15:55:21</t>
  </si>
  <si>
    <t>20.03.2022 15:55:37</t>
  </si>
  <si>
    <t>20.03.2022 15:55:39</t>
  </si>
  <si>
    <t>20.03.2022 15:55:40</t>
  </si>
  <si>
    <t>20.03.2022 15:56:15</t>
  </si>
  <si>
    <t>20.03.2022 15:56:16</t>
  </si>
  <si>
    <t>20.03.2022 15:56:17</t>
  </si>
  <si>
    <t>20.03.2022 15:56:19</t>
  </si>
  <si>
    <t>20.03.2022 15:56:20</t>
  </si>
  <si>
    <t>20.03.2022 15:56:21</t>
  </si>
  <si>
    <t>20.03.2022 15:56:23</t>
  </si>
  <si>
    <t>20.03.2022 15:56:24</t>
  </si>
  <si>
    <t>20.03.2022 15:56:26</t>
  </si>
  <si>
    <t>20.03.2022 15:56:39</t>
  </si>
  <si>
    <t>20.03.2022 15:56:41</t>
  </si>
  <si>
    <t>20.03.2022 15:56:42</t>
  </si>
  <si>
    <t>20.03.2022 15:56:44</t>
  </si>
  <si>
    <t>20.03.2022 15:56:48</t>
  </si>
  <si>
    <t>20.03.2022 15:56:50</t>
  </si>
  <si>
    <t>20.03.2022 15:56:51</t>
  </si>
  <si>
    <t>20.03.2022 15:56:52</t>
  </si>
  <si>
    <t>20.03.2022 15:56:54</t>
  </si>
  <si>
    <t>20.03.2022 15:57:14</t>
  </si>
  <si>
    <t>20.03.2022 15:57:16</t>
  </si>
  <si>
    <t>20.03.2022 15:57:17</t>
  </si>
  <si>
    <t>20.03.2022 15:57:35</t>
  </si>
  <si>
    <t>20.03.2022 15:57:37</t>
  </si>
  <si>
    <t>20.03.2022 15:57:38</t>
  </si>
  <si>
    <t>20.03.2022 15:57:40</t>
  </si>
  <si>
    <t>20.03.2022 15:57:41</t>
  </si>
  <si>
    <t>20.03.2022 15:57:44</t>
  </si>
  <si>
    <t>20.03.2022 15:57:47</t>
  </si>
  <si>
    <t>20.03.2022 15:57:48</t>
  </si>
  <si>
    <t>20.03.2022 15:57:50</t>
  </si>
  <si>
    <t>20.03.2022 15:57:51</t>
  </si>
  <si>
    <t>20.03.2022 15:57:53</t>
  </si>
  <si>
    <t>20.03.2022 15:58:11</t>
  </si>
  <si>
    <t>20.03.2022 15:58:12</t>
  </si>
  <si>
    <t>20.03.2022 15:58:13</t>
  </si>
  <si>
    <t>20.03.2022 15:58:15</t>
  </si>
  <si>
    <t>20.03.2022 15:58:16</t>
  </si>
  <si>
    <t>20.03.2022 15:58:18</t>
  </si>
  <si>
    <t>20.03.2022 15:58:23</t>
  </si>
  <si>
    <t>20.03.2022 15:58:25</t>
  </si>
  <si>
    <t>20.03.2022 15:58:26</t>
  </si>
  <si>
    <t>20.03.2022 15:59:16</t>
  </si>
  <si>
    <t>20.03.2022 15:59:17</t>
  </si>
  <si>
    <t>20.03.2022 15:59:19</t>
  </si>
  <si>
    <t>20.03.2022 15:59:22</t>
  </si>
  <si>
    <t>20.03.2022 15:59:23</t>
  </si>
  <si>
    <t>20.03.2022 15:59:25</t>
  </si>
  <si>
    <t>20.03.2022 15:59:26</t>
  </si>
  <si>
    <t>20.03.2022 15:59:28</t>
  </si>
  <si>
    <t>20.03.2022 15:59:29</t>
  </si>
  <si>
    <t>20.03.2022 15:59:30</t>
  </si>
  <si>
    <t>20.03.2022 16:00:00</t>
  </si>
  <si>
    <t>20.03.2022 16:00:01</t>
  </si>
  <si>
    <t>20.03.2022 16:00:03</t>
  </si>
  <si>
    <t>20.03.2022 16:00:04</t>
  </si>
  <si>
    <t>20.03.2022 16:00:21</t>
  </si>
  <si>
    <t>20.03.2022 16:00:22</t>
  </si>
  <si>
    <t>20.03.2022 16:00:24</t>
  </si>
  <si>
    <t>20.03.2022 16:00:25</t>
  </si>
  <si>
    <t>20.03.2022 16:00:27</t>
  </si>
  <si>
    <t>20.03.2022 16:00:28</t>
  </si>
  <si>
    <t>20.03.2022 16:00:33</t>
  </si>
  <si>
    <t>20.03.2022 16:00:34</t>
  </si>
  <si>
    <t>20.03.2022 16:00:36</t>
  </si>
  <si>
    <t>20.03.2022 16:00:37</t>
  </si>
  <si>
    <t>20.03.2022 16:00:45</t>
  </si>
  <si>
    <t>20.03.2022 16:00:46</t>
  </si>
  <si>
    <t>20.03.2022 16:00:48</t>
  </si>
  <si>
    <t>20.03.2022 16:00:49</t>
  </si>
  <si>
    <t>20.03.2022 16:00:50</t>
  </si>
  <si>
    <t>20.03.2022 16:01:11</t>
  </si>
  <si>
    <t>20.03.2022 16:01:13</t>
  </si>
  <si>
    <t>20.03.2022 16:01:18</t>
  </si>
  <si>
    <t>20.03.2022 16:01:20</t>
  </si>
  <si>
    <t>20.03.2022 16:01:21</t>
  </si>
  <si>
    <t>20.03.2022 16:01:23</t>
  </si>
  <si>
    <t>20.03.2022 16:01:24</t>
  </si>
  <si>
    <t>20.03.2022 16:01:28</t>
  </si>
  <si>
    <t>20.03.2022 16:01:30</t>
  </si>
  <si>
    <t>20.03.2022 16:01:31</t>
  </si>
  <si>
    <t>20.03.2022 16:01:36</t>
  </si>
  <si>
    <t>20.03.2022 16:01:37</t>
  </si>
  <si>
    <t>20.03.2022 16:01:39</t>
  </si>
  <si>
    <t>20.03.2022 16:01:40</t>
  </si>
  <si>
    <t>20.03.2022 16:01:41</t>
  </si>
  <si>
    <t>20.03.2022 16:01:43</t>
  </si>
  <si>
    <t>20.03.2022 16:01:47</t>
  </si>
  <si>
    <t>20.03.2022 16:01:49</t>
  </si>
  <si>
    <t>20.03.2022 16:01:50</t>
  </si>
  <si>
    <t>20.03.2022 16:01:59</t>
  </si>
  <si>
    <t>20.03.2022 16:02:01</t>
  </si>
  <si>
    <t>20.03.2022 16:02:02</t>
  </si>
  <si>
    <t>20.03.2022 16:02:58</t>
  </si>
  <si>
    <t>20.03.2022 16:02:59</t>
  </si>
  <si>
    <t>20.03.2022 16:03:01</t>
  </si>
  <si>
    <t>20.03.2022 16:03:02</t>
  </si>
  <si>
    <t>20.03.2022 16:03:22</t>
  </si>
  <si>
    <t>20.03.2022 16:03:23</t>
  </si>
  <si>
    <t>20.03.2022 16:03:24</t>
  </si>
  <si>
    <t>20.03.2022 16:03:26</t>
  </si>
  <si>
    <t>20.03.2022 16:03:27</t>
  </si>
  <si>
    <t>20.03.2022 16:03:29</t>
  </si>
  <si>
    <t>20.03.2022 16:03:39</t>
  </si>
  <si>
    <t>20.03.2022 16:03:40</t>
  </si>
  <si>
    <t>20.03.2022 16:03:42</t>
  </si>
  <si>
    <t>20.03.2022 16:03:43</t>
  </si>
  <si>
    <t>20.03.2022 16:04:08</t>
  </si>
  <si>
    <t>20.03.2022 16:04:10</t>
  </si>
  <si>
    <t>20.03.2022 16:04:16</t>
  </si>
  <si>
    <t>20.03.2022 16:04:17</t>
  </si>
  <si>
    <t>20.03.2022 16:04:19</t>
  </si>
  <si>
    <t>20.03.2022 16:04:20</t>
  </si>
  <si>
    <t>20.03.2022 16:04:26</t>
  </si>
  <si>
    <t>20.03.2022 16:04:28</t>
  </si>
  <si>
    <t>20.03.2022 16:04:29</t>
  </si>
  <si>
    <t>20.03.2022 16:04:37</t>
  </si>
  <si>
    <t>20.03.2022 16:04:38</t>
  </si>
  <si>
    <t>20.03.2022 16:04:40</t>
  </si>
  <si>
    <t>20.03.2022 16:04:41</t>
  </si>
  <si>
    <t>20.03.2022 16:04:42</t>
  </si>
  <si>
    <t>20.03.2022 16:04:49</t>
  </si>
  <si>
    <t>20.03.2022 16:04:51</t>
  </si>
  <si>
    <t>20.03.2022 16:04:52</t>
  </si>
  <si>
    <t>20.03.2022 16:04:54</t>
  </si>
  <si>
    <t>20.03.2022 16:04:55</t>
  </si>
  <si>
    <t>20.03.2022 16:06:05</t>
  </si>
  <si>
    <t>20.03.2022 16:06:07</t>
  </si>
  <si>
    <t>20.03.2022 16:06:08</t>
  </si>
  <si>
    <t>20.03.2022 16:06:09</t>
  </si>
  <si>
    <t>20.03.2022 16:06:11</t>
  </si>
  <si>
    <t>20.03.2022 16:06:12</t>
  </si>
  <si>
    <t>20.03.2022 16:06:22</t>
  </si>
  <si>
    <t>20.03.2022 16:06:24</t>
  </si>
  <si>
    <t>20.03.2022 16:06:25</t>
  </si>
  <si>
    <t>20.03.2022 16:06:26</t>
  </si>
  <si>
    <t>20.03.2022 16:06:27</t>
  </si>
  <si>
    <t>20.03.2022 16:06:57</t>
  </si>
  <si>
    <t>20.03.2022 16:06:59</t>
  </si>
  <si>
    <t>20.03.2022 16:07:02</t>
  </si>
  <si>
    <t>20.03.2022 16:07:03</t>
  </si>
  <si>
    <t>20.03.2022 16:07:11</t>
  </si>
  <si>
    <t>20.03.2022 16:07:12</t>
  </si>
  <si>
    <t>20.03.2022 16:07:14</t>
  </si>
  <si>
    <t>20.03.2022 16:07:15</t>
  </si>
  <si>
    <t>20.03.2022 16:07:17</t>
  </si>
  <si>
    <t>20.03.2022 16:07:33</t>
  </si>
  <si>
    <t>20.03.2022 16:07:36</t>
  </si>
  <si>
    <t>20.03.2022 16:07:38</t>
  </si>
  <si>
    <t>20.03.2022 16:08:42</t>
  </si>
  <si>
    <t>20.03.2022 16:08:44</t>
  </si>
  <si>
    <t>20.03.2022 16:08:45</t>
  </si>
  <si>
    <t>20.03.2022 16:08:46</t>
  </si>
  <si>
    <t>20.03.2022 16:08:54</t>
  </si>
  <si>
    <t>20.03.2022 16:08:55</t>
  </si>
  <si>
    <t>20.03.2022 16:08:57</t>
  </si>
  <si>
    <t>20.03.2022 16:08:58</t>
  </si>
  <si>
    <t>20.03.2022 16:09:27</t>
  </si>
  <si>
    <t>20.03.2022 16:09:28</t>
  </si>
  <si>
    <t>20.03.2022 16:09:29</t>
  </si>
  <si>
    <t>20.03.2022 16:09:31</t>
  </si>
  <si>
    <t>20.03.2022 16:09:32</t>
  </si>
  <si>
    <t>20.03.2022 16:09:45</t>
  </si>
  <si>
    <t>20.03.2022 16:09:47</t>
  </si>
  <si>
    <t>20.03.2022 16:09:48</t>
  </si>
  <si>
    <t>20.03.2022 16:09:50</t>
  </si>
  <si>
    <t>20.03.2022 16:10:35</t>
  </si>
  <si>
    <t>20.03.2022 16:10:39</t>
  </si>
  <si>
    <t>20.03.2022 16:10:42</t>
  </si>
  <si>
    <t>20.03.2022 16:10:44</t>
  </si>
  <si>
    <t>20.03.2022 16:10:45</t>
  </si>
  <si>
    <t>20.03.2022 16:11:03</t>
  </si>
  <si>
    <t>20.03.2022 16:11:04</t>
  </si>
  <si>
    <t>20.03.2022 16:11:06</t>
  </si>
  <si>
    <t>20.03.2022 16:11:17</t>
  </si>
  <si>
    <t>20.03.2022 16:11:20</t>
  </si>
  <si>
    <t>20.03.2022 16:11:22</t>
  </si>
  <si>
    <t>20.03.2022 16:11:23</t>
  </si>
  <si>
    <t>20.03.2022 16:11:25</t>
  </si>
  <si>
    <t>20.03.2022 16:11:29</t>
  </si>
  <si>
    <t>20.03.2022 16:11:31</t>
  </si>
  <si>
    <t>20.03.2022 16:11:37</t>
  </si>
  <si>
    <t>20.03.2022 16:11:38</t>
  </si>
  <si>
    <t>20.03.2022 16:11:39</t>
  </si>
  <si>
    <t>20.03.2022 16:11:42</t>
  </si>
  <si>
    <t>20.03.2022 16:11:44</t>
  </si>
  <si>
    <t>20.03.2022 16:11:45</t>
  </si>
  <si>
    <t>20.03.2022 16:11:47</t>
  </si>
  <si>
    <t>20.03.2022 16:12:17</t>
  </si>
  <si>
    <t>20.03.2022 16:12:18</t>
  </si>
  <si>
    <t>20.03.2022 16:12:20</t>
  </si>
  <si>
    <t>20.03.2022 16:12:26</t>
  </si>
  <si>
    <t>20.03.2022 16:12:27</t>
  </si>
  <si>
    <t>20.03.2022 16:12:28</t>
  </si>
  <si>
    <t>20.03.2022 16:12:58</t>
  </si>
  <si>
    <t>20.03.2022 16:13:00</t>
  </si>
  <si>
    <t>20.03.2022 16:13:01</t>
  </si>
  <si>
    <t>20.03.2022 16:13:03</t>
  </si>
  <si>
    <t>20.03.2022 16:13:06</t>
  </si>
  <si>
    <t>20.03.2022 16:13:07</t>
  </si>
  <si>
    <t>20.03.2022 16:13:09</t>
  </si>
  <si>
    <t>20.03.2022 16:13:11</t>
  </si>
  <si>
    <t>20.03.2022 16:13:13</t>
  </si>
  <si>
    <t>20.03.2022 16:13:16</t>
  </si>
  <si>
    <t>20.03.2022 16:13:19</t>
  </si>
  <si>
    <t>20.03.2022 16:13:20</t>
  </si>
  <si>
    <t>20.03.2022 16:13:22</t>
  </si>
  <si>
    <t>20.03.2022 16:13:23</t>
  </si>
  <si>
    <t>20.03.2022 16:13:30</t>
  </si>
  <si>
    <t>20.03.2022 16:13:32</t>
  </si>
  <si>
    <t>20.03.2022 16:13:33</t>
  </si>
  <si>
    <t>20.03.2022 16:13:34</t>
  </si>
  <si>
    <t>20.03.2022 16:13:36</t>
  </si>
  <si>
    <t>20.03.2022 16:13:43</t>
  </si>
  <si>
    <t>20.03.2022 16:13:45</t>
  </si>
  <si>
    <t>20.03.2022 16:13:46</t>
  </si>
  <si>
    <t>20.03.2022 16:13:47</t>
  </si>
  <si>
    <t>20.03.2022 16:13:49</t>
  </si>
  <si>
    <t>20.03.2022 16:14:19</t>
  </si>
  <si>
    <t>20.03.2022 16:14:20</t>
  </si>
  <si>
    <t>20.03.2022 16:14:22</t>
  </si>
  <si>
    <t>20.03.2022 16:14:23</t>
  </si>
  <si>
    <t>20.03.2022 16:14:41</t>
  </si>
  <si>
    <t>20.03.2022 16:14:43</t>
  </si>
  <si>
    <t>20.03.2022 16:14:44</t>
  </si>
  <si>
    <t>20.03.2022 16:14:55</t>
  </si>
  <si>
    <t>20.03.2022 16:14:56</t>
  </si>
  <si>
    <t>20.03.2022 16:14:57</t>
  </si>
  <si>
    <t>20.03.2022 16:14:59</t>
  </si>
  <si>
    <t>20.03.2022 16:15:00</t>
  </si>
  <si>
    <t>20.03.2022 16:15:22</t>
  </si>
  <si>
    <t>20.03.2022 16:15:24</t>
  </si>
  <si>
    <t>20.03.2022 16:15:25</t>
  </si>
  <si>
    <t>20.03.2022 16:15:26</t>
  </si>
  <si>
    <t>20.03.2022 16:16:46</t>
  </si>
  <si>
    <t>20.03.2022 16:16:47</t>
  </si>
  <si>
    <t>20.03.2022 16:16:48</t>
  </si>
  <si>
    <t>20.03.2022 16:16:50</t>
  </si>
  <si>
    <t>20.03.2022 16:16:51</t>
  </si>
  <si>
    <t>20.03.2022 16:16:57</t>
  </si>
  <si>
    <t>20.03.2022 16:16:58</t>
  </si>
  <si>
    <t>20.03.2022 16:17:00</t>
  </si>
  <si>
    <t>20.03.2022 16:17:01</t>
  </si>
  <si>
    <t>20.03.2022 16:17:03</t>
  </si>
  <si>
    <t>20.03.2022 16:17:04</t>
  </si>
  <si>
    <t>20.03.2022 16:17:24</t>
  </si>
  <si>
    <t>20.03.2022 16:17:25</t>
  </si>
  <si>
    <t>20.03.2022 16:17:27</t>
  </si>
  <si>
    <t>20.03.2022 16:17:32</t>
  </si>
  <si>
    <t>20.03.2022 16:17:49</t>
  </si>
  <si>
    <t>20.03.2022 16:17:50</t>
  </si>
  <si>
    <t>20.03.2022 16:17:52</t>
  </si>
  <si>
    <t>20.03.2022 16:18:01</t>
  </si>
  <si>
    <t>20.03.2022 16:18:02</t>
  </si>
  <si>
    <t>20.03.2022 16:18:26</t>
  </si>
  <si>
    <t>20.03.2022 16:18:28</t>
  </si>
  <si>
    <t>20.03.2022 16:18:29</t>
  </si>
  <si>
    <t>20.03.2022 16:18:38</t>
  </si>
  <si>
    <t>20.03.2022 16:18:39</t>
  </si>
  <si>
    <t>20.03.2022 16:18:40</t>
  </si>
  <si>
    <t>20.03.2022 16:18:42</t>
  </si>
  <si>
    <t>20.03.2022 16:18:52</t>
  </si>
  <si>
    <t>20.03.2022 16:18:53</t>
  </si>
  <si>
    <t>20.03.2022 16:18:55</t>
  </si>
  <si>
    <t>20.03.2022 16:18:59</t>
  </si>
  <si>
    <t>20.03.2022 16:19:01</t>
  </si>
  <si>
    <t>20.03.2022 16:19:02</t>
  </si>
  <si>
    <t>20.03.2022 16:19:04</t>
  </si>
  <si>
    <t>20.03.2022 16:19:07</t>
  </si>
  <si>
    <t>20.03.2022 16:19:08</t>
  </si>
  <si>
    <t>20.03.2022 16:19:09</t>
  </si>
  <si>
    <t>20.03.2022 16:19:10</t>
  </si>
  <si>
    <t>20.03.2022 16:19:39</t>
  </si>
  <si>
    <t>20.03.2022 16:19:40</t>
  </si>
  <si>
    <t>20.03.2022 16:19:43</t>
  </si>
  <si>
    <t>20.03.2022 16:20:08</t>
  </si>
  <si>
    <t>20.03.2022 16:20:10</t>
  </si>
  <si>
    <t>20.03.2022 16:20:13</t>
  </si>
  <si>
    <t>20.03.2022 16:20:25</t>
  </si>
  <si>
    <t>20.03.2022 16:20:26</t>
  </si>
  <si>
    <t>20.03.2022 16:20:32</t>
  </si>
  <si>
    <t>20.03.2022 16:20:34</t>
  </si>
  <si>
    <t>20.03.2022 16:20:35</t>
  </si>
  <si>
    <t>20.03.2022 16:20:36</t>
  </si>
  <si>
    <t>20.03.2022 16:21:06</t>
  </si>
  <si>
    <t>20.03.2022 16:21:08</t>
  </si>
  <si>
    <t>20.03.2022 16:21:09</t>
  </si>
  <si>
    <t>20.03.2022 16:21:11</t>
  </si>
  <si>
    <t>20.03.2022 16:21:38</t>
  </si>
  <si>
    <t>20.03.2022 16:21:39</t>
  </si>
  <si>
    <t>20.03.2022 16:21:41</t>
  </si>
  <si>
    <t>20.03.2022 16:21:48</t>
  </si>
  <si>
    <t>20.03.2022 16:21:50</t>
  </si>
  <si>
    <t>20.03.2022 16:21:51</t>
  </si>
  <si>
    <t>20.03.2022 16:21:52</t>
  </si>
  <si>
    <t>20.03.2022 16:22:39</t>
  </si>
  <si>
    <t>20.03.2022 16:22:40</t>
  </si>
  <si>
    <t>20.03.2022 16:22:42</t>
  </si>
  <si>
    <t>20.03.2022 16:22:43</t>
  </si>
  <si>
    <t>20.03.2022 16:22:45</t>
  </si>
  <si>
    <t>20.03.2022 16:22:46</t>
  </si>
  <si>
    <t>20.03.2022 16:23:07</t>
  </si>
  <si>
    <t>20.03.2022 16:23:09</t>
  </si>
  <si>
    <t>20.03.2022 16:23:10</t>
  </si>
  <si>
    <t>20.03.2022 16:23:11</t>
  </si>
  <si>
    <t>20.03.2022 16:23:22</t>
  </si>
  <si>
    <t>20.03.2022 16:23:23</t>
  </si>
  <si>
    <t>20.03.2022 16:23:25</t>
  </si>
  <si>
    <t>20.03.2022 16:23:26</t>
  </si>
  <si>
    <t>20.03.2022 16:23:28</t>
  </si>
  <si>
    <t>20.03.2022 16:23:29</t>
  </si>
  <si>
    <t>20.03.2022 16:23:32</t>
  </si>
  <si>
    <t>20.03.2022 16:23:35</t>
  </si>
  <si>
    <t>20.03.2022 16:23:37</t>
  </si>
  <si>
    <t>20.03.2022 16:23:38</t>
  </si>
  <si>
    <t>20.03.2022 16:23:39</t>
  </si>
  <si>
    <t>20.03.2022 16:24:21</t>
  </si>
  <si>
    <t>20.03.2022 16:24:23</t>
  </si>
  <si>
    <t>20.03.2022 16:24:24</t>
  </si>
  <si>
    <t>20.03.2022 16:24:30</t>
  </si>
  <si>
    <t>20.03.2022 16:24:31</t>
  </si>
  <si>
    <t>20.03.2022 16:24:34</t>
  </si>
  <si>
    <t>20.03.2022 16:24:36</t>
  </si>
  <si>
    <t>20.03.2022 16:24:54</t>
  </si>
  <si>
    <t>20.03.2022 16:24:55</t>
  </si>
  <si>
    <t>20.03.2022 16:25:01</t>
  </si>
  <si>
    <t>20.03.2022 16:25:02</t>
  </si>
  <si>
    <t>20.03.2022 16:25:04</t>
  </si>
  <si>
    <t>20.03.2022 16:25:05</t>
  </si>
  <si>
    <t>20.03.2022 16:25:14</t>
  </si>
  <si>
    <t>20.03.2022 16:25:15</t>
  </si>
  <si>
    <t>20.03.2022 16:25:17</t>
  </si>
  <si>
    <t>20.03.2022 16:25:18</t>
  </si>
  <si>
    <t>20.03.2022 16:25:56</t>
  </si>
  <si>
    <t>20.03.2022 16:25:57</t>
  </si>
  <si>
    <t>20.03.2022 16:25:59</t>
  </si>
  <si>
    <t>20.03.2022 16:26:00</t>
  </si>
  <si>
    <t>20.03.2022 16:26:07</t>
  </si>
  <si>
    <t>20.03.2022 16:26:09</t>
  </si>
  <si>
    <t>20.03.2022 16:26:10</t>
  </si>
  <si>
    <t>20.03.2022 16:26:12</t>
  </si>
  <si>
    <t>20.03.2022 16:26:13</t>
  </si>
  <si>
    <t>20.03.2022 16:26:14</t>
  </si>
  <si>
    <t>20.03.2022 16:26:16</t>
  </si>
  <si>
    <t>20.03.2022 16:26:43</t>
  </si>
  <si>
    <t>20.03.2022 16:26:44</t>
  </si>
  <si>
    <t>20.03.2022 16:26:47</t>
  </si>
  <si>
    <t>20.03.2022 16:26:49</t>
  </si>
  <si>
    <t>20.03.2022 16:26:50</t>
  </si>
  <si>
    <t>20.03.2022 16:26:58</t>
  </si>
  <si>
    <t>20.03.2022 16:26:59</t>
  </si>
  <si>
    <t>20.03.2022 16:27:02</t>
  </si>
  <si>
    <t>20.03.2022 16:27:20</t>
  </si>
  <si>
    <t>20.03.2022 16:27:22</t>
  </si>
  <si>
    <t>20.03.2022 16:28:04</t>
  </si>
  <si>
    <t>20.03.2022 16:28:05</t>
  </si>
  <si>
    <t>20.03.2022 16:28:59</t>
  </si>
  <si>
    <t>20.03.2022 16:29:01</t>
  </si>
  <si>
    <t>20.03.2022 16:29:10</t>
  </si>
  <si>
    <t>20.03.2022 16:29:11</t>
  </si>
  <si>
    <t>20.03.2022 16:29:12</t>
  </si>
  <si>
    <t>20.03.2022 16:29:15</t>
  </si>
  <si>
    <t>20.03.2022 16:29:17</t>
  </si>
  <si>
    <t>20.03.2022 16:29:18</t>
  </si>
  <si>
    <t>20.03.2022 16:29:20</t>
  </si>
  <si>
    <t>20.03.2022 16:29:21</t>
  </si>
  <si>
    <t>20.03.2022 16:30:15</t>
  </si>
  <si>
    <t>20.03.2022 16:30:17</t>
  </si>
  <si>
    <t>20.03.2022 16:30:18</t>
  </si>
  <si>
    <t>20.03.2022 16:30:19</t>
  </si>
  <si>
    <t>20.03.2022 16:30:21</t>
  </si>
  <si>
    <t>20.03.2022 16:30:22</t>
  </si>
  <si>
    <t>20.03.2022 16:30:23</t>
  </si>
  <si>
    <t>20.03.2022 16:30:42</t>
  </si>
  <si>
    <t>20.03.2022 16:30:44</t>
  </si>
  <si>
    <t>20.03.2022 16:30:45</t>
  </si>
  <si>
    <t>20.03.2022 16:30:46</t>
  </si>
  <si>
    <t>20.03.2022 16:30:48</t>
  </si>
  <si>
    <t>20.03.2022 16:30:49</t>
  </si>
  <si>
    <t>20.03.2022 16:31:55</t>
  </si>
  <si>
    <t>20.03.2022 16:31:58</t>
  </si>
  <si>
    <t>20.03.2022 16:31:59</t>
  </si>
  <si>
    <t>20.03.2022 16:32:01</t>
  </si>
  <si>
    <t>20.03.2022 16:32:02</t>
  </si>
  <si>
    <t>20.03.2022 16:32:04</t>
  </si>
  <si>
    <t>20.03.2022 16:32:05</t>
  </si>
  <si>
    <t>20.03.2022 16:32:07</t>
  </si>
  <si>
    <t>20.03.2022 16:32:08</t>
  </si>
  <si>
    <t>20.03.2022 16:32:10</t>
  </si>
  <si>
    <t>20.03.2022 16:32:11</t>
  </si>
  <si>
    <t>20.03.2022 16:32:13</t>
  </si>
  <si>
    <t>20.03.2022 16:32:14</t>
  </si>
  <si>
    <t>20.03.2022 16:32:16</t>
  </si>
  <si>
    <t>20.03.2022 16:32:17</t>
  </si>
  <si>
    <t>20.03.2022 16:32:37</t>
  </si>
  <si>
    <t>20.03.2022 16:32:38</t>
  </si>
  <si>
    <t>20.03.2022 16:32:40</t>
  </si>
  <si>
    <t>20.03.2022 16:32:41</t>
  </si>
  <si>
    <t>20.03.2022 16:32:43</t>
  </si>
  <si>
    <t>20.03.2022 16:32:46</t>
  </si>
  <si>
    <t>20.03.2022 16:32:47</t>
  </si>
  <si>
    <t>20.03.2022 16:32:49</t>
  </si>
  <si>
    <t>20.03.2022 16:32:50</t>
  </si>
  <si>
    <t>20.03.2022 16:33:02</t>
  </si>
  <si>
    <t>20.03.2022 16:33:04</t>
  </si>
  <si>
    <t>20.03.2022 16:33:05</t>
  </si>
  <si>
    <t>20.03.2022 16:33:19</t>
  </si>
  <si>
    <t>20.03.2022 16:33:20</t>
  </si>
  <si>
    <t>20.03.2022 16:33:21</t>
  </si>
  <si>
    <t>20.03.2022 16:33:54</t>
  </si>
  <si>
    <t>20.03.2022 16:33:56</t>
  </si>
  <si>
    <t>20.03.2022 16:33:57</t>
  </si>
  <si>
    <t>20.03.2022 16:33:59</t>
  </si>
  <si>
    <t>20.03.2022 16:34:00</t>
  </si>
  <si>
    <t>20.03.2022 16:34:12</t>
  </si>
  <si>
    <t>20.03.2022 16:34:13</t>
  </si>
  <si>
    <t>20.03.2022 16:35:09</t>
  </si>
  <si>
    <t>20.03.2022 16:35:10</t>
  </si>
  <si>
    <t>20.03.2022 16:35:12</t>
  </si>
  <si>
    <t>20.03.2022 16:36:03</t>
  </si>
  <si>
    <t>20.03.2022 16:36:04</t>
  </si>
  <si>
    <t>20.03.2022 16:36:06</t>
  </si>
  <si>
    <t>20.03.2022 16:36:12</t>
  </si>
  <si>
    <t>20.03.2022 16:36:13</t>
  </si>
  <si>
    <t>20.03.2022 16:36:15</t>
  </si>
  <si>
    <t>20.03.2022 16:36:29</t>
  </si>
  <si>
    <t>20.03.2022 16:36:31</t>
  </si>
  <si>
    <t>20.03.2022 16:36:32</t>
  </si>
  <si>
    <t>20.03.2022 16:36:33</t>
  </si>
  <si>
    <t>20.03.2022 16:36:35</t>
  </si>
  <si>
    <t>20.03.2022 16:36:49</t>
  </si>
  <si>
    <t>20.03.2022 16:36:51</t>
  </si>
  <si>
    <t>20.03.2022 16:36:52</t>
  </si>
  <si>
    <t>20.03.2022 16:36:54</t>
  </si>
  <si>
    <t>20.03.2022 16:36:55</t>
  </si>
  <si>
    <t>20.03.2022 16:36:57</t>
  </si>
  <si>
    <t>20.03.2022 16:36:58</t>
  </si>
  <si>
    <t>20.03.2022 16:37:00</t>
  </si>
  <si>
    <t>20.03.2022 16:37:12</t>
  </si>
  <si>
    <t>20.03.2022 16:37:13</t>
  </si>
  <si>
    <t>20.03.2022 16:37:25</t>
  </si>
  <si>
    <t>20.03.2022 16:37:27</t>
  </si>
  <si>
    <t>20.03.2022 16:37:28</t>
  </si>
  <si>
    <t>20.03.2022 16:37:30</t>
  </si>
  <si>
    <t>20.03.2022 16:37:31</t>
  </si>
  <si>
    <t>20.03.2022 16:37:34</t>
  </si>
  <si>
    <t>20.03.2022 16:37:36</t>
  </si>
  <si>
    <t>20.03.2022 16:37:37</t>
  </si>
  <si>
    <t>20.03.2022 16:37:39</t>
  </si>
  <si>
    <t>20.03.2022 16:37:59</t>
  </si>
  <si>
    <t>20.03.2022 16:38:01</t>
  </si>
  <si>
    <t>20.03.2022 16:38:02</t>
  </si>
  <si>
    <t>20.03.2022 16:38:25</t>
  </si>
  <si>
    <t>20.03.2022 16:38:26</t>
  </si>
  <si>
    <t>20.03.2022 16:38:32</t>
  </si>
  <si>
    <t>20.03.2022 16:38:50</t>
  </si>
  <si>
    <t>20.03.2022 16:38:51</t>
  </si>
  <si>
    <t>20.03.2022 16:38:53</t>
  </si>
  <si>
    <t>20.03.2022 16:38:54</t>
  </si>
  <si>
    <t>20.03.2022 16:38:56</t>
  </si>
  <si>
    <t>20.03.2022 16:39:24</t>
  </si>
  <si>
    <t>20.03.2022 16:39:26</t>
  </si>
  <si>
    <t>20.03.2022 16:39:27</t>
  </si>
  <si>
    <t>20.03.2022 16:39:30</t>
  </si>
  <si>
    <t>20.03.2022 16:40:09</t>
  </si>
  <si>
    <t>20.03.2022 16:40:11</t>
  </si>
  <si>
    <t>20.03.2022 16:40:12</t>
  </si>
  <si>
    <t>20.03.2022 16:40:13</t>
  </si>
  <si>
    <t>20.03.2022 16:40:18</t>
  </si>
  <si>
    <t>20.03.2022 16:40:19</t>
  </si>
  <si>
    <t>20.03.2022 16:40:20</t>
  </si>
  <si>
    <t>20.03.2022 16:40:22</t>
  </si>
  <si>
    <t>20.03.2022 16:40:23</t>
  </si>
  <si>
    <t>20.03.2022 16:40:24</t>
  </si>
  <si>
    <t>20.03.2022 16:40:26</t>
  </si>
  <si>
    <t>20.03.2022 16:40:33</t>
  </si>
  <si>
    <t>20.03.2022 16:40:36</t>
  </si>
  <si>
    <t>20.03.2022 16:40:37</t>
  </si>
  <si>
    <t>20.03.2022 16:40:39</t>
  </si>
  <si>
    <t>20.03.2022 16:40:40</t>
  </si>
  <si>
    <t>20.03.2022 16:40:42</t>
  </si>
  <si>
    <t>20.03.2022 16:40:43</t>
  </si>
  <si>
    <t>20.03.2022 16:40:45</t>
  </si>
  <si>
    <t>20.03.2022 16:40:55</t>
  </si>
  <si>
    <t>20.03.2022 16:40:57</t>
  </si>
  <si>
    <t>20.03.2022 16:40:58</t>
  </si>
  <si>
    <t>20.03.2022 16:40:59</t>
  </si>
  <si>
    <t>20.03.2022 16:41:01</t>
  </si>
  <si>
    <t>20.03.2022 16:41:02</t>
  </si>
  <si>
    <t>20.03.2022 16:41:08</t>
  </si>
  <si>
    <t>20.03.2022 16:41:10</t>
  </si>
  <si>
    <t>20.03.2022 16:41:11</t>
  </si>
  <si>
    <t>20.03.2022 16:41:13</t>
  </si>
  <si>
    <t>20.03.2022 16:41:14</t>
  </si>
  <si>
    <t>20.03.2022 16:41:19</t>
  </si>
  <si>
    <t>20.03.2022 16:41:20</t>
  </si>
  <si>
    <t>20.03.2022 16:41:23</t>
  </si>
  <si>
    <t>20.03.2022 16:41:25</t>
  </si>
  <si>
    <t>20.03.2022 16:41:26</t>
  </si>
  <si>
    <t>20.03.2022 16:41:28</t>
  </si>
  <si>
    <t>20.03.2022 16:41:29</t>
  </si>
  <si>
    <t>20.03.2022 16:41:37</t>
  </si>
  <si>
    <t>20.03.2022 16:41:38</t>
  </si>
  <si>
    <t>20.03.2022 16:41:41</t>
  </si>
  <si>
    <t>20.03.2022 16:41:43</t>
  </si>
  <si>
    <t>20.03.2022 16:42:14</t>
  </si>
  <si>
    <t>20.03.2022 16:42:16</t>
  </si>
  <si>
    <t>20.03.2022 16:42:17</t>
  </si>
  <si>
    <t>20.03.2022 16:42:18</t>
  </si>
  <si>
    <t>20.03.2022 16:42:21</t>
  </si>
  <si>
    <t>20.03.2022 16:42:23</t>
  </si>
  <si>
    <t>20.03.2022 16:42:24</t>
  </si>
  <si>
    <t>20.03.2022 16:42:27</t>
  </si>
  <si>
    <t>20.03.2022 16:42:28</t>
  </si>
  <si>
    <t>20.03.2022 16:42:30</t>
  </si>
  <si>
    <t>20.03.2022 16:42:39</t>
  </si>
  <si>
    <t>20.03.2022 16:42:40</t>
  </si>
  <si>
    <t>20.03.2022 16:42:42</t>
  </si>
  <si>
    <t>20.03.2022 16:42:43</t>
  </si>
  <si>
    <t>20.03.2022 16:42:45</t>
  </si>
  <si>
    <t>20.03.2022 16:42:46</t>
  </si>
  <si>
    <t>20.03.2022 16:42:47</t>
  </si>
  <si>
    <t>20.03.2022 16:42:49</t>
  </si>
  <si>
    <t>20.03.2022 16:42:50</t>
  </si>
  <si>
    <t>20.03.2022 16:43:50</t>
  </si>
  <si>
    <t>20.03.2022 16:43:51</t>
  </si>
  <si>
    <t>20.03.2022 16:44:11</t>
  </si>
  <si>
    <t>20.03.2022 16:44:12</t>
  </si>
  <si>
    <t>20.03.2022 16:44:24</t>
  </si>
  <si>
    <t>20.03.2022 16:44:26</t>
  </si>
  <si>
    <t>20.03.2022 16:44:27</t>
  </si>
  <si>
    <t>20.03.2022 16:44:29</t>
  </si>
  <si>
    <t>20.03.2022 16:44:30</t>
  </si>
  <si>
    <t>20.03.2022 16:44:31</t>
  </si>
  <si>
    <t>20.03.2022 16:44:34</t>
  </si>
  <si>
    <t>20.03.2022 16:44:36</t>
  </si>
  <si>
    <t>20.03.2022 16:44:37</t>
  </si>
  <si>
    <t>20.03.2022 16:44:38</t>
  </si>
  <si>
    <t>20.03.2022 16:44:56</t>
  </si>
  <si>
    <t>20.03.2022 16:44:58</t>
  </si>
  <si>
    <t>20.03.2022 16:44:59</t>
  </si>
  <si>
    <t>20.03.2022 16:45:01</t>
  </si>
  <si>
    <t>20.03.2022 16:45:05</t>
  </si>
  <si>
    <t>20.03.2022 16:45:07</t>
  </si>
  <si>
    <t>20.03.2022 16:45:08</t>
  </si>
  <si>
    <t>20.03.2022 16:45:09</t>
  </si>
  <si>
    <t>20.03.2022 16:45:14</t>
  </si>
  <si>
    <t>20.03.2022 16:45:17</t>
  </si>
  <si>
    <t>20.03.2022 16:45:18</t>
  </si>
  <si>
    <t>20.03.2022 16:45:24</t>
  </si>
  <si>
    <t>20.03.2022 16:45:26</t>
  </si>
  <si>
    <t>20.03.2022 16:45:27</t>
  </si>
  <si>
    <t>20.03.2022 16:45:28</t>
  </si>
  <si>
    <t>20.03.2022 16:45:30</t>
  </si>
  <si>
    <t>20.03.2022 16:45:31</t>
  </si>
  <si>
    <t>20.03.2022 16:45:35</t>
  </si>
  <si>
    <t>20.03.2022 16:45:37</t>
  </si>
  <si>
    <t>20.03.2022 16:45:38</t>
  </si>
  <si>
    <t>20.03.2022 16:45:40</t>
  </si>
  <si>
    <t>20.03.2022 16:45:43</t>
  </si>
  <si>
    <t>20.03.2022 16:45:44</t>
  </si>
  <si>
    <t>20.03.2022 16:45:50</t>
  </si>
  <si>
    <t>20.03.2022 16:45:52</t>
  </si>
  <si>
    <t>20.03.2022 16:45:53</t>
  </si>
  <si>
    <t>20.03.2022 16:45:54</t>
  </si>
  <si>
    <t>20.03.2022 16:45:56</t>
  </si>
  <si>
    <t>20.03.2022 16:46:03</t>
  </si>
  <si>
    <t>20.03.2022 16:46:06</t>
  </si>
  <si>
    <t>20.03.2022 16:46:08</t>
  </si>
  <si>
    <t>20.03.2022 16:46:18</t>
  </si>
  <si>
    <t>20.03.2022 16:46:20</t>
  </si>
  <si>
    <t>20.03.2022 16:46:21</t>
  </si>
  <si>
    <t>20.03.2022 16:46:40</t>
  </si>
  <si>
    <t>20.03.2022 16:46:42</t>
  </si>
  <si>
    <t>20.03.2022 16:46:43</t>
  </si>
  <si>
    <t>20.03.2022 16:46:45</t>
  </si>
  <si>
    <t>20.03.2022 16:47:19</t>
  </si>
  <si>
    <t>20.03.2022 16:47:21</t>
  </si>
  <si>
    <t>20.03.2022 16:47:22</t>
  </si>
  <si>
    <t>20.03.2022 16:48:31</t>
  </si>
  <si>
    <t>20.03.2022 16:48:32</t>
  </si>
  <si>
    <t>20.03.2022 16:48:34</t>
  </si>
  <si>
    <t>20.03.2022 16:48:35</t>
  </si>
  <si>
    <t>20.03.2022 16:48:37</t>
  </si>
  <si>
    <t>20.03.2022 16:48:38</t>
  </si>
  <si>
    <t>20.03.2022 16:48:52</t>
  </si>
  <si>
    <t>20.03.2022 16:48:53</t>
  </si>
  <si>
    <t>20.03.2022 16:48:55</t>
  </si>
  <si>
    <t>20.03.2022 16:49:04</t>
  </si>
  <si>
    <t>20.03.2022 16:49:07</t>
  </si>
  <si>
    <t>20.03.2022 16:49:58</t>
  </si>
  <si>
    <t>20.03.2022 16:49:59</t>
  </si>
  <si>
    <t>20.03.2022 16:50:20</t>
  </si>
  <si>
    <t>20.03.2022 16:50:22</t>
  </si>
  <si>
    <t>20.03.2022 16:50:23</t>
  </si>
  <si>
    <t>20.03.2022 16:50:25</t>
  </si>
  <si>
    <t>20.03.2022 16:50:26</t>
  </si>
  <si>
    <t>20.03.2022 16:50:28</t>
  </si>
  <si>
    <t>20.03.2022 16:50:43</t>
  </si>
  <si>
    <t>20.03.2022 16:50:44</t>
  </si>
  <si>
    <t>20.03.2022 16:50:46</t>
  </si>
  <si>
    <t>20.03.2022 16:50:49</t>
  </si>
  <si>
    <t>20.03.2022 16:50:50</t>
  </si>
  <si>
    <t>20.03.2022 16:50:52</t>
  </si>
  <si>
    <t>20.03.2022 16:50:53</t>
  </si>
  <si>
    <t>20.03.2022 16:50:56</t>
  </si>
  <si>
    <t>20.03.2022 16:50:58</t>
  </si>
  <si>
    <t>20.03.2022 16:50:59</t>
  </si>
  <si>
    <t>20.03.2022 16:51:01</t>
  </si>
  <si>
    <t>20.03.2022 16:51:29</t>
  </si>
  <si>
    <t>20.03.2022 16:51:31</t>
  </si>
  <si>
    <t>20.03.2022 16:51:32</t>
  </si>
  <si>
    <t>20.03.2022 16:51:34</t>
  </si>
  <si>
    <t>20.03.2022 16:51:52</t>
  </si>
  <si>
    <t>20.03.2022 16:51:53</t>
  </si>
  <si>
    <t>20.03.2022 16:51:55</t>
  </si>
  <si>
    <t>20.03.2022 16:52:52</t>
  </si>
  <si>
    <t>20.03.2022 16:52:53</t>
  </si>
  <si>
    <t>20.03.2022 16:52:56</t>
  </si>
  <si>
    <t>20.03.2022 16:52:59</t>
  </si>
  <si>
    <t>20.03.2022 16:53:01</t>
  </si>
  <si>
    <t>20.03.2022 16:53:02</t>
  </si>
  <si>
    <t>20.03.2022 16:53:04</t>
  </si>
  <si>
    <t>20.03.2022 16:53:05</t>
  </si>
  <si>
    <t>20.03.2022 16:53:07</t>
  </si>
  <si>
    <t>20.03.2022 16:53:44</t>
  </si>
  <si>
    <t>20.03.2022 16:53:46</t>
  </si>
  <si>
    <t>20.03.2022 16:53:47</t>
  </si>
  <si>
    <t>20.03.2022 16:54:07</t>
  </si>
  <si>
    <t>20.03.2022 16:54:08</t>
  </si>
  <si>
    <t>20.03.2022 16:54:10</t>
  </si>
  <si>
    <t>20.03.2022 16:54:26</t>
  </si>
  <si>
    <t>20.03.2022 16:54:28</t>
  </si>
  <si>
    <t>20.03.2022 16:54:29</t>
  </si>
  <si>
    <t>20.03.2022 16:54:31</t>
  </si>
  <si>
    <t>20.03.2022 16:54:32</t>
  </si>
  <si>
    <t>20.03.2022 16:54:34</t>
  </si>
  <si>
    <t>20.03.2022 16:54:35</t>
  </si>
  <si>
    <t>20.03.2022 16:54:37</t>
  </si>
  <si>
    <t>20.03.2022 16:54:38</t>
  </si>
  <si>
    <t>20.03.2022 16:54:40</t>
  </si>
  <si>
    <t>20.03.2022 16:54:50</t>
  </si>
  <si>
    <t>20.03.2022 16:54:52</t>
  </si>
  <si>
    <t>20.03.2022 16:54:58</t>
  </si>
  <si>
    <t>20.03.2022 16:54:59</t>
  </si>
  <si>
    <t>20.03.2022 16:55:01</t>
  </si>
  <si>
    <t>20.03.2022 16:55:04</t>
  </si>
  <si>
    <t>20.03.2022 16:55:05</t>
  </si>
  <si>
    <t>20.03.2022 16:55:07</t>
  </si>
  <si>
    <t>20.03.2022 16:55:47</t>
  </si>
  <si>
    <t>20.03.2022 16:55:49</t>
  </si>
  <si>
    <t>20.03.2022 16:55:50</t>
  </si>
  <si>
    <t>20.03.2022 16:55:53</t>
  </si>
  <si>
    <t>20.03.2022 16:55:55</t>
  </si>
  <si>
    <t>20.03.2022 16:55:56</t>
  </si>
  <si>
    <t>20.03.2022 16:55:58</t>
  </si>
  <si>
    <t>20.03.2022 16:56:04</t>
  </si>
  <si>
    <t>20.03.2022 16:56:05</t>
  </si>
  <si>
    <t>20.03.2022 16:56:07</t>
  </si>
  <si>
    <t>20.03.2022 16:56:08</t>
  </si>
  <si>
    <t>20.03.2022 16:56:10</t>
  </si>
  <si>
    <t>20.03.2022 16:56:11</t>
  </si>
  <si>
    <t>20.03.2022 16:56:13</t>
  </si>
  <si>
    <t>20.03.2022 16:56:25</t>
  </si>
  <si>
    <t>20.03.2022 16:56:26</t>
  </si>
  <si>
    <t>20.03.2022 16:56:53</t>
  </si>
  <si>
    <t>20.03.2022 16:56:55</t>
  </si>
  <si>
    <t>20.03.2022 16:56:56</t>
  </si>
  <si>
    <t>20.03.2022 16:56:58</t>
  </si>
  <si>
    <t>20.03.2022 16:56:59</t>
  </si>
  <si>
    <t>20.03.2022 16:57:19</t>
  </si>
  <si>
    <t>20.03.2022 16:57:20</t>
  </si>
  <si>
    <t>20.03.2022 16:57:22</t>
  </si>
  <si>
    <t>20.03.2022 16:57:23</t>
  </si>
  <si>
    <t>20.03.2022 16:57:25</t>
  </si>
  <si>
    <t>20.03.2022 16:57:26</t>
  </si>
  <si>
    <t>20.03.2022 16:57:28</t>
  </si>
  <si>
    <t>20.03.2022 16:57:32</t>
  </si>
  <si>
    <t>20.03.2022 16:57:34</t>
  </si>
  <si>
    <t>20.03.2022 16:57:35</t>
  </si>
  <si>
    <t>20.03.2022 16:57:41</t>
  </si>
  <si>
    <t>20.03.2022 16:57:42</t>
  </si>
  <si>
    <t>20.03.2022 16:57:44</t>
  </si>
  <si>
    <t>20.03.2022 16:57:47</t>
  </si>
  <si>
    <t>20.03.2022 16:57:48</t>
  </si>
  <si>
    <t>20.03.2022 16:57:50</t>
  </si>
  <si>
    <t>20.03.2022 16:57:53</t>
  </si>
  <si>
    <t>20.03.2022 16:57:54</t>
  </si>
  <si>
    <t>20.03.2022 16:57:56</t>
  </si>
  <si>
    <t>20.03.2022 16:58:03</t>
  </si>
  <si>
    <t>20.03.2022 16:58:05</t>
  </si>
  <si>
    <t>20.03.2022 16:58:08</t>
  </si>
  <si>
    <t>20.03.2022 16:58:09</t>
  </si>
  <si>
    <t>20.03.2022 16:58:11</t>
  </si>
  <si>
    <t>20.03.2022 16:58:12</t>
  </si>
  <si>
    <t>20.03.2022 16:58:25</t>
  </si>
  <si>
    <t>20.03.2022 16:58:27</t>
  </si>
  <si>
    <t>20.03.2022 16:58:45</t>
  </si>
  <si>
    <t>20.03.2022 16:58:46</t>
  </si>
  <si>
    <t>20.03.2022 16:58:48</t>
  </si>
  <si>
    <t>20.03.2022 16:58:49</t>
  </si>
  <si>
    <t>20.03.2022 16:58:51</t>
  </si>
  <si>
    <t>20.03.2022 16:58:54</t>
  </si>
  <si>
    <t>20.03.2022 16:58:55</t>
  </si>
  <si>
    <t>20.03.2022 16:59:07</t>
  </si>
  <si>
    <t>20.03.2022 16:59:09</t>
  </si>
  <si>
    <t>20.03.2022 16:59:10</t>
  </si>
  <si>
    <t>20.03.2022 16:59:18</t>
  </si>
  <si>
    <t>20.03.2022 16:59:19</t>
  </si>
  <si>
    <t>20.03.2022 16:59:22</t>
  </si>
  <si>
    <t>20.03.2022 16:59:24</t>
  </si>
  <si>
    <t>20.03.2022 16:59:43</t>
  </si>
  <si>
    <t>20.03.2022 16:59:45</t>
  </si>
  <si>
    <t>20.03.2022 16:59:46</t>
  </si>
  <si>
    <t>20.03.2022 16:59:48</t>
  </si>
  <si>
    <t>20.03.2022 17:00:15</t>
  </si>
  <si>
    <t>20.03.2022 17:00:16</t>
  </si>
  <si>
    <t>20.03.2022 17:00:19</t>
  </si>
  <si>
    <t>20.03.2022 17:00:21</t>
  </si>
  <si>
    <t>20.03.2022 17:00:25</t>
  </si>
  <si>
    <t>20.03.2022 17:00:43</t>
  </si>
  <si>
    <t>20.03.2022 17:00:45</t>
  </si>
  <si>
    <t>20.03.2022 17:00:46</t>
  </si>
  <si>
    <t>20.03.2022 17:00:48</t>
  </si>
  <si>
    <t>20.03.2022 17:00:49</t>
  </si>
  <si>
    <t>20.03.2022 17:00:51</t>
  </si>
  <si>
    <t>20.03.2022 17:00:52</t>
  </si>
  <si>
    <t>20.03.2022 17:00:54</t>
  </si>
  <si>
    <t>20.03.2022 17:01:01</t>
  </si>
  <si>
    <t>20.03.2022 17:01:03</t>
  </si>
  <si>
    <t>20.03.2022 17:01:04</t>
  </si>
  <si>
    <t>20.03.2022 17:01:06</t>
  </si>
  <si>
    <t>20.03.2022 17:01:07</t>
  </si>
  <si>
    <t>20.03.2022 17:01:09</t>
  </si>
  <si>
    <t>20.03.2022 17:01:30</t>
  </si>
  <si>
    <t>20.03.2022 17:01:33</t>
  </si>
  <si>
    <t>20.03.2022 17:01:34</t>
  </si>
  <si>
    <t>20.03.2022 17:01:46</t>
  </si>
  <si>
    <t>20.03.2022 17:01:48</t>
  </si>
  <si>
    <t>20.03.2022 17:01:49</t>
  </si>
  <si>
    <t>20.03.2022 17:01:51</t>
  </si>
  <si>
    <t>20.03.2022 17:01:52</t>
  </si>
  <si>
    <t>20.03.2022 17:02:00</t>
  </si>
  <si>
    <t>20.03.2022 17:02:01</t>
  </si>
  <si>
    <t>20.03.2022 17:02:03</t>
  </si>
  <si>
    <t>20.03.2022 17:02:06</t>
  </si>
  <si>
    <t>20.03.2022 17:02:07</t>
  </si>
  <si>
    <t>20.03.2022 17:02:09</t>
  </si>
  <si>
    <t>20.03.2022 17:02:10</t>
  </si>
  <si>
    <t>20.03.2022 17:02:19</t>
  </si>
  <si>
    <t>20.03.2022 17:02:21</t>
  </si>
  <si>
    <t>20.03.2022 17:02:22</t>
  </si>
  <si>
    <t>20.03.2022 17:02:28</t>
  </si>
  <si>
    <t>20.03.2022 17:02:30</t>
  </si>
  <si>
    <t>20.03.2022 17:02:31</t>
  </si>
  <si>
    <t>20.03.2022 17:02:42</t>
  </si>
  <si>
    <t>20.03.2022 17:02:43</t>
  </si>
  <si>
    <t>20.03.2022 17:02:45</t>
  </si>
  <si>
    <t>20.03.2022 17:02:46</t>
  </si>
  <si>
    <t>20.03.2022 17:03:09</t>
  </si>
  <si>
    <t>20.03.2022 17:03:10</t>
  </si>
  <si>
    <t>20.03.2022 17:03:12</t>
  </si>
  <si>
    <t>20.03.2022 17:03:15</t>
  </si>
  <si>
    <t>20.03.2022 17:03:16</t>
  </si>
  <si>
    <t>20.03.2022 17:03:18</t>
  </si>
  <si>
    <t>20.03.2022 17:03:42</t>
  </si>
  <si>
    <t>20.03.2022 17:03:43</t>
  </si>
  <si>
    <t>20.03.2022 17:03:45</t>
  </si>
  <si>
    <t>20.03.2022 17:04:00</t>
  </si>
  <si>
    <t>20.03.2022 17:04:01</t>
  </si>
  <si>
    <t>20.03.2022 17:04:03</t>
  </si>
  <si>
    <t>20.03.2022 17:04:04</t>
  </si>
  <si>
    <t>20.03.2022 17:04:22</t>
  </si>
  <si>
    <t>20.03.2022 17:04:33</t>
  </si>
  <si>
    <t>20.03.2022 17:04:34</t>
  </si>
  <si>
    <t>20.03.2022 17:04:36</t>
  </si>
  <si>
    <t>20.03.2022 17:04:42</t>
  </si>
  <si>
    <t>20.03.2022 17:04:43</t>
  </si>
  <si>
    <t>20.03.2022 17:04:45</t>
  </si>
  <si>
    <t>20.03.2022 17:04:51</t>
  </si>
  <si>
    <t>20.03.2022 17:04:52</t>
  </si>
  <si>
    <t>20.03.2022 17:04:54</t>
  </si>
  <si>
    <t>20.03.2022 17:04:55</t>
  </si>
  <si>
    <t>20.03.2022 17:05:03</t>
  </si>
  <si>
    <t>20.03.2022 17:05:04</t>
  </si>
  <si>
    <t>20.03.2022 17:05:06</t>
  </si>
  <si>
    <t>20.03.2022 17:05:12</t>
  </si>
  <si>
    <t>20.03.2022 17:05:13</t>
  </si>
  <si>
    <t>20.03.2022 17:05:25</t>
  </si>
  <si>
    <t>20.03.2022 17:05:26</t>
  </si>
  <si>
    <t>20.03.2022 17:05:28</t>
  </si>
  <si>
    <t>20.03.2022 17:05:29</t>
  </si>
  <si>
    <t>20.03.2022 17:05:31</t>
  </si>
  <si>
    <t>20.03.2022 17:06:01</t>
  </si>
  <si>
    <t>20.03.2022 17:06:02</t>
  </si>
  <si>
    <t>20.03.2022 17:06:04</t>
  </si>
  <si>
    <t>20.03.2022 17:06:07</t>
  </si>
  <si>
    <t>20.03.2022 17:06:11</t>
  </si>
  <si>
    <t>20.03.2022 17:06:13</t>
  </si>
  <si>
    <t>20.03.2022 17:06:56</t>
  </si>
  <si>
    <t>20.03.2022 17:06:58</t>
  </si>
  <si>
    <t>20.03.2022 17:07:04</t>
  </si>
  <si>
    <t>20.03.2022 17:07:07</t>
  </si>
  <si>
    <t>20.03.2022 17:07:08</t>
  </si>
  <si>
    <t>20.03.2022 17:07:10</t>
  </si>
  <si>
    <t>20.03.2022 17:07:44</t>
  </si>
  <si>
    <t>20.03.2022 17:07:46</t>
  </si>
  <si>
    <t>20.03.2022 17:07:47</t>
  </si>
  <si>
    <t>20.03.2022 17:07:49</t>
  </si>
  <si>
    <t>20.03.2022 17:08:28</t>
  </si>
  <si>
    <t>20.03.2022 17:08:29</t>
  </si>
  <si>
    <t>20.03.2022 17:08:31</t>
  </si>
  <si>
    <t>20.03.2022 17:08:32</t>
  </si>
  <si>
    <t>20.03.2022 17:08:34</t>
  </si>
  <si>
    <t>20.03.2022 17:08:53</t>
  </si>
  <si>
    <t>20.03.2022 17:08:55</t>
  </si>
  <si>
    <t>20.03.2022 17:08:56</t>
  </si>
  <si>
    <t>20.03.2022 17:08:58</t>
  </si>
  <si>
    <t>20.03.2022 17:09:44</t>
  </si>
  <si>
    <t>20.03.2022 17:09:46</t>
  </si>
  <si>
    <t>20.03.2022 17:09:47</t>
  </si>
  <si>
    <t>20.03.2022 17:10:16</t>
  </si>
  <si>
    <t>20.03.2022 17:10:29</t>
  </si>
  <si>
    <t>20.03.2022 17:10:31</t>
  </si>
  <si>
    <t>20.03.2022 17:10:32</t>
  </si>
  <si>
    <t>20.03.2022 17:10:34</t>
  </si>
  <si>
    <t>20.03.2022 17:10:43</t>
  </si>
  <si>
    <t>20.03.2022 17:10:44</t>
  </si>
  <si>
    <t>20.03.2022 17:10:46</t>
  </si>
  <si>
    <t>20.03.2022 17:11:02</t>
  </si>
  <si>
    <t>20.03.2022 17:11:04</t>
  </si>
  <si>
    <t>20.03.2022 17:11:05</t>
  </si>
  <si>
    <t>20.03.2022 17:11:07</t>
  </si>
  <si>
    <t>20.03.2022 17:11:16</t>
  </si>
  <si>
    <t>20.03.2022 17:11:17</t>
  </si>
  <si>
    <t>20.03.2022 17:11:19</t>
  </si>
  <si>
    <t>20.03.2022 17:11:38</t>
  </si>
  <si>
    <t>20.03.2022 17:11:40</t>
  </si>
  <si>
    <t>20.03.2022 17:11:41</t>
  </si>
  <si>
    <t>20.03.2022 17:11:43</t>
  </si>
  <si>
    <t>20.03.2022 17:11:53</t>
  </si>
  <si>
    <t>20.03.2022 17:11:55</t>
  </si>
  <si>
    <t>20.03.2022 17:11:56</t>
  </si>
  <si>
    <t>20.03.2022 17:12:34</t>
  </si>
  <si>
    <t>20.03.2022 17:12:35</t>
  </si>
  <si>
    <t>20.03.2022 17:12:38</t>
  </si>
  <si>
    <t>20.03.2022 17:12:40</t>
  </si>
  <si>
    <t>20.03.2022 17:12:43</t>
  </si>
  <si>
    <t>20.03.2022 17:12:44</t>
  </si>
  <si>
    <t>20.03.2022 17:12:46</t>
  </si>
  <si>
    <t>20.03.2022 17:12:47</t>
  </si>
  <si>
    <t>20.03.2022 17:12:58</t>
  </si>
  <si>
    <t>20.03.2022 17:13:01</t>
  </si>
  <si>
    <t>20.03.2022 17:13:02</t>
  </si>
  <si>
    <t>20.03.2022 17:13:07</t>
  </si>
  <si>
    <t>20.03.2022 17:13:08</t>
  </si>
  <si>
    <t>20.03.2022 17:13:10</t>
  </si>
  <si>
    <t>20.03.2022 17:13:11</t>
  </si>
  <si>
    <t>20.03.2022 17:13:23</t>
  </si>
  <si>
    <t>20.03.2022 17:13:25</t>
  </si>
  <si>
    <t>20.03.2022 17:13:26</t>
  </si>
  <si>
    <t>20.03.2022 17:13:28</t>
  </si>
  <si>
    <t>20.03.2022 17:13:29</t>
  </si>
  <si>
    <t>20.03.2022 17:13:31</t>
  </si>
  <si>
    <t>20.03.2022 17:13:38</t>
  </si>
  <si>
    <t>20.03.2022 17:13:40</t>
  </si>
  <si>
    <t>20.03.2022 17:13:41</t>
  </si>
  <si>
    <t>20.03.2022 17:13:43</t>
  </si>
  <si>
    <t>20.03.2022 17:13:44</t>
  </si>
  <si>
    <t>20.03.2022 17:14:05</t>
  </si>
  <si>
    <t>20.03.2022 17:14:07</t>
  </si>
  <si>
    <t>20.03.2022 17:14:08</t>
  </si>
  <si>
    <t>20.03.2022 17:14:11</t>
  </si>
  <si>
    <t>20.03.2022 17:14:17</t>
  </si>
  <si>
    <t>20.03.2022 17:14:19</t>
  </si>
  <si>
    <t>20.03.2022 17:14:20</t>
  </si>
  <si>
    <t>20.03.2022 17:14:22</t>
  </si>
  <si>
    <t>20.03.2022 17:14:29</t>
  </si>
  <si>
    <t>20.03.2022 17:14:31</t>
  </si>
  <si>
    <t>20.03.2022 17:14:32</t>
  </si>
  <si>
    <t>20.03.2022 17:14:34</t>
  </si>
  <si>
    <t>20.03.2022 17:14:35</t>
  </si>
  <si>
    <t>20.03.2022 17:14:37</t>
  </si>
  <si>
    <t>20.03.2022 17:15:11</t>
  </si>
  <si>
    <t>20.03.2022 17:15:16</t>
  </si>
  <si>
    <t>20.03.2022 17:15:17</t>
  </si>
  <si>
    <t>20.03.2022 17:15:22</t>
  </si>
  <si>
    <t>20.03.2022 17:15:23</t>
  </si>
  <si>
    <t>20.03.2022 17:15:25</t>
  </si>
  <si>
    <t>20.03.2022 17:15:26</t>
  </si>
  <si>
    <t>20.03.2022 17:15:28</t>
  </si>
  <si>
    <t>20.03.2022 17:15:43</t>
  </si>
  <si>
    <t>20.03.2022 17:15:44</t>
  </si>
  <si>
    <t>20.03.2022 17:15:46</t>
  </si>
  <si>
    <t>20.03.2022 17:15:53</t>
  </si>
  <si>
    <t>20.03.2022 17:15:55</t>
  </si>
  <si>
    <t>20.03.2022 17:15:56</t>
  </si>
  <si>
    <t>20.03.2022 17:15:58</t>
  </si>
  <si>
    <t>20.03.2022 17:16:01</t>
  </si>
  <si>
    <t>20.03.2022 17:16:02</t>
  </si>
  <si>
    <t>20.03.2022 17:16:04</t>
  </si>
  <si>
    <t>20.03.2022 17:16:10</t>
  </si>
  <si>
    <t>20.03.2022 17:16:11</t>
  </si>
  <si>
    <t>20.03.2022 17:16:13</t>
  </si>
  <si>
    <t>20.03.2022 17:16:14</t>
  </si>
  <si>
    <t>20.03.2022 17:16:16</t>
  </si>
  <si>
    <t>20.03.2022 17:16:34</t>
  </si>
  <si>
    <t>20.03.2022 17:17:10</t>
  </si>
  <si>
    <t>20.03.2022 17:17:11</t>
  </si>
  <si>
    <t>20.03.2022 17:17:13</t>
  </si>
  <si>
    <t>20.03.2022 17:17:16</t>
  </si>
  <si>
    <t>20.03.2022 17:17:17</t>
  </si>
  <si>
    <t>20.03.2022 17:17:19</t>
  </si>
  <si>
    <t>20.03.2022 17:17:20</t>
  </si>
  <si>
    <t>20.03.2022 17:17:37</t>
  </si>
  <si>
    <t>20.03.2022 17:17:40</t>
  </si>
  <si>
    <t>20.03.2022 17:18:01</t>
  </si>
  <si>
    <t>20.03.2022 17:18:02</t>
  </si>
  <si>
    <t>20.03.2022 17:18:04</t>
  </si>
  <si>
    <t>20.03.2022 17:18:05</t>
  </si>
  <si>
    <t>20.03.2022 17:18:07</t>
  </si>
  <si>
    <t>20.03.2022 17:18:08</t>
  </si>
  <si>
    <t>20.03.2022 17:18:10</t>
  </si>
  <si>
    <t>20.03.2022 17:18:11</t>
  </si>
  <si>
    <t>20.03.2022 17:18:13</t>
  </si>
  <si>
    <t>20.03.2022 17:18:32</t>
  </si>
  <si>
    <t>20.03.2022 17:18:34</t>
  </si>
  <si>
    <t>20.03.2022 17:18:35</t>
  </si>
  <si>
    <t>20.03.2022 17:18:37</t>
  </si>
  <si>
    <t>20.03.2022 17:18:38</t>
  </si>
  <si>
    <t>20.03.2022 17:18:40</t>
  </si>
  <si>
    <t>20.03.2022 17:18:41</t>
  </si>
  <si>
    <t>20.03.2022 17:18:52</t>
  </si>
  <si>
    <t>20.03.2022 17:18:53</t>
  </si>
  <si>
    <t>20.03.2022 17:18:55</t>
  </si>
  <si>
    <t>20.03.2022 17:18:56</t>
  </si>
  <si>
    <t>20.03.2022 17:18:58</t>
  </si>
  <si>
    <t>20.03.2022 17:18:59</t>
  </si>
  <si>
    <t>20.03.2022 17:19:01</t>
  </si>
  <si>
    <t>20.03.2022 17:19:02</t>
  </si>
  <si>
    <t>20.03.2022 17:19:17</t>
  </si>
  <si>
    <t>20.03.2022 17:19:18</t>
  </si>
  <si>
    <t>20.03.2022 17:19:21</t>
  </si>
  <si>
    <t>20.03.2022 17:19:23</t>
  </si>
  <si>
    <t>20.03.2022 17:19:24</t>
  </si>
  <si>
    <t>20.03.2022 17:19:56</t>
  </si>
  <si>
    <t>20.03.2022 17:19:57</t>
  </si>
  <si>
    <t>20.03.2022 17:19:59</t>
  </si>
  <si>
    <t>20.03.2022 17:20:00</t>
  </si>
  <si>
    <t>20.03.2022 17:20:02</t>
  </si>
  <si>
    <t>20.03.2022 17:20:12</t>
  </si>
  <si>
    <t>20.03.2022 17:20:14</t>
  </si>
  <si>
    <t>20.03.2022 17:20:15</t>
  </si>
  <si>
    <t>20.03.2022 17:20:18</t>
  </si>
  <si>
    <t>20.03.2022 17:20:20</t>
  </si>
  <si>
    <t>20.03.2022 17:20:21</t>
  </si>
  <si>
    <t>20.03.2022 17:20:23</t>
  </si>
  <si>
    <t>20.03.2022 17:20:29</t>
  </si>
  <si>
    <t>20.03.2022 17:20:30</t>
  </si>
  <si>
    <t>20.03.2022 17:20:31</t>
  </si>
  <si>
    <t>20.03.2022 17:20:34</t>
  </si>
  <si>
    <t>20.03.2022 17:20:36</t>
  </si>
  <si>
    <t>20.03.2022 17:20:37</t>
  </si>
  <si>
    <t>20.03.2022 17:20:39</t>
  </si>
  <si>
    <t>20.03.2022 17:20:40</t>
  </si>
  <si>
    <t>20.03.2022 17:20:42</t>
  </si>
  <si>
    <t>20.03.2022 17:20:52</t>
  </si>
  <si>
    <t>20.03.2022 17:20:54</t>
  </si>
  <si>
    <t>20.03.2022 17:20:55</t>
  </si>
  <si>
    <t>20.03.2022 17:21:45</t>
  </si>
  <si>
    <t>20.03.2022 17:21:46</t>
  </si>
  <si>
    <t>20.03.2022 17:21:48</t>
  </si>
  <si>
    <t>20.03.2022 17:21:51</t>
  </si>
  <si>
    <t>20.03.2022 17:22:12</t>
  </si>
  <si>
    <t>20.03.2022 17:22:13</t>
  </si>
  <si>
    <t>20.03.2022 17:22:15</t>
  </si>
  <si>
    <t>20.03.2022 17:22:16</t>
  </si>
  <si>
    <t>20.03.2022 17:22:34</t>
  </si>
  <si>
    <t>20.03.2022 17:22:36</t>
  </si>
  <si>
    <t>20.03.2022 17:22:37</t>
  </si>
  <si>
    <t>20.03.2022 17:22:39</t>
  </si>
  <si>
    <t>20.03.2022 17:22:40</t>
  </si>
  <si>
    <t>20.03.2022 17:22:42</t>
  </si>
  <si>
    <t>20.03.2022 17:22:57</t>
  </si>
  <si>
    <t>20.03.2022 17:22:58</t>
  </si>
  <si>
    <t>20.03.2022 17:23:09</t>
  </si>
  <si>
    <t>20.03.2022 17:23:10</t>
  </si>
  <si>
    <t>20.03.2022 17:23:12</t>
  </si>
  <si>
    <t>20.03.2022 17:23:13</t>
  </si>
  <si>
    <t>20.03.2022 17:23:15</t>
  </si>
  <si>
    <t>20.03.2022 17:23:16</t>
  </si>
  <si>
    <t>20.03.2022 17:23:18</t>
  </si>
  <si>
    <t>20.03.2022 17:23:19</t>
  </si>
  <si>
    <t>20.03.2022 17:23:21</t>
  </si>
  <si>
    <t>20.03.2022 17:23:22</t>
  </si>
  <si>
    <t>20.03.2022 17:23:24</t>
  </si>
  <si>
    <t>20.03.2022 17:23:25</t>
  </si>
  <si>
    <t>20.03.2022 17:23:27</t>
  </si>
  <si>
    <t>20.03.2022 17:23:34</t>
  </si>
  <si>
    <t>20.03.2022 17:23:36</t>
  </si>
  <si>
    <t>20.03.2022 17:23:37</t>
  </si>
  <si>
    <t>20.03.2022 17:23:39</t>
  </si>
  <si>
    <t>20.03.2022 17:23:40</t>
  </si>
  <si>
    <t>20.03.2022 17:23:48</t>
  </si>
  <si>
    <t>20.03.2022 17:24:01</t>
  </si>
  <si>
    <t>20.03.2022 17:24:03</t>
  </si>
  <si>
    <t>20.03.2022 17:24:04</t>
  </si>
  <si>
    <t>20.03.2022 17:24:33</t>
  </si>
  <si>
    <t>20.03.2022 17:24:34</t>
  </si>
  <si>
    <t>20.03.2022 17:24:36</t>
  </si>
  <si>
    <t>20.03.2022 17:24:37</t>
  </si>
  <si>
    <t>20.03.2022 17:24:39</t>
  </si>
  <si>
    <t>20.03.2022 17:24:40</t>
  </si>
  <si>
    <t>20.03.2022 17:24:42</t>
  </si>
  <si>
    <t>20.03.2022 17:24:43</t>
  </si>
  <si>
    <t>20.03.2022 17:24:45</t>
  </si>
  <si>
    <t>20.03.2022 17:24:46</t>
  </si>
  <si>
    <t>20.03.2022 17:24:48</t>
  </si>
  <si>
    <t>20.03.2022 17:25:01</t>
  </si>
  <si>
    <t>20.03.2022 17:25:03</t>
  </si>
  <si>
    <t>20.03.2022 17:25:04</t>
  </si>
  <si>
    <t>20.03.2022 17:25:37</t>
  </si>
  <si>
    <t>20.03.2022 17:25:39</t>
  </si>
  <si>
    <t>20.03.2022 17:25:40</t>
  </si>
  <si>
    <t>20.03.2022 17:25:42</t>
  </si>
  <si>
    <t>20.03.2022 17:25:43</t>
  </si>
  <si>
    <t>20.03.2022 17:26:19</t>
  </si>
  <si>
    <t>20.03.2022 17:26:21</t>
  </si>
  <si>
    <t>20.03.2022 17:26:22</t>
  </si>
  <si>
    <t>20.03.2022 17:26:24</t>
  </si>
  <si>
    <t>20.03.2022 17:27:18</t>
  </si>
  <si>
    <t>20.03.2022 17:27:19</t>
  </si>
  <si>
    <t>20.03.2022 17:27:21</t>
  </si>
  <si>
    <t>20.03.2022 17:27:22</t>
  </si>
  <si>
    <t>20.03.2022 17:27:24</t>
  </si>
  <si>
    <t>20.03.2022 17:27:39</t>
  </si>
  <si>
    <t>20.03.2022 17:27:40</t>
  </si>
  <si>
    <t>20.03.2022 17:27:42</t>
  </si>
  <si>
    <t>20.03.2022 17:27:58</t>
  </si>
  <si>
    <t>20.03.2022 17:28:01</t>
  </si>
  <si>
    <t>20.03.2022 17:28:03</t>
  </si>
  <si>
    <t>20.03.2022 17:28:04</t>
  </si>
  <si>
    <t>20.03.2022 17:28:06</t>
  </si>
  <si>
    <t>20.03.2022 17:28:07</t>
  </si>
  <si>
    <t>20.03.2022 17:28:09</t>
  </si>
  <si>
    <t>20.03.2022 17:28:16</t>
  </si>
  <si>
    <t>20.03.2022 17:28:18</t>
  </si>
  <si>
    <t>20.03.2022 17:28:19</t>
  </si>
  <si>
    <t>20.03.2022 17:28:21</t>
  </si>
  <si>
    <t>20.03.2022 17:28:22</t>
  </si>
  <si>
    <t>20.03.2022 17:28:24</t>
  </si>
  <si>
    <t>20.03.2022 17:28:28</t>
  </si>
  <si>
    <t>20.03.2022 17:28:31</t>
  </si>
  <si>
    <t>20.03.2022 17:28:54</t>
  </si>
  <si>
    <t>20.03.2022 17:28:55</t>
  </si>
  <si>
    <t>20.03.2022 17:28:57</t>
  </si>
  <si>
    <t>20.03.2022 17:29:28</t>
  </si>
  <si>
    <t>20.03.2022 17:29:30</t>
  </si>
  <si>
    <t>20.03.2022 17:29:48</t>
  </si>
  <si>
    <t>20.03.2022 17:29:49</t>
  </si>
  <si>
    <t>20.03.2022 17:29:51</t>
  </si>
  <si>
    <t>20.03.2022 17:29:52</t>
  </si>
  <si>
    <t>20.03.2022 17:30:15</t>
  </si>
  <si>
    <t>20.03.2022 17:30:18</t>
  </si>
  <si>
    <t>20.03.2022 17:30:22</t>
  </si>
  <si>
    <t>20.03.2022 17:30:24</t>
  </si>
  <si>
    <t>20.03.2022 17:30:25</t>
  </si>
  <si>
    <t>20.03.2022 17:30:31</t>
  </si>
  <si>
    <t>20.03.2022 17:30:34</t>
  </si>
  <si>
    <t>20.03.2022 17:30:36</t>
  </si>
  <si>
    <t>20.03.2022 17:30:55</t>
  </si>
  <si>
    <t>20.03.2022 17:30:57</t>
  </si>
  <si>
    <t>20.03.2022 17:30:58</t>
  </si>
  <si>
    <t>20.03.2022 17:31:00</t>
  </si>
  <si>
    <t>20.03.2022 17:31:24</t>
  </si>
  <si>
    <t>20.03.2022 17:31:27</t>
  </si>
  <si>
    <t>20.03.2022 17:31:28</t>
  </si>
  <si>
    <t>20.03.2022 17:31:46</t>
  </si>
  <si>
    <t>20.03.2022 17:31:48</t>
  </si>
  <si>
    <t>20.03.2022 17:31:49</t>
  </si>
  <si>
    <t>20.03.2022 17:31:51</t>
  </si>
  <si>
    <t>20.03.2022 17:31:52</t>
  </si>
  <si>
    <t>20.03.2022 17:31:54</t>
  </si>
  <si>
    <t>20.03.2022 17:31:55</t>
  </si>
  <si>
    <t>20.03.2022 17:31:57</t>
  </si>
  <si>
    <t>20.03.2022 17:31:58</t>
  </si>
  <si>
    <t>20.03.2022 17:32:01</t>
  </si>
  <si>
    <t>20.03.2022 17:32:03</t>
  </si>
  <si>
    <t>20.03.2022 17:32:04</t>
  </si>
  <si>
    <t>20.03.2022 17:32:06</t>
  </si>
  <si>
    <t>20.03.2022 17:32:12</t>
  </si>
  <si>
    <t>20.03.2022 17:32:13</t>
  </si>
  <si>
    <t>20.03.2022 17:32:16</t>
  </si>
  <si>
    <t>20.03.2022 17:32:18</t>
  </si>
  <si>
    <t>20.03.2022 17:32:19</t>
  </si>
  <si>
    <t>20.03.2022 17:32:21</t>
  </si>
  <si>
    <t>20.03.2022 17:32:22</t>
  </si>
  <si>
    <t>20.03.2022 17:32:24</t>
  </si>
  <si>
    <t>20.03.2022 17:32:25</t>
  </si>
  <si>
    <t>20.03.2022 17:32:27</t>
  </si>
  <si>
    <t>20.03.2022 17:32:30</t>
  </si>
  <si>
    <t>20.03.2022 17:32:31</t>
  </si>
  <si>
    <t>20.03.2022 17:32:33</t>
  </si>
  <si>
    <t>20.03.2022 17:32:34</t>
  </si>
  <si>
    <t>20.03.2022 17:32:37</t>
  </si>
  <si>
    <t>20.03.2022 17:32:39</t>
  </si>
  <si>
    <t>20.03.2022 17:32:40</t>
  </si>
  <si>
    <t>20.03.2022 17:32:42</t>
  </si>
  <si>
    <t>20.03.2022 17:32:55</t>
  </si>
  <si>
    <t>20.03.2022 17:32:57</t>
  </si>
  <si>
    <t>20.03.2022 17:32:58</t>
  </si>
  <si>
    <t>20.03.2022 17:33:00</t>
  </si>
  <si>
    <t>20.03.2022 17:33:06</t>
  </si>
  <si>
    <t>20.03.2022 17:33:07</t>
  </si>
  <si>
    <t>20.03.2022 17:33:09</t>
  </si>
  <si>
    <t>20.03.2022 17:33:16</t>
  </si>
  <si>
    <t>20.03.2022 17:33:18</t>
  </si>
  <si>
    <t>20.03.2022 17:33:19</t>
  </si>
  <si>
    <t>20.03.2022 17:33:21</t>
  </si>
  <si>
    <t>20.03.2022 17:33:22</t>
  </si>
  <si>
    <t>20.03.2022 17:33:33</t>
  </si>
  <si>
    <t>20.03.2022 17:33:34</t>
  </si>
  <si>
    <t>20.03.2022 17:33:36</t>
  </si>
  <si>
    <t>20.03.2022 17:33:37</t>
  </si>
  <si>
    <t>20.03.2022 17:34:01</t>
  </si>
  <si>
    <t>20.03.2022 17:34:03</t>
  </si>
  <si>
    <t>20.03.2022 17:34:04</t>
  </si>
  <si>
    <t>20.03.2022 17:34:10</t>
  </si>
  <si>
    <t>20.03.2022 17:34:12</t>
  </si>
  <si>
    <t>20.03.2022 17:34:13</t>
  </si>
  <si>
    <t>20.03.2022 17:34:15</t>
  </si>
  <si>
    <t>20.03.2022 17:34:33</t>
  </si>
  <si>
    <t>20.03.2022 17:34:34</t>
  </si>
  <si>
    <t>20.03.2022 17:34:37</t>
  </si>
  <si>
    <t>20.03.2022 17:34:42</t>
  </si>
  <si>
    <t>20.03.2022 17:34:43</t>
  </si>
  <si>
    <t>20.03.2022 17:34:45</t>
  </si>
  <si>
    <t>20.03.2022 17:34:46</t>
  </si>
  <si>
    <t>20.03.2022 17:34:49</t>
  </si>
  <si>
    <t>20.03.2022 17:34:51</t>
  </si>
  <si>
    <t>20.03.2022 17:34:52</t>
  </si>
  <si>
    <t>20.03.2022 17:34:54</t>
  </si>
  <si>
    <t>20.03.2022 17:34:55</t>
  </si>
  <si>
    <t>20.03.2022 17:34:57</t>
  </si>
  <si>
    <t>20.03.2022 17:35:07</t>
  </si>
  <si>
    <t>20.03.2022 17:35:09</t>
  </si>
  <si>
    <t>20.03.2022 17:35:10</t>
  </si>
  <si>
    <t>20.03.2022 17:35:12</t>
  </si>
  <si>
    <t>20.03.2022 17:35:15</t>
  </si>
  <si>
    <t>20.03.2022 17:35:40</t>
  </si>
  <si>
    <t>20.03.2022 17:35:42</t>
  </si>
  <si>
    <t>20.03.2022 17:35:43</t>
  </si>
  <si>
    <t>20.03.2022 17:35:46</t>
  </si>
  <si>
    <t>20.03.2022 17:35:48</t>
  </si>
  <si>
    <t>20.03.2022 17:35:49</t>
  </si>
  <si>
    <t>20.03.2022 17:35:57</t>
  </si>
  <si>
    <t>20.03.2022 17:35:58</t>
  </si>
  <si>
    <t>20.03.2022 17:36:00</t>
  </si>
  <si>
    <t>20.03.2022 17:36:01</t>
  </si>
  <si>
    <t>20.03.2022 17:36:25</t>
  </si>
  <si>
    <t>20.03.2022 17:36:27</t>
  </si>
  <si>
    <t>20.03.2022 17:36:28</t>
  </si>
  <si>
    <t>20.03.2022 17:36:30</t>
  </si>
  <si>
    <t>20.03.2022 17:36:33</t>
  </si>
  <si>
    <t>20.03.2022 17:36:34</t>
  </si>
  <si>
    <t>20.03.2022 17:36:48</t>
  </si>
  <si>
    <t>20.03.2022 17:36:49</t>
  </si>
  <si>
    <t>20.03.2022 17:36:51</t>
  </si>
  <si>
    <t>20.03.2022 17:36:52</t>
  </si>
  <si>
    <t>20.03.2022 17:36:54</t>
  </si>
  <si>
    <t>20.03.2022 17:37:49</t>
  </si>
  <si>
    <t>20.03.2022 17:37:52</t>
  </si>
  <si>
    <t>20.03.2022 17:37:54</t>
  </si>
  <si>
    <t>20.03.2022 17:38:03</t>
  </si>
  <si>
    <t>20.03.2022 17:38:04</t>
  </si>
  <si>
    <t>20.03.2022 17:38:06</t>
  </si>
  <si>
    <t>20.03.2022 17:38:07</t>
  </si>
  <si>
    <t>20.03.2022 17:38:09</t>
  </si>
  <si>
    <t>20.03.2022 17:38:36</t>
  </si>
  <si>
    <t>20.03.2022 17:39:01</t>
  </si>
  <si>
    <t>20.03.2022 17:39:03</t>
  </si>
  <si>
    <t>20.03.2022 17:39:04</t>
  </si>
  <si>
    <t>20.03.2022 17:39:06</t>
  </si>
  <si>
    <t>20.03.2022 17:39:07</t>
  </si>
  <si>
    <t>20.03.2022 17:39:09</t>
  </si>
  <si>
    <t>20.03.2022 17:39:10</t>
  </si>
  <si>
    <t>20.03.2022 17:39:21</t>
  </si>
  <si>
    <t>20.03.2022 17:39:22</t>
  </si>
  <si>
    <t>20.03.2022 17:39:25</t>
  </si>
  <si>
    <t>20.03.2022 17:39:27</t>
  </si>
  <si>
    <t>20.03.2022 17:39:28</t>
  </si>
  <si>
    <t>20.03.2022 17:39:40</t>
  </si>
  <si>
    <t>20.03.2022 17:39:42</t>
  </si>
  <si>
    <t>20.03.2022 17:39:43</t>
  </si>
  <si>
    <t>20.03.2022 17:39:52</t>
  </si>
  <si>
    <t>20.03.2022 17:39:54</t>
  </si>
  <si>
    <t>20.03.2022 17:40:21</t>
  </si>
  <si>
    <t>20.03.2022 17:40:22</t>
  </si>
  <si>
    <t>20.03.2022 17:40:24</t>
  </si>
  <si>
    <t>20.03.2022 17:40:25</t>
  </si>
  <si>
    <t>20.03.2022 17:40:27</t>
  </si>
  <si>
    <t>20.03.2022 17:40:28</t>
  </si>
  <si>
    <t>20.03.2022 17:40:30</t>
  </si>
  <si>
    <t>20.03.2022 17:40:46</t>
  </si>
  <si>
    <t>20.03.2022 17:40:49</t>
  </si>
  <si>
    <t>20.03.2022 17:40:51</t>
  </si>
  <si>
    <t>20.03.2022 17:40:52</t>
  </si>
  <si>
    <t>20.03.2022 17:40:54</t>
  </si>
  <si>
    <t>20.03.2022 17:42:15</t>
  </si>
  <si>
    <t>20.03.2022 17:42:16</t>
  </si>
  <si>
    <t>20.03.2022 17:42:18</t>
  </si>
  <si>
    <t>20.03.2022 17:42:33</t>
  </si>
  <si>
    <t>20.03.2022 17:42:34</t>
  </si>
  <si>
    <t>20.03.2022 17:42:36</t>
  </si>
  <si>
    <t>20.03.2022 17:42:37</t>
  </si>
  <si>
    <t>20.03.2022 17:42:51</t>
  </si>
  <si>
    <t>20.03.2022 17:42:52</t>
  </si>
  <si>
    <t>20.03.2022 17:42:54</t>
  </si>
  <si>
    <t>20.03.2022 17:42:55</t>
  </si>
  <si>
    <t>20.03.2022 17:42:57</t>
  </si>
  <si>
    <t>20.03.2022 17:42:58</t>
  </si>
  <si>
    <t>20.03.2022 17:43:09</t>
  </si>
  <si>
    <t>20.03.2022 17:43:10</t>
  </si>
  <si>
    <t>20.03.2022 17:43:28</t>
  </si>
  <si>
    <t>20.03.2022 17:44:03</t>
  </si>
  <si>
    <t>20.03.2022 17:44:04</t>
  </si>
  <si>
    <t>20.03.2022 17:44:06</t>
  </si>
  <si>
    <t>20.03.2022 17:44:07</t>
  </si>
  <si>
    <t>20.03.2022 17:44:19</t>
  </si>
  <si>
    <t>20.03.2022 17:44:21</t>
  </si>
  <si>
    <t>20.03.2022 17:44:22</t>
  </si>
  <si>
    <t>20.03.2022 17:44:24</t>
  </si>
  <si>
    <t>20.03.2022 17:44:25</t>
  </si>
  <si>
    <t>20.03.2022 17:44:27</t>
  </si>
  <si>
    <t>20.03.2022 17:44:28</t>
  </si>
  <si>
    <t>20.03.2022 17:44:30</t>
  </si>
  <si>
    <t>20.03.2022 17:44:31</t>
  </si>
  <si>
    <t>20.03.2022 17:44:42</t>
  </si>
  <si>
    <t>20.03.2022 17:44:43</t>
  </si>
  <si>
    <t>20.03.2022 17:44:45</t>
  </si>
  <si>
    <t>20.03.2022 17:44:46</t>
  </si>
  <si>
    <t>20.03.2022 17:44:48</t>
  </si>
  <si>
    <t>20.03.2022 17:44:51</t>
  </si>
  <si>
    <t>20.03.2022 17:44:52</t>
  </si>
  <si>
    <t>20.03.2022 17:44:54</t>
  </si>
  <si>
    <t>20.03.2022 17:44:55</t>
  </si>
  <si>
    <t>20.03.2022 17:45:10</t>
  </si>
  <si>
    <t>20.03.2022 17:45:12</t>
  </si>
  <si>
    <t>20.03.2022 17:45:13</t>
  </si>
  <si>
    <t>20.03.2022 17:45:15</t>
  </si>
  <si>
    <t>20.03.2022 17:45:21</t>
  </si>
  <si>
    <t>20.03.2022 17:45:22</t>
  </si>
  <si>
    <t>20.03.2022 17:45:24</t>
  </si>
  <si>
    <t>20.03.2022 17:45:25</t>
  </si>
  <si>
    <t>20.03.2022 17:45:34</t>
  </si>
  <si>
    <t>20.03.2022 17:45:36</t>
  </si>
  <si>
    <t>20.03.2022 17:45:43</t>
  </si>
  <si>
    <t>20.03.2022 17:45:45</t>
  </si>
  <si>
    <t>20.03.2022 17:45:46</t>
  </si>
  <si>
    <t>20.03.2022 17:45:49</t>
  </si>
  <si>
    <t>20.03.2022 17:45:52</t>
  </si>
  <si>
    <t>20.03.2022 17:45:54</t>
  </si>
  <si>
    <t>20.03.2022 17:45:55</t>
  </si>
  <si>
    <t>20.03.2022 17:46:07</t>
  </si>
  <si>
    <t>20.03.2022 17:46:09</t>
  </si>
  <si>
    <t>20.03.2022 17:46:10</t>
  </si>
  <si>
    <t>20.03.2022 17:46:12</t>
  </si>
  <si>
    <t>20.03.2022 17:46:15</t>
  </si>
  <si>
    <t>20.03.2022 17:46:18</t>
  </si>
  <si>
    <t>20.03.2022 17:46:19</t>
  </si>
  <si>
    <t>20.03.2022 17:46:28</t>
  </si>
  <si>
    <t>20.03.2022 17:46:30</t>
  </si>
  <si>
    <t>20.03.2022 17:46:31</t>
  </si>
  <si>
    <t>20.03.2022 17:46:34</t>
  </si>
  <si>
    <t>20.03.2022 17:46:36</t>
  </si>
  <si>
    <t>20.03.2022 17:46:37</t>
  </si>
  <si>
    <t>20.03.2022 17:46:39</t>
  </si>
  <si>
    <t>20.03.2022 17:46:40</t>
  </si>
  <si>
    <t>20.03.2022 17:46:51</t>
  </si>
  <si>
    <t>20.03.2022 17:46:52</t>
  </si>
  <si>
    <t>20.03.2022 17:46:54</t>
  </si>
  <si>
    <t>20.03.2022 17:47:16</t>
  </si>
  <si>
    <t>20.03.2022 17:47:18</t>
  </si>
  <si>
    <t>20.03.2022 17:47:19</t>
  </si>
  <si>
    <t>20.03.2022 17:47:21</t>
  </si>
  <si>
    <t>20.03.2022 17:47:22</t>
  </si>
  <si>
    <t>20.03.2022 17:48:46</t>
  </si>
  <si>
    <t>20.03.2022 17:48:48</t>
  </si>
  <si>
    <t>20.03.2022 17:48:49</t>
  </si>
  <si>
    <t>20.03.2022 17:48:52</t>
  </si>
  <si>
    <t>20.03.2022 17:48:54</t>
  </si>
  <si>
    <t>20.03.2022 17:49:10</t>
  </si>
  <si>
    <t>20.03.2022 17:49:12</t>
  </si>
  <si>
    <t>20.03.2022 17:49:13</t>
  </si>
  <si>
    <t>20.03.2022 17:49:16</t>
  </si>
  <si>
    <t>20.03.2022 17:49:19</t>
  </si>
  <si>
    <t>20.03.2022 17:49:42</t>
  </si>
  <si>
    <t>20.03.2022 17:49:43</t>
  </si>
  <si>
    <t>20.03.2022 17:49:45</t>
  </si>
  <si>
    <t>20.03.2022 17:49:46</t>
  </si>
  <si>
    <t>20.03.2022 17:50:12</t>
  </si>
  <si>
    <t>20.03.2022 17:50:13</t>
  </si>
  <si>
    <t>20.03.2022 17:50:15</t>
  </si>
  <si>
    <t>20.03.2022 17:50:18</t>
  </si>
  <si>
    <t>20.03.2022 17:50:19</t>
  </si>
  <si>
    <t>20.03.2022 17:50:33</t>
  </si>
  <si>
    <t>20.03.2022 17:50:34</t>
  </si>
  <si>
    <t>20.03.2022 17:50:37</t>
  </si>
  <si>
    <t>20.03.2022 17:50:39</t>
  </si>
  <si>
    <t>20.03.2022 17:50:45</t>
  </si>
  <si>
    <t>20.03.2022 17:50:46</t>
  </si>
  <si>
    <t>20.03.2022 17:50:48</t>
  </si>
  <si>
    <t>20.03.2022 17:50:49</t>
  </si>
  <si>
    <t>20.03.2022 17:50:51</t>
  </si>
  <si>
    <t>20.03.2022 17:51:22</t>
  </si>
  <si>
    <t>20.03.2022 17:51:25</t>
  </si>
  <si>
    <t>20.03.2022 17:51:27</t>
  </si>
  <si>
    <t>20.03.2022 17:51:28</t>
  </si>
  <si>
    <t>20.03.2022 17:51:30</t>
  </si>
  <si>
    <t>20.03.2022 17:51:31</t>
  </si>
  <si>
    <t>20.03.2022 17:51:34</t>
  </si>
  <si>
    <t>20.03.2022 17:51:35</t>
  </si>
  <si>
    <t>20.03.2022 17:51:37</t>
  </si>
  <si>
    <t>20.03.2022 17:51:44</t>
  </si>
  <si>
    <t>20.03.2022 17:51:46</t>
  </si>
  <si>
    <t>20.03.2022 17:51:47</t>
  </si>
  <si>
    <t>20.03.2022 17:51:49</t>
  </si>
  <si>
    <t>20.03.2022 17:51:50</t>
  </si>
  <si>
    <t>20.03.2022 17:51:52</t>
  </si>
  <si>
    <t>20.03.2022 17:51:53</t>
  </si>
  <si>
    <t>20.03.2022 17:51:55</t>
  </si>
  <si>
    <t>20.03.2022 17:51:58</t>
  </si>
  <si>
    <t>20.03.2022 17:51:59</t>
  </si>
  <si>
    <t>20.03.2022 17:52:01</t>
  </si>
  <si>
    <t>20.03.2022 17:52:02</t>
  </si>
  <si>
    <t>20.03.2022 17:52:04</t>
  </si>
  <si>
    <t>20.03.2022 17:52:37</t>
  </si>
  <si>
    <t>20.03.2022 17:52:38</t>
  </si>
  <si>
    <t>20.03.2022 17:52:40</t>
  </si>
  <si>
    <t>20.03.2022 17:52:41</t>
  </si>
  <si>
    <t>20.03.2022 17:52:43</t>
  </si>
  <si>
    <t>20.03.2022 17:53:16</t>
  </si>
  <si>
    <t>20.03.2022 17:53:17</t>
  </si>
  <si>
    <t>20.03.2022 17:53:19</t>
  </si>
  <si>
    <t>20.03.2022 17:53:20</t>
  </si>
  <si>
    <t>20.03.2022 17:53:22</t>
  </si>
  <si>
    <t>20.03.2022 17:53:23</t>
  </si>
  <si>
    <t>20.03.2022 17:53:25</t>
  </si>
  <si>
    <t>20.03.2022 17:53:31</t>
  </si>
  <si>
    <t>20.03.2022 17:53:32</t>
  </si>
  <si>
    <t>20.03.2022 17:53:34</t>
  </si>
  <si>
    <t>20.03.2022 17:53:35</t>
  </si>
  <si>
    <t>20.03.2022 17:54:31</t>
  </si>
  <si>
    <t>20.03.2022 17:54:32</t>
  </si>
  <si>
    <t>20.03.2022 17:54:34</t>
  </si>
  <si>
    <t>20.03.2022 17:54:35</t>
  </si>
  <si>
    <t>20.03.2022 17:55:11</t>
  </si>
  <si>
    <t>20.03.2022 17:55:13</t>
  </si>
  <si>
    <t>20.03.2022 17:55:14</t>
  </si>
  <si>
    <t>20.03.2022 17:55:19</t>
  </si>
  <si>
    <t>20.03.2022 17:55:20</t>
  </si>
  <si>
    <t>20.03.2022 17:55:22</t>
  </si>
  <si>
    <t>20.03.2022 17:56:05</t>
  </si>
  <si>
    <t>20.03.2022 17:56:07</t>
  </si>
  <si>
    <t>20.03.2022 17:56:08</t>
  </si>
  <si>
    <t>20.03.2022 17:56:10</t>
  </si>
  <si>
    <t>20.03.2022 17:56:17</t>
  </si>
  <si>
    <t>20.03.2022 17:56:19</t>
  </si>
  <si>
    <t>20.03.2022 17:56:20</t>
  </si>
  <si>
    <t>20.03.2022 17:56:26</t>
  </si>
  <si>
    <t>20.03.2022 17:56:27</t>
  </si>
  <si>
    <t>20.03.2022 17:56:29</t>
  </si>
  <si>
    <t>20.03.2022 17:56:30</t>
  </si>
  <si>
    <t>20.03.2022 17:56:44</t>
  </si>
  <si>
    <t>20.03.2022 17:56:45</t>
  </si>
  <si>
    <t>20.03.2022 17:56:47</t>
  </si>
  <si>
    <t>20.03.2022 17:56:48</t>
  </si>
  <si>
    <t>20.03.2022 17:57:32</t>
  </si>
  <si>
    <t>20.03.2022 17:57:33</t>
  </si>
  <si>
    <t>20.03.2022 17:57:36</t>
  </si>
  <si>
    <t>20.03.2022 17:57:38</t>
  </si>
  <si>
    <t>20.03.2022 17:57:39</t>
  </si>
  <si>
    <t>20.03.2022 17:58:08</t>
  </si>
  <si>
    <t>20.03.2022 17:58:09</t>
  </si>
  <si>
    <t>20.03.2022 17:58:11</t>
  </si>
  <si>
    <t>20.03.2022 17:58:23</t>
  </si>
  <si>
    <t>20.03.2022 17:58:24</t>
  </si>
  <si>
    <t>20.03.2022 17:59:00</t>
  </si>
  <si>
    <t>20.03.2022 17:59:02</t>
  </si>
  <si>
    <t>20.03.2022 17:59:03</t>
  </si>
  <si>
    <t>20.03.2022 17:59:05</t>
  </si>
  <si>
    <t>20.03.2022 17:59:15</t>
  </si>
  <si>
    <t>20.03.2022 17:59:17</t>
  </si>
  <si>
    <t>20.03.2022 17:59:18</t>
  </si>
  <si>
    <t>20.03.2022 17:59:42</t>
  </si>
  <si>
    <t>20.03.2022 17:59:44</t>
  </si>
  <si>
    <t>20.03.2022 17:59:45</t>
  </si>
  <si>
    <t>20.03.2022 17:59:47</t>
  </si>
  <si>
    <t>20.03.2022 17:59:48</t>
  </si>
  <si>
    <t>20.03.2022 17:59:50</t>
  </si>
  <si>
    <t>20.03.2022 18:00:18</t>
  </si>
  <si>
    <t>20.03.2022 18:00:20</t>
  </si>
  <si>
    <t>20.03.2022 18:00:21</t>
  </si>
  <si>
    <t>20.03.2022 18:00:23</t>
  </si>
  <si>
    <t>20.03.2022 18:00:27</t>
  </si>
  <si>
    <t>20.03.2022 18:00:30</t>
  </si>
  <si>
    <t>20.03.2022 18:00:32</t>
  </si>
  <si>
    <t>20.03.2022 18:00:59</t>
  </si>
  <si>
    <t>20.03.2022 18:01:00</t>
  </si>
  <si>
    <t>20.03.2022 18:01:02</t>
  </si>
  <si>
    <t>20.03.2022 18:01:03</t>
  </si>
  <si>
    <t>20.03.2022 18:01:05</t>
  </si>
  <si>
    <t>20.03.2022 18:01:06</t>
  </si>
  <si>
    <t>20.03.2022 18:01:08</t>
  </si>
  <si>
    <t>20.03.2022 18:01:09</t>
  </si>
  <si>
    <t>20.03.2022 18:01:11</t>
  </si>
  <si>
    <t>20.03.2022 18:01:12</t>
  </si>
  <si>
    <t>20.03.2022 18:01:14</t>
  </si>
  <si>
    <t>20.03.2022 18:01:15</t>
  </si>
  <si>
    <t>20.03.2022 18:01:17</t>
  </si>
  <si>
    <t>20.03.2022 18:01:20</t>
  </si>
  <si>
    <t>20.03.2022 18:01:21</t>
  </si>
  <si>
    <t>20.03.2022 18:01:23</t>
  </si>
  <si>
    <t>20.03.2022 18:01:24</t>
  </si>
  <si>
    <t>20.03.2022 18:01:26</t>
  </si>
  <si>
    <t>20.03.2022 18:01:27</t>
  </si>
  <si>
    <t>20.03.2022 18:01:29</t>
  </si>
  <si>
    <t>20.03.2022 18:01:30</t>
  </si>
  <si>
    <t>20.03.2022 18:01:45</t>
  </si>
  <si>
    <t>20.03.2022 18:01:47</t>
  </si>
  <si>
    <t>20.03.2022 18:01:48</t>
  </si>
  <si>
    <t>20.03.2022 18:01:50</t>
  </si>
  <si>
    <t>20.03.2022 18:01:53</t>
  </si>
  <si>
    <t>20.03.2022 18:01:54</t>
  </si>
  <si>
    <t>20.03.2022 18:01:56</t>
  </si>
  <si>
    <t>20.03.2022 18:01:57</t>
  </si>
  <si>
    <t>20.03.2022 18:01:59</t>
  </si>
  <si>
    <t>20.03.2022 18:02:11</t>
  </si>
  <si>
    <t>20.03.2022 18:02:12</t>
  </si>
  <si>
    <t>20.03.2022 18:02:14</t>
  </si>
  <si>
    <t>20.03.2022 18:02:15</t>
  </si>
  <si>
    <t>20.03.2022 18:02:30</t>
  </si>
  <si>
    <t>20.03.2022 18:02:33</t>
  </si>
  <si>
    <t>20.03.2022 18:02:35</t>
  </si>
  <si>
    <t>20.03.2022 18:02:36</t>
  </si>
  <si>
    <t>20.03.2022 18:02:45</t>
  </si>
  <si>
    <t>20.03.2022 18:02:47</t>
  </si>
  <si>
    <t>20.03.2022 18:02:48</t>
  </si>
  <si>
    <t>20.03.2022 18:02:50</t>
  </si>
  <si>
    <t>20.03.2022 18:03:12</t>
  </si>
  <si>
    <t>20.03.2022 18:03:18</t>
  </si>
  <si>
    <t>20.03.2022 18:03:29</t>
  </si>
  <si>
    <t>20.03.2022 18:03:30</t>
  </si>
  <si>
    <t>20.03.2022 18:03:32</t>
  </si>
  <si>
    <t>20.03.2022 18:03:33</t>
  </si>
  <si>
    <t>20.03.2022 18:03:47</t>
  </si>
  <si>
    <t>20.03.2022 18:03:48</t>
  </si>
  <si>
    <t>20.03.2022 18:03:50</t>
  </si>
  <si>
    <t>20.03.2022 18:03:51</t>
  </si>
  <si>
    <t>20.03.2022 18:03:56</t>
  </si>
  <si>
    <t>20.03.2022 18:03:57</t>
  </si>
  <si>
    <t>20.03.2022 18:03:59</t>
  </si>
  <si>
    <t>20.03.2022 18:04:23</t>
  </si>
  <si>
    <t>20.03.2022 18:04:24</t>
  </si>
  <si>
    <t>20.03.2022 18:04:26</t>
  </si>
  <si>
    <t>20.03.2022 18:05:09</t>
  </si>
  <si>
    <t>20.03.2022 18:05:11</t>
  </si>
  <si>
    <t>20.03.2022 18:05:12</t>
  </si>
  <si>
    <t>20.03.2022 18:05:30</t>
  </si>
  <si>
    <t>20.03.2022 18:05:32</t>
  </si>
  <si>
    <t>20.03.2022 18:05:33</t>
  </si>
  <si>
    <t>20.03.2022 18:05:50</t>
  </si>
  <si>
    <t>20.03.2022 18:05:51</t>
  </si>
  <si>
    <t>20.03.2022 18:05:53</t>
  </si>
  <si>
    <t>20.03.2022 18:05:54</t>
  </si>
  <si>
    <t>20.03.2022 18:06:27</t>
  </si>
  <si>
    <t>20.03.2022 18:06:29</t>
  </si>
  <si>
    <t>20.03.2022 18:06:30</t>
  </si>
  <si>
    <t>20.03.2022 18:06:32</t>
  </si>
  <si>
    <t>20.03.2022 18:06:33</t>
  </si>
  <si>
    <t>20.03.2022 18:06:35</t>
  </si>
  <si>
    <t>20.03.2022 18:06:41</t>
  </si>
  <si>
    <t>20.03.2022 18:06:42</t>
  </si>
  <si>
    <t>20.03.2022 18:06:44</t>
  </si>
  <si>
    <t>20.03.2022 18:06:45</t>
  </si>
  <si>
    <t>20.03.2022 18:06:53</t>
  </si>
  <si>
    <t>20.03.2022 18:06:54</t>
  </si>
  <si>
    <t>20.03.2022 18:06:56</t>
  </si>
  <si>
    <t>20.03.2022 18:06:57</t>
  </si>
  <si>
    <t>20.03.2022 18:07:02</t>
  </si>
  <si>
    <t>20.03.2022 18:07:03</t>
  </si>
  <si>
    <t>20.03.2022 18:07:24</t>
  </si>
  <si>
    <t>20.03.2022 18:07:26</t>
  </si>
  <si>
    <t>20.03.2022 18:07:27</t>
  </si>
  <si>
    <t>20.03.2022 18:07:29</t>
  </si>
  <si>
    <t>20.03.2022 18:07:30</t>
  </si>
  <si>
    <t>20.03.2022 18:08:26</t>
  </si>
  <si>
    <t>20.03.2022 18:08:27</t>
  </si>
  <si>
    <t>20.03.2022 18:08:29</t>
  </si>
  <si>
    <t>20.03.2022 18:08:30</t>
  </si>
  <si>
    <t>20.03.2022 18:08:32</t>
  </si>
  <si>
    <t>20.03.2022 18:08:35</t>
  </si>
  <si>
    <t>20.03.2022 18:08:36</t>
  </si>
  <si>
    <t>20.03.2022 18:08:38</t>
  </si>
  <si>
    <t>20.03.2022 18:08:41</t>
  </si>
  <si>
    <t>20.03.2022 18:08:42</t>
  </si>
  <si>
    <t>20.03.2022 18:08:44</t>
  </si>
  <si>
    <t>20.03.2022 18:08:45</t>
  </si>
  <si>
    <t>20.03.2022 18:08:47</t>
  </si>
  <si>
    <t>20.03.2022 18:08:48</t>
  </si>
  <si>
    <t>20.03.2022 18:08:50</t>
  </si>
  <si>
    <t>20.03.2022 18:08:51</t>
  </si>
  <si>
    <t>20.03.2022 18:08:53</t>
  </si>
  <si>
    <t>20.03.2022 18:09:02</t>
  </si>
  <si>
    <t>20.03.2022 18:09:03</t>
  </si>
  <si>
    <t>20.03.2022 18:09:05</t>
  </si>
  <si>
    <t>20.03.2022 18:09:29</t>
  </si>
  <si>
    <t>20.03.2022 18:09:32</t>
  </si>
  <si>
    <t>20.03.2022 18:09:33</t>
  </si>
  <si>
    <t>20.03.2022 18:09:42</t>
  </si>
  <si>
    <t>20.03.2022 18:09:44</t>
  </si>
  <si>
    <t>20.03.2022 18:09:45</t>
  </si>
  <si>
    <t>20.03.2022 18:09:53</t>
  </si>
  <si>
    <t>20.03.2022 18:09:54</t>
  </si>
  <si>
    <t>20.03.2022 18:09:56</t>
  </si>
  <si>
    <t>20.03.2022 18:10:06</t>
  </si>
  <si>
    <t>20.03.2022 18:10:08</t>
  </si>
  <si>
    <t>20.03.2022 18:10:09</t>
  </si>
  <si>
    <t>20.03.2022 18:10:29</t>
  </si>
  <si>
    <t>20.03.2022 18:10:30</t>
  </si>
  <si>
    <t>20.03.2022 18:10:32</t>
  </si>
  <si>
    <t>20.03.2022 18:10:33</t>
  </si>
  <si>
    <t>20.03.2022 18:10:35</t>
  </si>
  <si>
    <t>20.03.2022 18:10:36</t>
  </si>
  <si>
    <t>20.03.2022 18:10:38</t>
  </si>
  <si>
    <t>20.03.2022 18:10:48</t>
  </si>
  <si>
    <t>20.03.2022 18:10:50</t>
  </si>
  <si>
    <t>20.03.2022 18:11:00</t>
  </si>
  <si>
    <t>20.03.2022 18:11:12</t>
  </si>
  <si>
    <t>20.03.2022 18:11:42</t>
  </si>
  <si>
    <t>20.03.2022 18:11:44</t>
  </si>
  <si>
    <t>20.03.2022 18:11:45</t>
  </si>
  <si>
    <t>20.03.2022 18:11:53</t>
  </si>
  <si>
    <t>20.03.2022 18:11:54</t>
  </si>
  <si>
    <t>20.03.2022 18:11:56</t>
  </si>
  <si>
    <t>20.03.2022 18:11:57</t>
  </si>
  <si>
    <t>20.03.2022 18:12:23</t>
  </si>
  <si>
    <t>20.03.2022 18:12:24</t>
  </si>
  <si>
    <t>20.03.2022 18:12:26</t>
  </si>
  <si>
    <t>20.03.2022 18:12:30</t>
  </si>
  <si>
    <t>20.03.2022 18:12:32</t>
  </si>
  <si>
    <t>20.03.2022 18:12:33</t>
  </si>
  <si>
    <t>20.03.2022 18:12:39</t>
  </si>
  <si>
    <t>20.03.2022 18:12:41</t>
  </si>
  <si>
    <t>20.03.2022 18:12:42</t>
  </si>
  <si>
    <t>20.03.2022 18:12:54</t>
  </si>
  <si>
    <t>20.03.2022 18:12:56</t>
  </si>
  <si>
    <t>20.03.2022 18:12:57</t>
  </si>
  <si>
    <t>20.03.2022 18:12:59</t>
  </si>
  <si>
    <t>20.03.2022 18:13:11</t>
  </si>
  <si>
    <t>20.03.2022 18:13:12</t>
  </si>
  <si>
    <t>20.03.2022 18:13:14</t>
  </si>
  <si>
    <t>20.03.2022 18:13:15</t>
  </si>
  <si>
    <t>20.03.2022 18:13:17</t>
  </si>
  <si>
    <t>20.03.2022 18:13:18</t>
  </si>
  <si>
    <t>20.03.2022 18:13:20</t>
  </si>
  <si>
    <t>20.03.2022 18:13:21</t>
  </si>
  <si>
    <t>20.03.2022 18:13:23</t>
  </si>
  <si>
    <t>20.03.2022 18:13:24</t>
  </si>
  <si>
    <t>20.03.2022 18:13:26</t>
  </si>
  <si>
    <t>20.03.2022 18:13:27</t>
  </si>
  <si>
    <t>20.03.2022 18:13:29</t>
  </si>
  <si>
    <t>20.03.2022 18:13:57</t>
  </si>
  <si>
    <t>20.03.2022 18:13:59</t>
  </si>
  <si>
    <t>20.03.2022 18:14:00</t>
  </si>
  <si>
    <t>20.03.2022 18:14:02</t>
  </si>
  <si>
    <t>20.03.2022 18:14:03</t>
  </si>
  <si>
    <t>20.03.2022 18:14:15</t>
  </si>
  <si>
    <t>20.03.2022 18:14:17</t>
  </si>
  <si>
    <t>20.03.2022 18:14:29</t>
  </si>
  <si>
    <t>20.03.2022 18:14:30</t>
  </si>
  <si>
    <t>20.03.2022 18:14:32</t>
  </si>
  <si>
    <t>20.03.2022 18:14:33</t>
  </si>
  <si>
    <t>20.03.2022 18:14:36</t>
  </si>
  <si>
    <t>20.03.2022 18:14:38</t>
  </si>
  <si>
    <t>20.03.2022 18:14:39</t>
  </si>
  <si>
    <t>20.03.2022 18:14:41</t>
  </si>
  <si>
    <t>20.03.2022 18:14:42</t>
  </si>
  <si>
    <t>20.03.2022 18:14:44</t>
  </si>
  <si>
    <t>20.03.2022 18:14:45</t>
  </si>
  <si>
    <t>20.03.2022 18:14:56</t>
  </si>
  <si>
    <t>20.03.2022 18:14:57</t>
  </si>
  <si>
    <t>20.03.2022 18:14:59</t>
  </si>
  <si>
    <t>20.03.2022 18:15:00</t>
  </si>
  <si>
    <t>20.03.2022 18:15:14</t>
  </si>
  <si>
    <t>20.03.2022 18:15:15</t>
  </si>
  <si>
    <t>20.03.2022 18:15:17</t>
  </si>
  <si>
    <t>20.03.2022 18:15:56</t>
  </si>
  <si>
    <t>20.03.2022 18:15:57</t>
  </si>
  <si>
    <t>20.03.2022 18:15:59</t>
  </si>
  <si>
    <t>20.03.2022 18:16:00</t>
  </si>
  <si>
    <t>20.03.2022 18:16:02</t>
  </si>
  <si>
    <t>20.03.2022 18:16:17</t>
  </si>
  <si>
    <t>20.03.2022 18:16:18</t>
  </si>
  <si>
    <t>20.03.2022 18:16:54</t>
  </si>
  <si>
    <t>20.03.2022 18:16:56</t>
  </si>
  <si>
    <t>20.03.2022 18:16:57</t>
  </si>
  <si>
    <t>20.03.2022 18:16:59</t>
  </si>
  <si>
    <t>20.03.2022 18:17:00</t>
  </si>
  <si>
    <t>20.03.2022 18:17:02</t>
  </si>
  <si>
    <t>20.03.2022 18:17:24</t>
  </si>
  <si>
    <t>20.03.2022 18:17:26</t>
  </si>
  <si>
    <t>20.03.2022 18:17:27</t>
  </si>
  <si>
    <t>20.03.2022 18:17:29</t>
  </si>
  <si>
    <t>20.03.2022 18:17:30</t>
  </si>
  <si>
    <t>20.03.2022 18:17:48</t>
  </si>
  <si>
    <t>20.03.2022 18:17:50</t>
  </si>
  <si>
    <t>20.03.2022 18:17:51</t>
  </si>
  <si>
    <t>20.03.2022 18:18:23</t>
  </si>
  <si>
    <t>20.03.2022 18:18:24</t>
  </si>
  <si>
    <t>20.03.2022 18:18:26</t>
  </si>
  <si>
    <t>20.03.2022 18:18:42</t>
  </si>
  <si>
    <t>20.03.2022 18:18:44</t>
  </si>
  <si>
    <t>20.03.2022 18:18:45</t>
  </si>
  <si>
    <t>20.03.2022 18:18:47</t>
  </si>
  <si>
    <t>20.03.2022 18:18:48</t>
  </si>
  <si>
    <t>20.03.2022 18:19:00</t>
  </si>
  <si>
    <t>20.03.2022 18:19:02</t>
  </si>
  <si>
    <t>20.03.2022 18:19:03</t>
  </si>
  <si>
    <t>20.03.2022 18:19:05</t>
  </si>
  <si>
    <t>20.03.2022 18:19:17</t>
  </si>
  <si>
    <t>20.03.2022 18:19:18</t>
  </si>
  <si>
    <t>20.03.2022 18:19:51</t>
  </si>
  <si>
    <t>20.03.2022 18:19:53</t>
  </si>
  <si>
    <t>20.03.2022 18:19:54</t>
  </si>
  <si>
    <t>20.03.2022 18:19:56</t>
  </si>
  <si>
    <t>20.03.2022 18:19:57</t>
  </si>
  <si>
    <t>20.03.2022 18:20:20</t>
  </si>
  <si>
    <t>20.03.2022 18:20:21</t>
  </si>
  <si>
    <t>20.03.2022 18:20:23</t>
  </si>
  <si>
    <t>20.03.2022 18:20:24</t>
  </si>
  <si>
    <t>20.03.2022 18:20:35</t>
  </si>
  <si>
    <t>20.03.2022 18:20:36</t>
  </si>
  <si>
    <t>20.03.2022 18:20:38</t>
  </si>
  <si>
    <t>20.03.2022 18:20:39</t>
  </si>
  <si>
    <t>20.03.2022 18:20:51</t>
  </si>
  <si>
    <t>20.03.2022 18:20:53</t>
  </si>
  <si>
    <t>20.03.2022 18:20:54</t>
  </si>
  <si>
    <t>20.03.2022 18:20:56</t>
  </si>
  <si>
    <t>20.03.2022 18:20:57</t>
  </si>
  <si>
    <t>20.03.2022 18:21:54</t>
  </si>
  <si>
    <t>20.03.2022 18:21:56</t>
  </si>
  <si>
    <t>20.03.2022 18:21:57</t>
  </si>
  <si>
    <t>20.03.2022 18:21:59</t>
  </si>
  <si>
    <t>20.03.2022 18:22:00</t>
  </si>
  <si>
    <t>20.03.2022 18:22:02</t>
  </si>
  <si>
    <t>20.03.2022 18:22:35</t>
  </si>
  <si>
    <t>20.03.2022 18:22:36</t>
  </si>
  <si>
    <t>20.03.2022 18:22:38</t>
  </si>
  <si>
    <t>20.03.2022 18:23:14</t>
  </si>
  <si>
    <t>20.03.2022 18:23:15</t>
  </si>
  <si>
    <t>20.03.2022 18:23:17</t>
  </si>
  <si>
    <t>20.03.2022 18:23:18</t>
  </si>
  <si>
    <t>20.03.2022 18:23:42</t>
  </si>
  <si>
    <t>20.03.2022 18:23:44</t>
  </si>
  <si>
    <t>20.03.2022 18:23:45</t>
  </si>
  <si>
    <t>20.03.2022 18:23:47</t>
  </si>
  <si>
    <t>20.03.2022 18:23:48</t>
  </si>
  <si>
    <t>20.03.2022 18:23:50</t>
  </si>
  <si>
    <t>20.03.2022 18:23:56</t>
  </si>
  <si>
    <t>20.03.2022 18:23:57</t>
  </si>
  <si>
    <t>20.03.2022 18:23:59</t>
  </si>
  <si>
    <t>20.03.2022 18:24:00</t>
  </si>
  <si>
    <t>20.03.2022 18:24:02</t>
  </si>
  <si>
    <t>20.03.2022 18:24:03</t>
  </si>
  <si>
    <t>20.03.2022 18:24:05</t>
  </si>
  <si>
    <t>20.03.2022 18:24:06</t>
  </si>
  <si>
    <t>20.03.2022 18:24:11</t>
  </si>
  <si>
    <t>20.03.2022 18:24:12</t>
  </si>
  <si>
    <t>20.03.2022 18:24:14</t>
  </si>
  <si>
    <t>20.03.2022 18:24:20</t>
  </si>
  <si>
    <t>20.03.2022 18:24:23</t>
  </si>
  <si>
    <t>20.03.2022 18:24:24</t>
  </si>
  <si>
    <t>20.03.2022 18:24:26</t>
  </si>
  <si>
    <t>20.03.2022 18:24:42</t>
  </si>
  <si>
    <t>20.03.2022 18:24:44</t>
  </si>
  <si>
    <t>20.03.2022 18:24:45</t>
  </si>
  <si>
    <t>20.03.2022 18:25:18</t>
  </si>
  <si>
    <t>20.03.2022 18:25:20</t>
  </si>
  <si>
    <t>20.03.2022 18:25:21</t>
  </si>
  <si>
    <t>20.03.2022 18:25:23</t>
  </si>
  <si>
    <t>20.03.2022 18:25:39</t>
  </si>
  <si>
    <t>20.03.2022 18:25:41</t>
  </si>
  <si>
    <t>20.03.2022 18:25:42</t>
  </si>
  <si>
    <t>20.03.2022 18:25:44</t>
  </si>
  <si>
    <t>20.03.2022 18:27:05</t>
  </si>
  <si>
    <t>20.03.2022 18:27:06</t>
  </si>
  <si>
    <t>20.03.2022 18:27:08</t>
  </si>
  <si>
    <t>20.03.2022 18:27:09</t>
  </si>
  <si>
    <t>20.03.2022 18:27:36</t>
  </si>
  <si>
    <t>20.03.2022 18:27:38</t>
  </si>
  <si>
    <t>20.03.2022 18:27:39</t>
  </si>
  <si>
    <t>20.03.2022 18:27:41</t>
  </si>
  <si>
    <t>20.03.2022 18:27:51</t>
  </si>
  <si>
    <t>20.03.2022 18:27:53</t>
  </si>
  <si>
    <t>20.03.2022 18:27:54</t>
  </si>
  <si>
    <t>20.03.2022 18:27:56</t>
  </si>
  <si>
    <t>20.03.2022 18:27:57</t>
  </si>
  <si>
    <t>20.03.2022 18:27:59</t>
  </si>
  <si>
    <t>20.03.2022 18:28:11</t>
  </si>
  <si>
    <t>20.03.2022 18:28:12</t>
  </si>
  <si>
    <t>20.03.2022 18:28:14</t>
  </si>
  <si>
    <t>20.03.2022 18:28:15</t>
  </si>
  <si>
    <t>20.03.2022 18:28:17</t>
  </si>
  <si>
    <t>20.03.2022 18:28:23</t>
  </si>
  <si>
    <t>20.03.2022 18:28:26</t>
  </si>
  <si>
    <t>20.03.2022 18:28:27</t>
  </si>
  <si>
    <t>20.03.2022 18:28:29</t>
  </si>
  <si>
    <t>20.03.2022 18:28:30</t>
  </si>
  <si>
    <t>20.03.2022 18:28:45</t>
  </si>
  <si>
    <t>20.03.2022 18:28:47</t>
  </si>
  <si>
    <t>20.03.2022 18:28:48</t>
  </si>
  <si>
    <t>20.03.2022 18:28:50</t>
  </si>
  <si>
    <t>20.03.2022 18:28:51</t>
  </si>
  <si>
    <t>20.03.2022 18:29:30</t>
  </si>
  <si>
    <t>20.03.2022 18:29:32</t>
  </si>
  <si>
    <t>20.03.2022 18:29:33</t>
  </si>
  <si>
    <t>20.03.2022 18:29:35</t>
  </si>
  <si>
    <t>20.03.2022 18:29:36</t>
  </si>
  <si>
    <t>20.03.2022 18:30:08</t>
  </si>
  <si>
    <t>20.03.2022 18:30:09</t>
  </si>
  <si>
    <t>20.03.2022 18:30:17</t>
  </si>
  <si>
    <t>20.03.2022 18:30:18</t>
  </si>
  <si>
    <t>20.03.2022 18:30:19</t>
  </si>
  <si>
    <t>20.03.2022 18:31:15</t>
  </si>
  <si>
    <t>20.03.2022 18:31:18</t>
  </si>
  <si>
    <t>20.03.2022 18:31:19</t>
  </si>
  <si>
    <t>20.03.2022 18:31:21</t>
  </si>
  <si>
    <t>20.03.2022 18:31:25</t>
  </si>
  <si>
    <t>20.03.2022 18:31:27</t>
  </si>
  <si>
    <t>20.03.2022 18:31:28</t>
  </si>
  <si>
    <t>20.03.2022 18:31:30</t>
  </si>
  <si>
    <t>20.03.2022 18:31:31</t>
  </si>
  <si>
    <t>20.03.2022 18:31:33</t>
  </si>
  <si>
    <t>20.03.2022 18:31:34</t>
  </si>
  <si>
    <t>20.03.2022 18:31:37</t>
  </si>
  <si>
    <t>20.03.2022 18:31:39</t>
  </si>
  <si>
    <t>20.03.2022 18:31:40</t>
  </si>
  <si>
    <t>20.03.2022 18:31:49</t>
  </si>
  <si>
    <t>20.03.2022 18:31:51</t>
  </si>
  <si>
    <t>20.03.2022 18:31:54</t>
  </si>
  <si>
    <t>20.03.2022 18:31:58</t>
  </si>
  <si>
    <t>20.03.2022 18:32:22</t>
  </si>
  <si>
    <t>20.03.2022 18:32:24</t>
  </si>
  <si>
    <t>20.03.2022 18:32:27</t>
  </si>
  <si>
    <t>20.03.2022 18:32:28</t>
  </si>
  <si>
    <t>20.03.2022 18:32:30</t>
  </si>
  <si>
    <t>20.03.2022 18:32:31</t>
  </si>
  <si>
    <t>20.03.2022 18:32:36</t>
  </si>
  <si>
    <t>20.03.2022 18:32:37</t>
  </si>
  <si>
    <t>20.03.2022 18:32:39</t>
  </si>
  <si>
    <t>20.03.2022 18:32:40</t>
  </si>
  <si>
    <t>20.03.2022 18:33:39</t>
  </si>
  <si>
    <t>20.03.2022 18:33:40</t>
  </si>
  <si>
    <t>20.03.2022 18:33:42</t>
  </si>
  <si>
    <t>20.03.2022 18:33:43</t>
  </si>
  <si>
    <t>20.03.2022 18:34:33</t>
  </si>
  <si>
    <t>20.03.2022 18:34:34</t>
  </si>
  <si>
    <t>20.03.2022 18:34:36</t>
  </si>
  <si>
    <t>20.03.2022 18:34:39</t>
  </si>
  <si>
    <t>20.03.2022 18:34:40</t>
  </si>
  <si>
    <t>20.03.2022 18:34:42</t>
  </si>
  <si>
    <t>20.03.2022 18:34:43</t>
  </si>
  <si>
    <t>20.03.2022 18:34:51</t>
  </si>
  <si>
    <t>20.03.2022 18:34:52</t>
  </si>
  <si>
    <t>20.03.2022 18:34:54</t>
  </si>
  <si>
    <t>20.03.2022 18:34:57</t>
  </si>
  <si>
    <t>20.03.2022 18:35:00</t>
  </si>
  <si>
    <t>20.03.2022 18:35:01</t>
  </si>
  <si>
    <t>20.03.2022 18:35:03</t>
  </si>
  <si>
    <t>20.03.2022 18:35:10</t>
  </si>
  <si>
    <t>20.03.2022 18:35:12</t>
  </si>
  <si>
    <t>20.03.2022 18:35:13</t>
  </si>
  <si>
    <t>20.03.2022 18:35:19</t>
  </si>
  <si>
    <t>20.03.2022 18:35:21</t>
  </si>
  <si>
    <t>20.03.2022 18:35:22</t>
  </si>
  <si>
    <t>20.03.2022 18:35:24</t>
  </si>
  <si>
    <t>20.03.2022 18:35:25</t>
  </si>
  <si>
    <t>20.03.2022 18:35:54</t>
  </si>
  <si>
    <t>20.03.2022 18:35:55</t>
  </si>
  <si>
    <t>20.03.2022 18:35:57</t>
  </si>
  <si>
    <t>20.03.2022 18:35:58</t>
  </si>
  <si>
    <t>20.03.2022 18:36:00</t>
  </si>
  <si>
    <t>20.03.2022 18:36:34</t>
  </si>
  <si>
    <t>20.03.2022 18:36:36</t>
  </si>
  <si>
    <t>20.03.2022 18:36:37</t>
  </si>
  <si>
    <t>20.03.2022 18:36:39</t>
  </si>
  <si>
    <t>20.03.2022 18:36:52</t>
  </si>
  <si>
    <t>20.03.2022 18:36:54</t>
  </si>
  <si>
    <t>20.03.2022 18:36:55</t>
  </si>
  <si>
    <t>20.03.2022 18:36:57</t>
  </si>
  <si>
    <t>20.03.2022 18:37:16</t>
  </si>
  <si>
    <t>20.03.2022 18:37:18</t>
  </si>
  <si>
    <t>20.03.2022 18:37:19</t>
  </si>
  <si>
    <t>20.03.2022 18:37:34</t>
  </si>
  <si>
    <t>20.03.2022 18:37:36</t>
  </si>
  <si>
    <t>20.03.2022 18:37:37</t>
  </si>
  <si>
    <t>20.03.2022 18:37:43</t>
  </si>
  <si>
    <t>20.03.2022 18:37:45</t>
  </si>
  <si>
    <t>20.03.2022 18:37:46</t>
  </si>
  <si>
    <t>20.03.2022 18:37:48</t>
  </si>
  <si>
    <t>20.03.2022 18:37:52</t>
  </si>
  <si>
    <t>20.03.2022 18:37:54</t>
  </si>
  <si>
    <t>20.03.2022 18:37:55</t>
  </si>
  <si>
    <t>20.03.2022 18:37:57</t>
  </si>
  <si>
    <t>20.03.2022 18:37:58</t>
  </si>
  <si>
    <t>20.03.2022 18:38:00</t>
  </si>
  <si>
    <t>20.03.2022 18:38:01</t>
  </si>
  <si>
    <t>20.03.2022 18:38:06</t>
  </si>
  <si>
    <t>20.03.2022 18:38:12</t>
  </si>
  <si>
    <t>20.03.2022 18:38:31</t>
  </si>
  <si>
    <t>20.03.2022 18:38:33</t>
  </si>
  <si>
    <t>20.03.2022 18:38:34</t>
  </si>
  <si>
    <t>20.03.2022 18:38:36</t>
  </si>
  <si>
    <t>20.03.2022 18:38:37</t>
  </si>
  <si>
    <t>20.03.2022 18:38:39</t>
  </si>
  <si>
    <t>20.03.2022 18:38:42</t>
  </si>
  <si>
    <t>20.03.2022 18:38:49</t>
  </si>
  <si>
    <t>20.03.2022 18:38:51</t>
  </si>
  <si>
    <t>20.03.2022 18:38:52</t>
  </si>
  <si>
    <t>20.03.2022 18:38:54</t>
  </si>
  <si>
    <t>20.03.2022 18:39:03</t>
  </si>
  <si>
    <t>20.03.2022 18:39:04</t>
  </si>
  <si>
    <t>20.03.2022 18:39:06</t>
  </si>
  <si>
    <t>20.03.2022 18:39:07</t>
  </si>
  <si>
    <t>20.03.2022 18:40:07</t>
  </si>
  <si>
    <t>20.03.2022 18:40:09</t>
  </si>
  <si>
    <t>20.03.2022 18:40:12</t>
  </si>
  <si>
    <t>20.03.2022 18:40:13</t>
  </si>
  <si>
    <t>20.03.2022 18:40:15</t>
  </si>
  <si>
    <t>20.03.2022 18:40:16</t>
  </si>
  <si>
    <t>20.03.2022 18:40:21</t>
  </si>
  <si>
    <t>20.03.2022 18:40:22</t>
  </si>
  <si>
    <t>20.03.2022 18:40:24</t>
  </si>
  <si>
    <t>20.03.2022 18:40:27</t>
  </si>
  <si>
    <t>20.03.2022 18:40:28</t>
  </si>
  <si>
    <t>20.03.2022 18:40:31</t>
  </si>
  <si>
    <t>20.03.2022 18:40:34</t>
  </si>
  <si>
    <t>20.03.2022 18:40:36</t>
  </si>
  <si>
    <t>20.03.2022 18:40:37</t>
  </si>
  <si>
    <t>20.03.2022 18:40:39</t>
  </si>
  <si>
    <t>20.03.2022 18:41:27</t>
  </si>
  <si>
    <t>20.03.2022 18:41:28</t>
  </si>
  <si>
    <t>20.03.2022 18:41:43</t>
  </si>
  <si>
    <t>20.03.2022 18:41:45</t>
  </si>
  <si>
    <t>20.03.2022 18:41:46</t>
  </si>
  <si>
    <t>20.03.2022 18:41:48</t>
  </si>
  <si>
    <t>20.03.2022 18:41:49</t>
  </si>
  <si>
    <t>20.03.2022 18:43:00</t>
  </si>
  <si>
    <t>20.03.2022 18:43:01</t>
  </si>
  <si>
    <t>20.03.2022 18:43:03</t>
  </si>
  <si>
    <t>20.03.2022 18:43:04</t>
  </si>
  <si>
    <t>20.03.2022 18:43:12</t>
  </si>
  <si>
    <t>20.03.2022 18:43:13</t>
  </si>
  <si>
    <t>20.03.2022 18:43:15</t>
  </si>
  <si>
    <t>20.03.2022 18:43:16</t>
  </si>
  <si>
    <t>20.03.2022 18:43:25</t>
  </si>
  <si>
    <t>20.03.2022 18:43:28</t>
  </si>
  <si>
    <t>20.03.2022 18:43:30</t>
  </si>
  <si>
    <t>20.03.2022 18:43:31</t>
  </si>
  <si>
    <t>20.03.2022 18:43:33</t>
  </si>
  <si>
    <t>20.03.2022 18:43:34</t>
  </si>
  <si>
    <t>20.03.2022 18:43:36</t>
  </si>
  <si>
    <t>20.03.2022 18:43:37</t>
  </si>
  <si>
    <t>20.03.2022 18:43:39</t>
  </si>
  <si>
    <t>20.03.2022 18:43:40</t>
  </si>
  <si>
    <t>20.03.2022 18:44:16</t>
  </si>
  <si>
    <t>20.03.2022 18:44:19</t>
  </si>
  <si>
    <t>20.03.2022 18:44:21</t>
  </si>
  <si>
    <t>20.03.2022 18:44:22</t>
  </si>
  <si>
    <t>20.03.2022 18:44:48</t>
  </si>
  <si>
    <t>20.03.2022 18:44:49</t>
  </si>
  <si>
    <t>20.03.2022 18:44:51</t>
  </si>
  <si>
    <t>20.03.2022 18:44:52</t>
  </si>
  <si>
    <t>20.03.2022 18:45:54</t>
  </si>
  <si>
    <t>20.03.2022 18:45:55</t>
  </si>
  <si>
    <t>20.03.2022 18:45:57</t>
  </si>
  <si>
    <t>20.03.2022 18:45:58</t>
  </si>
  <si>
    <t>20.03.2022 18:46:00</t>
  </si>
  <si>
    <t>20.03.2022 18:46:16</t>
  </si>
  <si>
    <t>20.03.2022 18:46:52</t>
  </si>
  <si>
    <t>20.03.2022 18:46:54</t>
  </si>
  <si>
    <t>20.03.2022 18:46:55</t>
  </si>
  <si>
    <t>20.03.2022 18:46:57</t>
  </si>
  <si>
    <t>20.03.2022 18:47:49</t>
  </si>
  <si>
    <t>20.03.2022 18:47:51</t>
  </si>
  <si>
    <t>20.03.2022 18:47:52</t>
  </si>
  <si>
    <t>20.03.2022 18:47:54</t>
  </si>
  <si>
    <t>20.03.2022 18:47:55</t>
  </si>
  <si>
    <t>20.03.2022 18:48:15</t>
  </si>
  <si>
    <t>20.03.2022 18:48:18</t>
  </si>
  <si>
    <t>20.03.2022 18:48:19</t>
  </si>
  <si>
    <t>20.03.2022 18:48:21</t>
  </si>
  <si>
    <t>20.03.2022 18:48:22</t>
  </si>
  <si>
    <t>20.03.2022 18:50:31</t>
  </si>
  <si>
    <t>20.03.2022 18:50:33</t>
  </si>
  <si>
    <t>20.03.2022 18:50:34</t>
  </si>
  <si>
    <t>20.03.2022 18:50:36</t>
  </si>
  <si>
    <t>20.03.2022 18:50:37</t>
  </si>
  <si>
    <t>20.03.2022 18:50:39</t>
  </si>
  <si>
    <t>20.03.2022 18:50:42</t>
  </si>
  <si>
    <t>20.03.2022 18:50:43</t>
  </si>
  <si>
    <t>20.03.2022 18:50:45</t>
  </si>
  <si>
    <t>20.03.2022 18:50:46</t>
  </si>
  <si>
    <t>20.03.2022 18:50:48</t>
  </si>
  <si>
    <t>20.03.2022 18:50:49</t>
  </si>
  <si>
    <t>20.03.2022 18:51:10</t>
  </si>
  <si>
    <t>20.03.2022 18:51:11</t>
  </si>
  <si>
    <t>20.03.2022 18:51:13</t>
  </si>
  <si>
    <t>20.03.2022 18:51:14</t>
  </si>
  <si>
    <t>20.03.2022 18:51:41</t>
  </si>
  <si>
    <t>20.03.2022 18:51:43</t>
  </si>
  <si>
    <t>20.03.2022 18:51:44</t>
  </si>
  <si>
    <t>20.03.2022 18:51:46</t>
  </si>
  <si>
    <t>20.03.2022 18:53:05</t>
  </si>
  <si>
    <t>20.03.2022 18:53:07</t>
  </si>
  <si>
    <t>20.03.2022 18:53:08</t>
  </si>
  <si>
    <t>20.03.2022 18:53:10</t>
  </si>
  <si>
    <t>20.03.2022 18:53:22</t>
  </si>
  <si>
    <t>20.03.2022 18:53:23</t>
  </si>
  <si>
    <t>20.03.2022 18:54:13</t>
  </si>
  <si>
    <t>20.03.2022 18:54:14</t>
  </si>
  <si>
    <t>20.03.2022 18:54:16</t>
  </si>
  <si>
    <t>20.03.2022 18:54:52</t>
  </si>
  <si>
    <t>20.03.2022 18:54:53</t>
  </si>
  <si>
    <t>20.03.2022 18:54:55</t>
  </si>
  <si>
    <t>20.03.2022 18:54:56</t>
  </si>
  <si>
    <t>20.03.2022 18:54:58</t>
  </si>
  <si>
    <t>20.03.2022 18:55:02</t>
  </si>
  <si>
    <t>20.03.2022 18:55:04</t>
  </si>
  <si>
    <t>20.03.2022 18:55:05</t>
  </si>
  <si>
    <t>20.03.2022 18:55:26</t>
  </si>
  <si>
    <t>20.03.2022 18:55:28</t>
  </si>
  <si>
    <t>20.03.2022 18:55:29</t>
  </si>
  <si>
    <t>20.03.2022 18:55:32</t>
  </si>
  <si>
    <t>20.03.2022 18:55:38</t>
  </si>
  <si>
    <t>20.03.2022 18:55:40</t>
  </si>
  <si>
    <t>20.03.2022 18:55:41</t>
  </si>
  <si>
    <t>20.03.2022 18:55:43</t>
  </si>
  <si>
    <t>20.03.2022 18:55:44</t>
  </si>
  <si>
    <t>20.03.2022 18:56:20</t>
  </si>
  <si>
    <t>20.03.2022 18:56:23</t>
  </si>
  <si>
    <t>20.03.2022 18:56:47</t>
  </si>
  <si>
    <t>20.03.2022 18:56:49</t>
  </si>
  <si>
    <t>20.03.2022 18:56:50</t>
  </si>
  <si>
    <t>20.03.2022 18:56:52</t>
  </si>
  <si>
    <t>20.03.2022 18:57:38</t>
  </si>
  <si>
    <t>20.03.2022 18:57:40</t>
  </si>
  <si>
    <t>20.03.2022 18:57:41</t>
  </si>
  <si>
    <t>20.03.2022 18:57:43</t>
  </si>
  <si>
    <t>20.03.2022 18:57:44</t>
  </si>
  <si>
    <t>20.03.2022 18:57:59</t>
  </si>
  <si>
    <t>20.03.2022 18:58:01</t>
  </si>
  <si>
    <t>20.03.2022 18:58:02</t>
  </si>
  <si>
    <t>20.03.2022 18:58:04</t>
  </si>
  <si>
    <t>20.03.2022 18:58:07</t>
  </si>
  <si>
    <t>20.03.2022 18:58:08</t>
  </si>
  <si>
    <t>20.03.2022 18:59:22</t>
  </si>
  <si>
    <t>20.03.2022 18:59:23</t>
  </si>
  <si>
    <t>20.03.2022 18:59:25</t>
  </si>
  <si>
    <t>20.03.2022 18:59:26</t>
  </si>
  <si>
    <t>20.03.2022 19:00:55</t>
  </si>
  <si>
    <t>20.03.2022 19:00:56</t>
  </si>
  <si>
    <t>20.03.2022 19:00:58</t>
  </si>
  <si>
    <t>20.03.2022 19:01:02</t>
  </si>
  <si>
    <t>20.03.2022 19:01:04</t>
  </si>
  <si>
    <t>20.03.2022 19:01:23</t>
  </si>
  <si>
    <t>20.03.2022 19:01:25</t>
  </si>
  <si>
    <t>20.03.2022 19:01:26</t>
  </si>
  <si>
    <t>20.03.2022 19:01:28</t>
  </si>
  <si>
    <t>20.03.2022 19:01:29</t>
  </si>
  <si>
    <t>20.03.2022 19:01:44</t>
  </si>
  <si>
    <t>20.03.2022 19:01:46</t>
  </si>
  <si>
    <t>20.03.2022 19:01:47</t>
  </si>
  <si>
    <t>20.03.2022 19:01:49</t>
  </si>
  <si>
    <t>20.03.2022 19:01:50</t>
  </si>
  <si>
    <t>20.03.2022 19:01:52</t>
  </si>
  <si>
    <t>20.03.2022 19:01:56</t>
  </si>
  <si>
    <t>20.03.2022 19:01:59</t>
  </si>
  <si>
    <t>20.03.2022 19:02:56</t>
  </si>
  <si>
    <t>20.03.2022 19:02:58</t>
  </si>
  <si>
    <t>20.03.2022 19:03:01</t>
  </si>
  <si>
    <t>20.03.2022 19:03:02</t>
  </si>
  <si>
    <t>20.03.2022 19:03:44</t>
  </si>
  <si>
    <t>20.03.2022 19:03:46</t>
  </si>
  <si>
    <t>20.03.2022 19:03:47</t>
  </si>
  <si>
    <t>20.03.2022 19:03:52</t>
  </si>
  <si>
    <t>20.03.2022 19:03:53</t>
  </si>
  <si>
    <t>20.03.2022 19:03:55</t>
  </si>
  <si>
    <t>20.03.2022 19:03:56</t>
  </si>
  <si>
    <t>20.03.2022 19:04:50</t>
  </si>
  <si>
    <t>20.03.2022 19:04:52</t>
  </si>
  <si>
    <t>20.03.2022 19:04:53</t>
  </si>
  <si>
    <t>20.03.2022 19:04:55</t>
  </si>
  <si>
    <t>20.03.2022 19:04:56</t>
  </si>
  <si>
    <t>20.03.2022 19:04:58</t>
  </si>
  <si>
    <t>20.03.2022 19:05:19</t>
  </si>
  <si>
    <t>20.03.2022 19:05:20</t>
  </si>
  <si>
    <t>20.03.2022 19:05:22</t>
  </si>
  <si>
    <t>20.03.2022 19:05:23</t>
  </si>
  <si>
    <t>20.03.2022 19:06:32</t>
  </si>
  <si>
    <t>20.03.2022 19:06:34</t>
  </si>
  <si>
    <t>20.03.2022 19:06:35</t>
  </si>
  <si>
    <t>20.03.2022 19:06:37</t>
  </si>
  <si>
    <t>20.03.2022 19:06:38</t>
  </si>
  <si>
    <t>20.03.2022 19:06:40</t>
  </si>
  <si>
    <t>20.03.2022 19:06:41</t>
  </si>
  <si>
    <t>20.03.2022 19:06:43</t>
  </si>
  <si>
    <t>20.03.2022 19:06:44</t>
  </si>
  <si>
    <t>20.03.2022 19:06:46</t>
  </si>
  <si>
    <t>20.03.2022 19:06:47</t>
  </si>
  <si>
    <t>20.03.2022 19:07:10</t>
  </si>
  <si>
    <t>20.03.2022 19:07:11</t>
  </si>
  <si>
    <t>20.03.2022 19:07:13</t>
  </si>
  <si>
    <t>20.03.2022 19:07:55</t>
  </si>
  <si>
    <t>20.03.2022 19:07:56</t>
  </si>
  <si>
    <t>20.03.2022 19:07:58</t>
  </si>
  <si>
    <t>20.03.2022 19:07:59</t>
  </si>
  <si>
    <t>20.03.2022 19:08:01</t>
  </si>
  <si>
    <t>20.03.2022 19:08:13</t>
  </si>
  <si>
    <t>20.03.2022 19:08:14</t>
  </si>
  <si>
    <t>20.03.2022 19:08:16</t>
  </si>
  <si>
    <t>20.03.2022 19:08:17</t>
  </si>
  <si>
    <t>20.03.2022 19:08:35</t>
  </si>
  <si>
    <t>20.03.2022 19:08:37</t>
  </si>
  <si>
    <t>20.03.2022 19:08:38</t>
  </si>
  <si>
    <t>20.03.2022 19:08:40</t>
  </si>
  <si>
    <t>20.03.2022 19:08:41</t>
  </si>
  <si>
    <t>20.03.2022 19:09:02</t>
  </si>
  <si>
    <t>20.03.2022 19:09:04</t>
  </si>
  <si>
    <t>20.03.2022 19:09:35</t>
  </si>
  <si>
    <t>20.03.2022 19:09:37</t>
  </si>
  <si>
    <t>20.03.2022 19:09:38</t>
  </si>
  <si>
    <t>20.03.2022 19:09:40</t>
  </si>
  <si>
    <t>20.03.2022 19:09:41</t>
  </si>
  <si>
    <t>20.03.2022 19:09:43</t>
  </si>
  <si>
    <t>20.03.2022 19:09:44</t>
  </si>
  <si>
    <t>20.03.2022 19:09:46</t>
  </si>
  <si>
    <t>20.03.2022 19:09:47</t>
  </si>
  <si>
    <t>20.03.2022 19:10:16</t>
  </si>
  <si>
    <t>20.03.2022 19:10:17</t>
  </si>
  <si>
    <t>20.03.2022 19:10:19</t>
  </si>
  <si>
    <t>20.03.2022 19:10:20</t>
  </si>
  <si>
    <t>20.03.2022 19:10:22</t>
  </si>
  <si>
    <t>20.03.2022 19:10:55</t>
  </si>
  <si>
    <t>20.03.2022 19:10:56</t>
  </si>
  <si>
    <t>20.03.2022 19:10:58</t>
  </si>
  <si>
    <t>20.03.2022 19:10:59</t>
  </si>
  <si>
    <t>20.03.2022 19:11:01</t>
  </si>
  <si>
    <t>20.03.2022 19:11:44</t>
  </si>
  <si>
    <t>20.03.2022 19:11:46</t>
  </si>
  <si>
    <t>20.03.2022 19:11:47</t>
  </si>
  <si>
    <t>20.03.2022 19:11:49</t>
  </si>
  <si>
    <t>20.03.2022 19:11:52</t>
  </si>
  <si>
    <t>20.03.2022 19:12:01</t>
  </si>
  <si>
    <t>20.03.2022 19:12:02</t>
  </si>
  <si>
    <t>20.03.2022 19:12:04</t>
  </si>
  <si>
    <t>20.03.2022 19:12:17</t>
  </si>
  <si>
    <t>20.03.2022 19:12:19</t>
  </si>
  <si>
    <t>20.03.2022 19:12:20</t>
  </si>
  <si>
    <t>20.03.2022 19:12:22</t>
  </si>
  <si>
    <t>20.03.2022 19:12:23</t>
  </si>
  <si>
    <t>20.03.2022 19:12:44</t>
  </si>
  <si>
    <t>20.03.2022 19:12:46</t>
  </si>
  <si>
    <t>20.03.2022 19:12:47</t>
  </si>
  <si>
    <t>20.03.2022 19:12:49</t>
  </si>
  <si>
    <t>20.03.2022 19:12:50</t>
  </si>
  <si>
    <t>20.03.2022 19:13:08</t>
  </si>
  <si>
    <t>20.03.2022 19:13:11</t>
  </si>
  <si>
    <t>20.03.2022 19:13:25</t>
  </si>
  <si>
    <t>20.03.2022 19:13:26</t>
  </si>
  <si>
    <t>20.03.2022 19:13:28</t>
  </si>
  <si>
    <t>20.03.2022 19:13:29</t>
  </si>
  <si>
    <t>20.03.2022 19:14:04</t>
  </si>
  <si>
    <t>20.03.2022 19:14:05</t>
  </si>
  <si>
    <t>20.03.2022 19:14:07</t>
  </si>
  <si>
    <t>20.03.2022 19:14:23</t>
  </si>
  <si>
    <t>20.03.2022 19:14:25</t>
  </si>
  <si>
    <t>20.03.2022 19:14:26</t>
  </si>
  <si>
    <t>20.03.2022 19:14:28</t>
  </si>
  <si>
    <t>20.03.2022 19:14:29</t>
  </si>
  <si>
    <t>20.03.2022 19:14:35</t>
  </si>
  <si>
    <t>20.03.2022 19:14:37</t>
  </si>
  <si>
    <t>20.03.2022 19:14:38</t>
  </si>
  <si>
    <t>20.03.2022 19:14:41</t>
  </si>
  <si>
    <t>20.03.2022 19:14:43</t>
  </si>
  <si>
    <t>20.03.2022 19:14:44</t>
  </si>
  <si>
    <t>20.03.2022 19:14:46</t>
  </si>
  <si>
    <t>20.03.2022 19:15:29</t>
  </si>
  <si>
    <t>20.03.2022 19:15:31</t>
  </si>
  <si>
    <t>20.03.2022 19:15:32</t>
  </si>
  <si>
    <t>20.03.2022 19:15:40</t>
  </si>
  <si>
    <t>20.03.2022 19:15:41</t>
  </si>
  <si>
    <t>20.03.2022 19:15:43</t>
  </si>
  <si>
    <t>20.03.2022 19:16:23</t>
  </si>
  <si>
    <t>20.03.2022 19:16:25</t>
  </si>
  <si>
    <t>20.03.2022 19:16:26</t>
  </si>
  <si>
    <t>20.03.2022 19:16:28</t>
  </si>
  <si>
    <t>20.03.2022 19:17:23</t>
  </si>
  <si>
    <t>20.03.2022 19:17:25</t>
  </si>
  <si>
    <t>20.03.2022 19:17:26</t>
  </si>
  <si>
    <t>20.03.2022 19:17:28</t>
  </si>
  <si>
    <t>20.03.2022 19:17:29</t>
  </si>
  <si>
    <t>20.03.2022 19:17:31</t>
  </si>
  <si>
    <t>20.03.2022 19:18:13</t>
  </si>
  <si>
    <t>20.03.2022 19:18:14</t>
  </si>
  <si>
    <t>20.03.2022 19:18:16</t>
  </si>
  <si>
    <t>20.03.2022 19:18:17</t>
  </si>
  <si>
    <t>20.03.2022 19:18:19</t>
  </si>
  <si>
    <t>20.03.2022 19:18:20</t>
  </si>
  <si>
    <t>20.03.2022 19:18:22</t>
  </si>
  <si>
    <t>20.03.2022 19:19:22</t>
  </si>
  <si>
    <t>20.03.2022 19:19:23</t>
  </si>
  <si>
    <t>20.03.2022 19:19:24</t>
  </si>
  <si>
    <t>20.03.2022 19:19:26</t>
  </si>
  <si>
    <t>20.03.2022 19:19:27</t>
  </si>
  <si>
    <t>20.03.2022 19:19:53</t>
  </si>
  <si>
    <t>20.03.2022 19:19:54</t>
  </si>
  <si>
    <t>20.03.2022 19:19:56</t>
  </si>
  <si>
    <t>20.03.2022 19:19:59</t>
  </si>
  <si>
    <t>20.03.2022 19:21:12</t>
  </si>
  <si>
    <t>20.03.2022 19:21:14</t>
  </si>
  <si>
    <t>20.03.2022 19:21:15</t>
  </si>
  <si>
    <t>20.03.2022 19:21:17</t>
  </si>
  <si>
    <t>20.03.2022 19:22:03</t>
  </si>
  <si>
    <t>20.03.2022 19:22:05</t>
  </si>
  <si>
    <t>20.03.2022 19:22:08</t>
  </si>
  <si>
    <t>20.03.2022 19:22:09</t>
  </si>
  <si>
    <t>20.03.2022 19:22:11</t>
  </si>
  <si>
    <t>20.03.2022 19:22:39</t>
  </si>
  <si>
    <t>20.03.2022 19:22:41</t>
  </si>
  <si>
    <t>20.03.2022 19:22:42</t>
  </si>
  <si>
    <t>20.03.2022 19:22:44</t>
  </si>
  <si>
    <t>20.03.2022 19:24:42</t>
  </si>
  <si>
    <t>20.03.2022 19:24:44</t>
  </si>
  <si>
    <t>20.03.2022 19:24:45</t>
  </si>
  <si>
    <t>20.03.2022 19:25:45</t>
  </si>
  <si>
    <t>20.03.2022 19:25:47</t>
  </si>
  <si>
    <t>20.03.2022 19:25:48</t>
  </si>
  <si>
    <t>20.03.2022 19:25:50</t>
  </si>
  <si>
    <t>20.03.2022 19:25:51</t>
  </si>
  <si>
    <t>20.03.2022 19:26:33</t>
  </si>
  <si>
    <t>20.03.2022 19:26:35</t>
  </si>
  <si>
    <t>20.03.2022 19:26:36</t>
  </si>
  <si>
    <t>20.03.2022 19:26:38</t>
  </si>
  <si>
    <t>20.03.2022 19:26:51</t>
  </si>
  <si>
    <t>20.03.2022 19:26:53</t>
  </si>
  <si>
    <t>20.03.2022 19:26:54</t>
  </si>
  <si>
    <t>20.03.2022 19:31:29</t>
  </si>
  <si>
    <t>20.03.2022 19:31:30</t>
  </si>
  <si>
    <t>20.03.2022 19:31:32</t>
  </si>
  <si>
    <t>20.03.2022 19:31:33</t>
  </si>
  <si>
    <t>20.03.2022 19:31:35</t>
  </si>
  <si>
    <t>20.03.2022 19:31:36</t>
  </si>
  <si>
    <t>20.03.2022 19:31:38</t>
  </si>
  <si>
    <t>20.03.2022 19:31:57</t>
  </si>
  <si>
    <t>20.03.2022 19:31:59</t>
  </si>
  <si>
    <t>20.03.2022 19:32:00</t>
  </si>
  <si>
    <t>20.03.2022 19:32:02</t>
  </si>
  <si>
    <t>20.03.2022 19:32:03</t>
  </si>
  <si>
    <t>20.03.2022 19:33:39</t>
  </si>
  <si>
    <t>20.03.2022 19:33:41</t>
  </si>
  <si>
    <t>20.03.2022 19:35:26</t>
  </si>
  <si>
    <t>20.03.2022 19:35:27</t>
  </si>
  <si>
    <t>20.03.2022 19:35:29</t>
  </si>
  <si>
    <t>20.03.2022 19:35:30</t>
  </si>
  <si>
    <t>20.03.2022 19:36:41</t>
  </si>
  <si>
    <t>20.03.2022 19:36:42</t>
  </si>
  <si>
    <t>20.03.2022 19:36:44</t>
  </si>
  <si>
    <t>20.03.2022 19:36:45</t>
  </si>
  <si>
    <t>20.03.2022 19:36:47</t>
  </si>
  <si>
    <t>20.03.2022 19:36:48</t>
  </si>
  <si>
    <t>20.03.2022 19:36:50</t>
  </si>
  <si>
    <t>20.03.2022 19:37:02</t>
  </si>
  <si>
    <t>20.03.2022 19:37:03</t>
  </si>
  <si>
    <t>20.03.2022 19:37:05</t>
  </si>
  <si>
    <t>20.03.2022 19:37:06</t>
  </si>
  <si>
    <t>20.03.2022 19:40:08</t>
  </si>
  <si>
    <t>20.03.2022 19:40:09</t>
  </si>
  <si>
    <t>20.03.2022 19:40:11</t>
  </si>
  <si>
    <t>20.03.2022 19:40:12</t>
  </si>
  <si>
    <t>20.03.2022 19:40:14</t>
  </si>
  <si>
    <t>20.03.2022 19:40:30</t>
  </si>
  <si>
    <t>20.03.2022 19:40:32</t>
  </si>
  <si>
    <t>20.03.2022 19:40:33</t>
  </si>
  <si>
    <t>20.03.2022 19:40:35</t>
  </si>
  <si>
    <t>20.03.2022 19:42:05</t>
  </si>
  <si>
    <t>20.03.2022 19:42:06</t>
  </si>
  <si>
    <t>20.03.2022 19:42:08</t>
  </si>
  <si>
    <t>20.03.2022 19:42:09</t>
  </si>
  <si>
    <t>20.03.2022 19:43:05</t>
  </si>
  <si>
    <t>20.03.2022 19:43:06</t>
  </si>
  <si>
    <t>20.03.2022 19:43:08</t>
  </si>
  <si>
    <t>20.03.2022 19:44:12</t>
  </si>
  <si>
    <t>20.03.2022 19:44:14</t>
  </si>
  <si>
    <t>20.03.2022 19:44:15</t>
  </si>
  <si>
    <t>20.03.2022 19:45:35</t>
  </si>
  <si>
    <t>20.03.2022 19:45:36</t>
  </si>
  <si>
    <t>20.03.2022 19:45:38</t>
  </si>
  <si>
    <t>20.03.2022 19:45:39</t>
  </si>
  <si>
    <t>20.03.2022 19:46:00</t>
  </si>
  <si>
    <t>20.03.2022 19:46:02</t>
  </si>
  <si>
    <t>20.03.2022 19:46:05</t>
  </si>
  <si>
    <t>20.03.2022 19:46:06</t>
  </si>
  <si>
    <t>20.03.2022 19:46:33</t>
  </si>
  <si>
    <t>20.03.2022 19:46:35</t>
  </si>
  <si>
    <t>20.03.2022 19:46:38</t>
  </si>
  <si>
    <t>20.03.2022 19:46:39</t>
  </si>
  <si>
    <t>20.03.2022 19:47:33</t>
  </si>
  <si>
    <t>20.03.2022 19:47:35</t>
  </si>
  <si>
    <t>20.03.2022 19:47:36</t>
  </si>
  <si>
    <t>20.03.2022 19:47:38</t>
  </si>
  <si>
    <t>20.03.2022 19:47:48</t>
  </si>
  <si>
    <t>20.03.2022 19:47:50</t>
  </si>
  <si>
    <t>20.03.2022 19:47:51</t>
  </si>
  <si>
    <t>20.03.2022 19:47:53</t>
  </si>
  <si>
    <t>20.03.2022 19:47:54</t>
  </si>
  <si>
    <t>20.03.2022 19:48:14</t>
  </si>
  <si>
    <t>20.03.2022 19:48:15</t>
  </si>
  <si>
    <t>20.03.2022 19:48:17</t>
  </si>
  <si>
    <t>20.03.2022 19:49:06</t>
  </si>
  <si>
    <t>20.03.2022 19:49:08</t>
  </si>
  <si>
    <t>20.03.2022 19:49:09</t>
  </si>
  <si>
    <t>20.03.2022 19:49:29</t>
  </si>
  <si>
    <t>20.03.2022 19:49:30</t>
  </si>
  <si>
    <t>20.03.2022 19:49:32</t>
  </si>
  <si>
    <t>20.03.2022 19:49:33</t>
  </si>
  <si>
    <t>20.03.2022 19:49:35</t>
  </si>
  <si>
    <t>20.03.2022 19:49:36</t>
  </si>
  <si>
    <t>20.03.2022 19:49:38</t>
  </si>
  <si>
    <t>20.03.2022 19:50:08</t>
  </si>
  <si>
    <t>20.03.2022 19:50:09</t>
  </si>
  <si>
    <t>20.03.2022 19:50:11</t>
  </si>
  <si>
    <t>20.03.2022 19:52:23</t>
  </si>
  <si>
    <t>20.03.2022 19:52:24</t>
  </si>
  <si>
    <t>20.03.2022 19:52:26</t>
  </si>
  <si>
    <t>20.03.2022 19:52:27</t>
  </si>
  <si>
    <t>20.03.2022 19:53:35</t>
  </si>
  <si>
    <t>20.03.2022 19:53:36</t>
  </si>
  <si>
    <t>20.03.2022 19:53:38</t>
  </si>
  <si>
    <t>20.03.2022 19:54:12</t>
  </si>
  <si>
    <t>20.03.2022 19:54:14</t>
  </si>
  <si>
    <t>20.03.2022 19:54:15</t>
  </si>
  <si>
    <t>20.03.2022 19:54:17</t>
  </si>
  <si>
    <t>20.03.2022 19:54:18</t>
  </si>
  <si>
    <t>20.03.2022 19:54:20</t>
  </si>
  <si>
    <t>20.03.2022 19:55:36</t>
  </si>
  <si>
    <t>20.03.2022 19:55:38</t>
  </si>
  <si>
    <t>20.03.2022 19:55:39</t>
  </si>
  <si>
    <t>20.03.2022 19:56:32</t>
  </si>
  <si>
    <t>20.03.2022 19:56:35</t>
  </si>
  <si>
    <t>20.03.2022 19:56:36</t>
  </si>
  <si>
    <t>20.03.2022 19:58:05</t>
  </si>
  <si>
    <t>20.03.2022 19:58:06</t>
  </si>
  <si>
    <t>20.03.2022 19:58:08</t>
  </si>
  <si>
    <t>20.03.2022 19:58:09</t>
  </si>
  <si>
    <t>20.03.2022 20:00:23</t>
  </si>
  <si>
    <t>20.03.2022 20:00:24</t>
  </si>
  <si>
    <t>20.03.2022 20:00:26</t>
  </si>
  <si>
    <t>20.03.2022 20:00:27</t>
  </si>
  <si>
    <t>20.03.2022 20:00:29</t>
  </si>
  <si>
    <t>20.03.2022 20:00:30</t>
  </si>
  <si>
    <t>20.03.2022 20:01:20</t>
  </si>
  <si>
    <t>20.03.2022 20:01:21</t>
  </si>
  <si>
    <t>20.03.2022 20:01:23</t>
  </si>
  <si>
    <t>20.03.2022 20:01:24</t>
  </si>
  <si>
    <t>20.03.2022 20:01:26</t>
  </si>
  <si>
    <t>20.03.2022 20:01:36</t>
  </si>
  <si>
    <t>20.03.2022 20:01:38</t>
  </si>
  <si>
    <t>20.03.2022 20:01:39</t>
  </si>
  <si>
    <t>20.03.2022 20:02:24</t>
  </si>
  <si>
    <t>20.03.2022 20:02:26</t>
  </si>
  <si>
    <t>20.03.2022 20:02:27</t>
  </si>
  <si>
    <t>20.03.2022 20:06:17</t>
  </si>
  <si>
    <t>20.03.2022 20:06:18</t>
  </si>
  <si>
    <t>20.03.2022 20:06:20</t>
  </si>
  <si>
    <t>20.03.2022 20:06:21</t>
  </si>
  <si>
    <t>20.03.2022 20:07:26</t>
  </si>
  <si>
    <t>20.03.2022 20:07:27</t>
  </si>
  <si>
    <t>20.03.2022 20:07:29</t>
  </si>
  <si>
    <t>20.03.2022 20:07:56</t>
  </si>
  <si>
    <t>20.03.2022 20:07:57</t>
  </si>
  <si>
    <t>20.03.2022 20:07:59</t>
  </si>
  <si>
    <t>20.03.2022 20:08:00</t>
  </si>
  <si>
    <t>20.03.2022 20:08:24</t>
  </si>
  <si>
    <t>20.03.2022 20:08:26</t>
  </si>
  <si>
    <t>20.03.2022 20:08:27</t>
  </si>
  <si>
    <t>20.03.2022 20:08:29</t>
  </si>
  <si>
    <t>20.03.2022 20:08:57</t>
  </si>
  <si>
    <t>20.03.2022 20:08:59</t>
  </si>
  <si>
    <t>20.03.2022 20:09:50</t>
  </si>
  <si>
    <t>20.03.2022 20:09:51</t>
  </si>
  <si>
    <t>20.03.2022 20:09:53</t>
  </si>
  <si>
    <t>20.03.2022 20:09:54</t>
  </si>
  <si>
    <t>20.03.2022 20:10:06</t>
  </si>
  <si>
    <t>20.03.2022 20:10:08</t>
  </si>
  <si>
    <t>20.03.2022 20:10:09</t>
  </si>
  <si>
    <t>20.03.2022 20:11:29</t>
  </si>
  <si>
    <t>20.03.2022 20:11:30</t>
  </si>
  <si>
    <t>20.03.2022 20:11:32</t>
  </si>
  <si>
    <t>20.03.2022 20:11:33</t>
  </si>
  <si>
    <t>20.03.2022 20:13:11</t>
  </si>
  <si>
    <t>20.03.2022 20:13:12</t>
  </si>
  <si>
    <t>20.03.2022 20:13:23</t>
  </si>
  <si>
    <t>20.03.2022 20:13:24</t>
  </si>
  <si>
    <t>20.03.2022 20:13:44</t>
  </si>
  <si>
    <t>20.03.2022 20:13:45</t>
  </si>
  <si>
    <t>20.03.2022 20:13:47</t>
  </si>
  <si>
    <t>20.03.2022 20:14:41</t>
  </si>
  <si>
    <t>20.03.2022 20:14:42</t>
  </si>
  <si>
    <t>20.03.2022 20:14:44</t>
  </si>
  <si>
    <t>20.03.2022 20:14:45</t>
  </si>
  <si>
    <t>20.03.2022 20:14:47</t>
  </si>
  <si>
    <t>20.03.2022 20:14:48</t>
  </si>
  <si>
    <t>20.03.2022 20:15:08</t>
  </si>
  <si>
    <t>20.03.2022 20:15:09</t>
  </si>
  <si>
    <t>20.03.2022 20:15:11</t>
  </si>
  <si>
    <t>20.03.2022 20:15:30</t>
  </si>
  <si>
    <t>20.03.2022 20:15:32</t>
  </si>
  <si>
    <t>20.03.2022 20:20:38</t>
  </si>
  <si>
    <t>20.03.2022 20:20:39</t>
  </si>
  <si>
    <t>20.03.2022 20:20:41</t>
  </si>
  <si>
    <t>20.03.2022 20:20:42</t>
  </si>
  <si>
    <t>20.03.2022 20:20:51</t>
  </si>
  <si>
    <t>20.03.2022 20:20:53</t>
  </si>
  <si>
    <t>20.03.2022 20:20:56</t>
  </si>
  <si>
    <t>20.03.2022 20:25:39</t>
  </si>
  <si>
    <t>20.03.2022 20:25:42</t>
  </si>
  <si>
    <t>20.03.2022 20:25:44</t>
  </si>
  <si>
    <t>20.03.2022 20:25:45</t>
  </si>
  <si>
    <t>20.03.2022 20:25:47</t>
  </si>
  <si>
    <t>20.03.2022 20:25:48</t>
  </si>
  <si>
    <t>20.03.2022 20:25:50</t>
  </si>
  <si>
    <t>20.03.2022 20:25:53</t>
  </si>
  <si>
    <t>20.03.2022 20:25:56</t>
  </si>
  <si>
    <t>20.03.2022 20:25:57</t>
  </si>
  <si>
    <t>20.03.2022 20:26:11</t>
  </si>
  <si>
    <t>20.03.2022 20:26:12</t>
  </si>
  <si>
    <t>20.03.2022 20:26:14</t>
  </si>
  <si>
    <t>20.03.2022 20:26:24</t>
  </si>
  <si>
    <t>20.03.2022 20:26:26</t>
  </si>
  <si>
    <t>20.03.2022 20:26:27</t>
  </si>
  <si>
    <t>20.03.2022 20:26:29</t>
  </si>
  <si>
    <t>20.03.2022 20:26:30</t>
  </si>
  <si>
    <t>20.03.2022 20:26:35</t>
  </si>
  <si>
    <t>20.03.2022 20:29:05</t>
  </si>
  <si>
    <t>20.03.2022 20:29:06</t>
  </si>
  <si>
    <t>20.03.2022 20:29:08</t>
  </si>
  <si>
    <t>20.03.2022 20:29:09</t>
  </si>
  <si>
    <t>20.03.2022 20:29:17</t>
  </si>
  <si>
    <t>20.03.2022 20:29:18</t>
  </si>
  <si>
    <t>20.03.2022 20:29:20</t>
  </si>
  <si>
    <t>20.03.2022 20:30:14</t>
  </si>
  <si>
    <t>20.03.2022 20:30:15</t>
  </si>
  <si>
    <t>20.03.2022 20:30:17</t>
  </si>
  <si>
    <t>20.03.2022 20:30:20</t>
  </si>
  <si>
    <t>20.03.2022 20:31:32</t>
  </si>
  <si>
    <t>20.03.2022 20:31:33</t>
  </si>
  <si>
    <t>20.03.2022 20:31:35</t>
  </si>
  <si>
    <t>20.03.2022 20:31:36</t>
  </si>
  <si>
    <t>20.03.2022 20:33:11</t>
  </si>
  <si>
    <t>20.03.2022 20:33:14</t>
  </si>
  <si>
    <t>20.03.2022 20:33:15</t>
  </si>
  <si>
    <t>20.03.2022 20:33:17</t>
  </si>
  <si>
    <t>20.03.2022 20:33:23</t>
  </si>
  <si>
    <t>20.03.2022 20:33:24</t>
  </si>
  <si>
    <t>20.03.2022 20:33:26</t>
  </si>
  <si>
    <t>20.03.2022 20:35:45</t>
  </si>
  <si>
    <t>20.03.2022 20:35:47</t>
  </si>
  <si>
    <t>20.03.2022 20:35:48</t>
  </si>
  <si>
    <t>20.03.2022 20:37:23</t>
  </si>
  <si>
    <t>20.03.2022 20:37:24</t>
  </si>
  <si>
    <t>20.03.2022 20:37:26</t>
  </si>
  <si>
    <t>20.03.2022 20:37:53</t>
  </si>
  <si>
    <t>20.03.2022 20:37:54</t>
  </si>
  <si>
    <t>20.03.2022 20:37:56</t>
  </si>
  <si>
    <t>20.03.2022 20:37:57</t>
  </si>
  <si>
    <t>20.03.2022 20:37:59</t>
  </si>
  <si>
    <t>20.03.2022 20:38:00</t>
  </si>
  <si>
    <t>20.03.2022 20:38:15</t>
  </si>
  <si>
    <t>20.03.2022 20:38:17</t>
  </si>
  <si>
    <t>20.03.2022 20:38:18</t>
  </si>
  <si>
    <t>20.03.2022 20:38:26</t>
  </si>
  <si>
    <t>20.03.2022 20:38:27</t>
  </si>
  <si>
    <t>20.03.2022 20:38:29</t>
  </si>
  <si>
    <t>20.03.2022 20:38:30</t>
  </si>
  <si>
    <t>20.03.2022 20:40:32</t>
  </si>
  <si>
    <t>20.03.2022 20:40:35</t>
  </si>
  <si>
    <t>20.03.2022 20:40:36</t>
  </si>
  <si>
    <t>20.03.2022 20:40:38</t>
  </si>
  <si>
    <t>20.03.2022 20:40:50</t>
  </si>
  <si>
    <t>20.03.2022 20:40:51</t>
  </si>
  <si>
    <t>20.03.2022 20:40:52</t>
  </si>
  <si>
    <t>20.03.2022 20:40:54</t>
  </si>
  <si>
    <t>20.03.2022 20:41:00</t>
  </si>
  <si>
    <t>20.03.2022 20:41:01</t>
  </si>
  <si>
    <t>20.03.2022 20:41:03</t>
  </si>
  <si>
    <t>20.03.2022 20:41:04</t>
  </si>
  <si>
    <t>20.03.2022 20:41:49</t>
  </si>
  <si>
    <t>20.03.2022 20:41:51</t>
  </si>
  <si>
    <t>20.03.2022 20:41:52</t>
  </si>
  <si>
    <t>20.03.2022 20:41:54</t>
  </si>
  <si>
    <t>20.03.2022 20:41:55</t>
  </si>
  <si>
    <t>20.03.2022 20:45:30</t>
  </si>
  <si>
    <t>20.03.2022 20:45:31</t>
  </si>
  <si>
    <t>20.03.2022 20:45:33</t>
  </si>
  <si>
    <t>20.03.2022 20:45:34</t>
  </si>
  <si>
    <t>20.03.2022 20:45:36</t>
  </si>
  <si>
    <t>20.03.2022 20:45:37</t>
  </si>
  <si>
    <t>20.03.2022 20:47:43</t>
  </si>
  <si>
    <t>20.03.2022 20:47:45</t>
  </si>
  <si>
    <t>20.03.2022 20:47:46</t>
  </si>
  <si>
    <t>20.03.2022 20:48:19</t>
  </si>
  <si>
    <t>20.03.2022 20:48:21</t>
  </si>
  <si>
    <t>20.03.2022 20:48:22</t>
  </si>
  <si>
    <t>20.03.2022 20:48:24</t>
  </si>
  <si>
    <t>20.03.2022 20:48:42</t>
  </si>
  <si>
    <t>20.03.2022 20:48:43</t>
  </si>
  <si>
    <t>20.03.2022 20:48:45</t>
  </si>
  <si>
    <t>20.03.2022 20:48:46</t>
  </si>
  <si>
    <t>20.03.2022 20:52:13</t>
  </si>
  <si>
    <t>20.03.2022 20:52:15</t>
  </si>
  <si>
    <t>20.03.2022 20:52:16</t>
  </si>
  <si>
    <t>20.03.2022 20:52:36</t>
  </si>
  <si>
    <t>20.03.2022 20:52:37</t>
  </si>
  <si>
    <t>20.03.2022 20:52:39</t>
  </si>
  <si>
    <t>20.03.2022 20:53:45</t>
  </si>
  <si>
    <t>20.03.2022 20:53:46</t>
  </si>
  <si>
    <t>20.03.2022 20:53:48</t>
  </si>
  <si>
    <t>20.03.2022 20:53:49</t>
  </si>
  <si>
    <t>20.03.2022 20:53:51</t>
  </si>
  <si>
    <t>20.03.2022 20:53:52</t>
  </si>
  <si>
    <t>20.03.2022 20:53:54</t>
  </si>
  <si>
    <t>20.03.2022 20:53:57</t>
  </si>
  <si>
    <t>20.03.2022 20:53:58</t>
  </si>
  <si>
    <t>20.03.2022 20:54:00</t>
  </si>
  <si>
    <t>20.03.2022 20:54:01</t>
  </si>
  <si>
    <t>20.03.2022 20:55:19</t>
  </si>
  <si>
    <t>20.03.2022 20:55:21</t>
  </si>
  <si>
    <t>20.03.2022 20:55:22</t>
  </si>
  <si>
    <t>20.03.2022 20:55:24</t>
  </si>
  <si>
    <t>20.03.2022 20:58:55</t>
  </si>
  <si>
    <t>20.03.2022 20:58:57</t>
  </si>
  <si>
    <t>20.03.2022 20:58:58</t>
  </si>
  <si>
    <t>20.03.2022 20:59:00</t>
  </si>
  <si>
    <t>20.03.2022 20:59:31</t>
  </si>
  <si>
    <t>20.03.2022 20:59:33</t>
  </si>
  <si>
    <t>20.03.2022 20:59:34</t>
  </si>
  <si>
    <t>20.03.2022 20:59:37</t>
  </si>
  <si>
    <t>20.03.2022 20:59:39</t>
  </si>
  <si>
    <t>20.03.2022 20:59:40</t>
  </si>
  <si>
    <t>20.03.2022 20:59:42</t>
  </si>
  <si>
    <t>20.03.2022 20:59:48</t>
  </si>
  <si>
    <t>20.03.2022 20:59:49</t>
  </si>
  <si>
    <t>20.03.2022 20:59:51</t>
  </si>
  <si>
    <t>20.03.2022 20:59:52</t>
  </si>
  <si>
    <t>20.03.2022 20:59:54</t>
  </si>
  <si>
    <t>20.03.2022 20:59:55</t>
  </si>
  <si>
    <t>20.03.2022 20:59:57</t>
  </si>
  <si>
    <t>20.03.2022 21:01:43</t>
  </si>
  <si>
    <t>20.03.2022 21:01:45</t>
  </si>
  <si>
    <t>20.03.2022 21:01:57</t>
  </si>
  <si>
    <t>20.03.2022 21:02:00</t>
  </si>
  <si>
    <t>20.03.2022 21:02:01</t>
  </si>
  <si>
    <t>20.03.2022 21:03:07</t>
  </si>
  <si>
    <t>20.03.2022 21:03:09</t>
  </si>
  <si>
    <t>20.03.2022 21:03:10</t>
  </si>
  <si>
    <t>20.03.2022 21:03:12</t>
  </si>
  <si>
    <t>20.03.2022 21:05:30</t>
  </si>
  <si>
    <t>20.03.2022 21:05:31</t>
  </si>
  <si>
    <t>20.03.2022 21:05:33</t>
  </si>
  <si>
    <t>20.03.2022 21:05:40</t>
  </si>
  <si>
    <t>20.03.2022 21:05:42</t>
  </si>
  <si>
    <t>20.03.2022 21:05:43</t>
  </si>
  <si>
    <t>20.03.2022 21:05:45</t>
  </si>
  <si>
    <t>20.03.2022 21:06:27</t>
  </si>
  <si>
    <t>20.03.2022 21:06:30</t>
  </si>
  <si>
    <t>20.03.2022 21:06:31</t>
  </si>
  <si>
    <t>20.03.2022 21:10:06</t>
  </si>
  <si>
    <t>20.03.2022 21:10:07</t>
  </si>
  <si>
    <t>20.03.2022 21:12:45</t>
  </si>
  <si>
    <t>20.03.2022 21:12:46</t>
  </si>
  <si>
    <t>20.03.2022 21:12:48</t>
  </si>
  <si>
    <t>20.03.2022 21:15:22</t>
  </si>
  <si>
    <t>20.03.2022 21:15:24</t>
  </si>
  <si>
    <t>20.03.2022 21:16:04</t>
  </si>
  <si>
    <t>20.03.2022 21:16:06</t>
  </si>
  <si>
    <t>20.03.2022 21:16:36</t>
  </si>
  <si>
    <t>20.03.2022 21:16:37</t>
  </si>
  <si>
    <t>20.03.2022 21:16:39</t>
  </si>
  <si>
    <t>20.03.2022 21:16:48</t>
  </si>
  <si>
    <t>20.03.2022 21:16:49</t>
  </si>
  <si>
    <t>20.03.2022 21:16:51</t>
  </si>
  <si>
    <t>20.03.2022 21:16:52</t>
  </si>
  <si>
    <t>20.03.2022 21:19:37</t>
  </si>
  <si>
    <t>20.03.2022 21:19:39</t>
  </si>
  <si>
    <t>20.03.2022 21:19:40</t>
  </si>
  <si>
    <t>20.03.2022 21:19:42</t>
  </si>
  <si>
    <t>20.03.2022 21:19:48</t>
  </si>
  <si>
    <t>20.03.2022 21:19:49</t>
  </si>
  <si>
    <t>20.03.2022 21:19:51</t>
  </si>
  <si>
    <t>20.03.2022 21:19:52</t>
  </si>
  <si>
    <t>20.03.2022 21:20:51</t>
  </si>
  <si>
    <t>20.03.2022 21:20:54</t>
  </si>
  <si>
    <t>20.03.2022 21:20:55</t>
  </si>
  <si>
    <t>20.03.2022 21:21:00</t>
  </si>
  <si>
    <t>20.03.2022 21:21:01</t>
  </si>
  <si>
    <t>20.03.2022 21:21:03</t>
  </si>
  <si>
    <t>20.03.2022 21:21:04</t>
  </si>
  <si>
    <t>20.03.2022 21:21:33</t>
  </si>
  <si>
    <t>20.03.2022 21:21:34</t>
  </si>
  <si>
    <t>20.03.2022 21:21:36</t>
  </si>
  <si>
    <t>20.03.2022 21:27:09</t>
  </si>
  <si>
    <t>20.03.2022 21:27:10</t>
  </si>
  <si>
    <t>20.03.2022 21:27:12</t>
  </si>
  <si>
    <t>20.03.2022 21:28:30</t>
  </si>
  <si>
    <t>20.03.2022 21:28:33</t>
  </si>
  <si>
    <t>20.03.2022 21:28:42</t>
  </si>
  <si>
    <t>20.03.2022 21:28:43</t>
  </si>
  <si>
    <t>20.03.2022 21:29:03</t>
  </si>
  <si>
    <t>20.03.2022 21:29:04</t>
  </si>
  <si>
    <t>20.03.2022 21:29:06</t>
  </si>
  <si>
    <t>20.03.2022 21:29:16</t>
  </si>
  <si>
    <t>20.03.2022 21:29:18</t>
  </si>
  <si>
    <t>20.03.2022 21:29:31</t>
  </si>
  <si>
    <t>20.03.2022 21:29:33</t>
  </si>
  <si>
    <t>20.03.2022 21:29:34</t>
  </si>
  <si>
    <t>20.03.2022 21:29:36</t>
  </si>
  <si>
    <t>20.03.2022 21:29:37</t>
  </si>
  <si>
    <t>20.03.2022 21:29:39</t>
  </si>
  <si>
    <t>20.03.2022 21:31:25</t>
  </si>
  <si>
    <t>20.03.2022 21:31:27</t>
  </si>
  <si>
    <t>20.03.2022 21:31:28</t>
  </si>
  <si>
    <t>20.03.2022 21:31:30</t>
  </si>
  <si>
    <t>20.03.2022 21:31:31</t>
  </si>
  <si>
    <t>20.03.2022 21:31:33</t>
  </si>
  <si>
    <t>20.03.2022 21:31:34</t>
  </si>
  <si>
    <t>20.03.2022 21:37:33</t>
  </si>
  <si>
    <t>20.03.2022 21:37:34</t>
  </si>
  <si>
    <t>20.03.2022 21:37:36</t>
  </si>
  <si>
    <t>20.03.2022 21:37:37</t>
  </si>
  <si>
    <t>20.03.2022 21:38:52</t>
  </si>
  <si>
    <t>20.03.2022 21:38:54</t>
  </si>
  <si>
    <t>20.03.2022 21:38:55</t>
  </si>
  <si>
    <t>20.03.2022 21:38:57</t>
  </si>
  <si>
    <t>20.03.2022 21:44:09</t>
  </si>
  <si>
    <t>20.03.2022 21:44:10</t>
  </si>
  <si>
    <t>20.03.2022 21:44:12</t>
  </si>
  <si>
    <t>20.03.2022 21:44:13</t>
  </si>
  <si>
    <t>20.03.2022 21:45:52</t>
  </si>
  <si>
    <t>20.03.2022 21:45:54</t>
  </si>
  <si>
    <t>20.03.2022 21:45:55</t>
  </si>
  <si>
    <t>20.03.2022 21:47:48</t>
  </si>
  <si>
    <t>20.03.2022 21:47:49</t>
  </si>
  <si>
    <t>20.03.2022 21:47:51</t>
  </si>
  <si>
    <t>20.03.2022 21:47:52</t>
  </si>
  <si>
    <t>20.03.2022 21:49:24</t>
  </si>
  <si>
    <t>20.03.2022 21:49:25</t>
  </si>
  <si>
    <t>20.03.2022 21:49:27</t>
  </si>
  <si>
    <t>20.03.2022 21:52:31</t>
  </si>
  <si>
    <t>20.03.2022 21:52:33</t>
  </si>
  <si>
    <t>20.03.2022 21:52:34</t>
  </si>
  <si>
    <t>20.03.2022 21:55:18</t>
  </si>
  <si>
    <t>20.03.2022 21:55:19</t>
  </si>
  <si>
    <t>20.03.2022 21:55:21</t>
  </si>
  <si>
    <t>20.03.2022 22:05:48</t>
  </si>
  <si>
    <t>20.03.2022 22:05:51</t>
  </si>
  <si>
    <t>20.03.2022 22:05:52</t>
  </si>
  <si>
    <t>20.03.2022 22:05:54</t>
  </si>
  <si>
    <t>20.03.2022 22:05:55</t>
  </si>
  <si>
    <t>20.03.2022 22:05:57</t>
  </si>
  <si>
    <t>20.03.2022 22:05:58</t>
  </si>
  <si>
    <t>20.03.2022 22:06:00</t>
  </si>
  <si>
    <t>20.03.2022 22:06:01</t>
  </si>
  <si>
    <t>20.03.2022 22:06:34</t>
  </si>
  <si>
    <t>20.03.2022 22:06:36</t>
  </si>
  <si>
    <t>20.03.2022 22:08:30</t>
  </si>
  <si>
    <t>20.03.2022 22:08:31</t>
  </si>
  <si>
    <t>20.03.2022 22:08:33</t>
  </si>
  <si>
    <t>20.03.2022 22:12:16</t>
  </si>
  <si>
    <t>20.03.2022 22:12:18</t>
  </si>
  <si>
    <t>20.03.2022 22:12:19</t>
  </si>
  <si>
    <t>20.03.2022 22:20:01</t>
  </si>
  <si>
    <t>20.03.2022 22:20:03</t>
  </si>
  <si>
    <t>20.03.2022 22:20:04</t>
  </si>
  <si>
    <t>20.03.2022 22:20:06</t>
  </si>
  <si>
    <t>20.03.2022 22:20:43</t>
  </si>
  <si>
    <t>20.03.2022 22:20:46</t>
  </si>
  <si>
    <t>20.03.2022 22:20:48</t>
  </si>
  <si>
    <t>20.03.2022 22:25:01</t>
  </si>
  <si>
    <t>20.03.2022 22:25:03</t>
  </si>
  <si>
    <t>20.03.2022 22:25:04</t>
  </si>
  <si>
    <t>20.03.2022 22:25:06</t>
  </si>
  <si>
    <t>20.03.2022 22:25:58</t>
  </si>
  <si>
    <t>20.03.2022 22:26:00</t>
  </si>
  <si>
    <t>20.03.2022 22:28:30</t>
  </si>
  <si>
    <t>20.03.2022 22:28:31</t>
  </si>
  <si>
    <t>20.03.2022 22:28:33</t>
  </si>
  <si>
    <t>20.03.2022 22:28:34</t>
  </si>
  <si>
    <t>20.03.2022 22:32:10</t>
  </si>
  <si>
    <t>20.03.2022 22:32:12</t>
  </si>
  <si>
    <t>20.03.2022 22:32:13</t>
  </si>
  <si>
    <t>20.03.2022 22:32:58</t>
  </si>
  <si>
    <t>20.03.2022 22:33:00</t>
  </si>
  <si>
    <t>20.03.2022 22:33:01</t>
  </si>
  <si>
    <t>20.03.2022 22:37:03</t>
  </si>
  <si>
    <t>20.03.2022 22:37:04</t>
  </si>
  <si>
    <t>20.03.2022 22:37:06</t>
  </si>
  <si>
    <t>20.03.2022 22:41:39</t>
  </si>
  <si>
    <t>20.03.2022 22:41:40</t>
  </si>
  <si>
    <t>20.03.2022 22:44:43</t>
  </si>
  <si>
    <t>20.03.2022 22:44:45</t>
  </si>
  <si>
    <t>20.03.2022 22:44:46</t>
  </si>
  <si>
    <t>20.03.2022 22:44:48</t>
  </si>
  <si>
    <t>20.03.2022 22:45:18</t>
  </si>
  <si>
    <t>20.03.2022 22:45:19</t>
  </si>
  <si>
    <t>20.03.2022 22:45:21</t>
  </si>
  <si>
    <t>20.03.2022 22:50:52</t>
  </si>
  <si>
    <t>20.03.2022 22:50:54</t>
  </si>
  <si>
    <t>20.03.2022 22:50:55</t>
  </si>
  <si>
    <t>20.03.2022 22:50:57</t>
  </si>
  <si>
    <t>20.03.2022 22:51:58</t>
  </si>
  <si>
    <t>20.03.2022 22:52:00</t>
  </si>
  <si>
    <t>20.03.2022 22:52:01</t>
  </si>
  <si>
    <t>20.03.2022 22:58:16</t>
  </si>
  <si>
    <t>20.03.2022 22:58:18</t>
  </si>
  <si>
    <t>20.03.2022 22:58:19</t>
  </si>
  <si>
    <t>20.03.2022 23:00:12</t>
  </si>
  <si>
    <t>20.03.2022 23:00:13</t>
  </si>
  <si>
    <t>20.03.2022 23:00:15</t>
  </si>
  <si>
    <t>20.03.2022 23:02:27</t>
  </si>
  <si>
    <t>20.03.2022 23:02:28</t>
  </si>
  <si>
    <t>20.03.2022 23:02:30</t>
  </si>
  <si>
    <t>20.03.2022 23:02:31</t>
  </si>
  <si>
    <t>20.03.2022 23:02:33</t>
  </si>
  <si>
    <t>20.03.2022 23:04:36</t>
  </si>
  <si>
    <t>20.03.2022 23:04:37</t>
  </si>
  <si>
    <t>20.03.2022 23:04:39</t>
  </si>
  <si>
    <t>20.03.2022 23:04:51</t>
  </si>
  <si>
    <t>20.03.2022 23:04:52</t>
  </si>
  <si>
    <t>20.03.2022 23:04:54</t>
  </si>
  <si>
    <t>20.03.2022 23:05:42</t>
  </si>
  <si>
    <t>20.03.2022 23:05:43</t>
  </si>
  <si>
    <t>20.03.2022 23:05:45</t>
  </si>
  <si>
    <t>20.03.2022 23:10:25</t>
  </si>
  <si>
    <t>20.03.2022 23:10:27</t>
  </si>
  <si>
    <t>20.03.2022 23:10:28</t>
  </si>
  <si>
    <t>20.03.2022 23:14:28</t>
  </si>
  <si>
    <t>20.03.2022 23:14:30</t>
  </si>
  <si>
    <t>20.03.2022 23:19:57</t>
  </si>
  <si>
    <t>20.03.2022 23:19:58</t>
  </si>
  <si>
    <t>20.03.2022 23:20:00</t>
  </si>
  <si>
    <t>20.03.2022 23:20:01</t>
  </si>
  <si>
    <t>20.03.2022 23:23:00</t>
  </si>
  <si>
    <t>20.03.2022 23:23:01</t>
  </si>
  <si>
    <t>20.03.2022 23:23:03</t>
  </si>
  <si>
    <t>20.03.2022 23:32:24</t>
  </si>
  <si>
    <t>20.03.2022 23:32:25</t>
  </si>
  <si>
    <t>20.03.2022 23:32:27</t>
  </si>
  <si>
    <t>20.03.2022 23:32:28</t>
  </si>
  <si>
    <t>20.03.2022 23:32:49</t>
  </si>
  <si>
    <t>20.03.2022 23:32:51</t>
  </si>
  <si>
    <t>20.03.2022 23:32:52</t>
  </si>
  <si>
    <t>20.03.2022 23:41:12</t>
  </si>
  <si>
    <t>20.03.2022 23:41:13</t>
  </si>
  <si>
    <t>20.03.2022 23:41:42</t>
  </si>
  <si>
    <t>20.03.2022 23:41:43</t>
  </si>
  <si>
    <t>20.03.2022 23:41:45</t>
  </si>
  <si>
    <t>20.03.2022 23:43:40</t>
  </si>
  <si>
    <t>20.03.2022 23:43:42</t>
  </si>
  <si>
    <t>20.03.2022 23:43:43</t>
  </si>
  <si>
    <t>20.03.2022 23:43:45</t>
  </si>
  <si>
    <t>20.03.2022 23:49:30</t>
  </si>
  <si>
    <t>20.03.2022 23:49:31</t>
  </si>
  <si>
    <t>20.03.2022 23:49:33</t>
  </si>
  <si>
    <t>21.03.2022 00:28:42</t>
  </si>
  <si>
    <t>21.03.2022 00:28:43</t>
  </si>
  <si>
    <t>21.03.2022 01:04:37</t>
  </si>
  <si>
    <t>21.03.2022 01:04:39</t>
  </si>
  <si>
    <t>21.03.2022 01:04:40</t>
  </si>
  <si>
    <t>21.03.2022 01:04:42</t>
  </si>
  <si>
    <t>21.03.2022 01:05:27</t>
  </si>
  <si>
    <t>21.03.2022 01:05:28</t>
  </si>
  <si>
    <t>21.03.2022 01:05:30</t>
  </si>
  <si>
    <t>21.03.2022 01:05:58</t>
  </si>
  <si>
    <t>21.03.2022 01:06:00</t>
  </si>
  <si>
    <t>21.03.2022 01:06:01</t>
  </si>
  <si>
    <t>21.03.2022 01:06:03</t>
  </si>
  <si>
    <t>21.03.2022 01:31:43</t>
  </si>
  <si>
    <t>21.03.2022 01:31:45</t>
  </si>
  <si>
    <t>21.03.2022 01:31:46</t>
  </si>
  <si>
    <t>21.03.2022 02:34:49</t>
  </si>
  <si>
    <t>21.03.2022 02:34:52</t>
  </si>
  <si>
    <t>21.03.2022 02:34:54</t>
  </si>
  <si>
    <t>21.03.2022 02:34:55</t>
  </si>
  <si>
    <t>21.03.2022 02:34:57</t>
  </si>
  <si>
    <t>21.03.2022 02:43:55</t>
  </si>
  <si>
    <t>21.03.2022 02:43:57</t>
  </si>
  <si>
    <t>21.03.2022 02:43:58</t>
  </si>
  <si>
    <t>21.03.2022 02:44:00</t>
  </si>
  <si>
    <t>21.03.2022 02:55:15</t>
  </si>
  <si>
    <t>21.03.2022 02:55:16</t>
  </si>
  <si>
    <t>21.03.2022 03:02:21</t>
  </si>
  <si>
    <t>21.03.2022 03:02:22</t>
  </si>
  <si>
    <t>21.03.2022 03:02:24</t>
  </si>
  <si>
    <t>21.03.2022 03:55:40</t>
  </si>
  <si>
    <t>21.03.2022 03:55:41</t>
  </si>
  <si>
    <t>21.03.2022 03:55:43</t>
  </si>
  <si>
    <t>21.03.2022 03:55:44</t>
  </si>
  <si>
    <t>21.03.2022 03:55:47</t>
  </si>
  <si>
    <t>21.03.2022 04:01:07</t>
  </si>
  <si>
    <t>21.03.2022 04:01:08</t>
  </si>
  <si>
    <t>21.03.2022 04:01:10</t>
  </si>
  <si>
    <t>21.03.2022 04:01:11</t>
  </si>
  <si>
    <t>21.03.2022 04:10:50</t>
  </si>
  <si>
    <t>21.03.2022 04:10:52</t>
  </si>
  <si>
    <t>21.03.2022 04:10:53</t>
  </si>
  <si>
    <t>21.03.2022 04:10:55</t>
  </si>
  <si>
    <t>21.03.2022 04:10:56</t>
  </si>
  <si>
    <t>21.03.2022 04:13:41</t>
  </si>
  <si>
    <t>21.03.2022 04:13:43</t>
  </si>
  <si>
    <t>21.03.2022 04:13:44</t>
  </si>
  <si>
    <t>21.03.2022 04:13:46</t>
  </si>
  <si>
    <t>21.03.2022 04:13:56</t>
  </si>
  <si>
    <t>21.03.2022 04:13:58</t>
  </si>
  <si>
    <t>21.03.2022 04:13:59</t>
  </si>
  <si>
    <t>21.03.2022 04:14:01</t>
  </si>
  <si>
    <t>21.03.2022 04:15:32</t>
  </si>
  <si>
    <t>21.03.2022 04:15:34</t>
  </si>
  <si>
    <t>21.03.2022 04:15:35</t>
  </si>
  <si>
    <t>21.03.2022 04:25:02</t>
  </si>
  <si>
    <t>21.03.2022 04:25:03</t>
  </si>
  <si>
    <t>21.03.2022 04:25:05</t>
  </si>
  <si>
    <t>21.03.2022 04:25:29</t>
  </si>
  <si>
    <t>21.03.2022 04:25:30</t>
  </si>
  <si>
    <t>21.03.2022 04:25:32</t>
  </si>
  <si>
    <t>21.03.2022 04:25:33</t>
  </si>
  <si>
    <t>21.03.2022 04:25:35</t>
  </si>
  <si>
    <t>21.03.2022 04:25:38</t>
  </si>
  <si>
    <t>21.03.2022 04:27:35</t>
  </si>
  <si>
    <t>21.03.2022 04:27:36</t>
  </si>
  <si>
    <t>21.03.2022 04:27:38</t>
  </si>
  <si>
    <t>21.03.2022 04:29:18</t>
  </si>
  <si>
    <t>21.03.2022 04:29:20</t>
  </si>
  <si>
    <t>21.03.2022 04:29:21</t>
  </si>
  <si>
    <t>21.03.2022 04:29:23</t>
  </si>
  <si>
    <t>21.03.2022 04:29:24</t>
  </si>
  <si>
    <t>21.03.2022 04:29:26</t>
  </si>
  <si>
    <t>21.03.2022 04:30:18</t>
  </si>
  <si>
    <t>21.03.2022 04:30:20</t>
  </si>
  <si>
    <t>21.03.2022 04:30:21</t>
  </si>
  <si>
    <t>21.03.2022 04:30:23</t>
  </si>
  <si>
    <t>21.03.2022 04:30:24</t>
  </si>
  <si>
    <t>21.03.2022 04:30:26</t>
  </si>
  <si>
    <t>21.03.2022 04:30:27</t>
  </si>
  <si>
    <t>21.03.2022 04:30:29</t>
  </si>
  <si>
    <t>21.03.2022 04:33:59</t>
  </si>
  <si>
    <t>21.03.2022 04:34:00</t>
  </si>
  <si>
    <t>21.03.2022 04:34:02</t>
  </si>
  <si>
    <t>21.03.2022 04:34:03</t>
  </si>
  <si>
    <t>21.03.2022 04:34:05</t>
  </si>
  <si>
    <t>21.03.2022 04:37:32</t>
  </si>
  <si>
    <t>21.03.2022 04:37:33</t>
  </si>
  <si>
    <t>21.03.2022 04:37:35</t>
  </si>
  <si>
    <t>21.03.2022 04:40:41</t>
  </si>
  <si>
    <t>21.03.2022 04:40:42</t>
  </si>
  <si>
    <t>21.03.2022 04:40:44</t>
  </si>
  <si>
    <t>21.03.2022 04:40:45</t>
  </si>
  <si>
    <t>21.03.2022 04:40:47</t>
  </si>
  <si>
    <t>21.03.2022 04:40:48</t>
  </si>
  <si>
    <t>21.03.2022 04:40:50</t>
  </si>
  <si>
    <t>21.03.2022 04:40:51</t>
  </si>
  <si>
    <t>21.03.2022 04:43:08</t>
  </si>
  <si>
    <t>21.03.2022 04:43:09</t>
  </si>
  <si>
    <t>21.03.2022 04:44:38</t>
  </si>
  <si>
    <t>21.03.2022 04:44:39</t>
  </si>
  <si>
    <t>21.03.2022 04:44:41</t>
  </si>
  <si>
    <t>21.03.2022 04:44:42</t>
  </si>
  <si>
    <t>21.03.2022 04:49:12</t>
  </si>
  <si>
    <t>21.03.2022 04:49:14</t>
  </si>
  <si>
    <t>21.03.2022 04:49:15</t>
  </si>
  <si>
    <t>21.03.2022 04:52:45</t>
  </si>
  <si>
    <t>21.03.2022 04:52:47</t>
  </si>
  <si>
    <t>21.03.2022 04:52:50</t>
  </si>
  <si>
    <t>21.03.2022 04:56:36</t>
  </si>
  <si>
    <t>21.03.2022 04:56:39</t>
  </si>
  <si>
    <t>21.03.2022 04:56:41</t>
  </si>
  <si>
    <t>21.03.2022 04:56:42</t>
  </si>
  <si>
    <t>21.03.2022 04:57:08</t>
  </si>
  <si>
    <t>21.03.2022 04:57:09</t>
  </si>
  <si>
    <t>21.03.2022 04:57:11</t>
  </si>
  <si>
    <t>21.03.2022 04:57:12</t>
  </si>
  <si>
    <t>21.03.2022 04:57:24</t>
  </si>
  <si>
    <t>21.03.2022 04:57:26</t>
  </si>
  <si>
    <t>21.03.2022 04:57:27</t>
  </si>
  <si>
    <t>21.03.2022 04:57:29</t>
  </si>
  <si>
    <t>21.03.2022 04:57:30</t>
  </si>
  <si>
    <t>21.03.2022 04:58:26</t>
  </si>
  <si>
    <t>21.03.2022 04:58:27</t>
  </si>
  <si>
    <t>21.03.2022 04:58:29</t>
  </si>
  <si>
    <t>21.03.2022 04:58:48</t>
  </si>
  <si>
    <t>21.03.2022 04:58:50</t>
  </si>
  <si>
    <t>21.03.2022 04:58:51</t>
  </si>
  <si>
    <t>21.03.2022 05:01:45</t>
  </si>
  <si>
    <t>21.03.2022 05:01:47</t>
  </si>
  <si>
    <t>21.03.2022 05:01:48</t>
  </si>
  <si>
    <t>21.03.2022 05:03:20</t>
  </si>
  <si>
    <t>21.03.2022 05:03:21</t>
  </si>
  <si>
    <t>21.03.2022 05:03:23</t>
  </si>
  <si>
    <t>21.03.2022 05:03:24</t>
  </si>
  <si>
    <t>21.03.2022 05:03:56</t>
  </si>
  <si>
    <t>21.03.2022 05:03:57</t>
  </si>
  <si>
    <t>21.03.2022 05:03:59</t>
  </si>
  <si>
    <t>21.03.2022 05:04:00</t>
  </si>
  <si>
    <t>21.03.2022 05:04:08</t>
  </si>
  <si>
    <t>21.03.2022 05:04:09</t>
  </si>
  <si>
    <t>21.03.2022 05:04:11</t>
  </si>
  <si>
    <t>21.03.2022 05:04:12</t>
  </si>
  <si>
    <t>21.03.2022 05:04:57</t>
  </si>
  <si>
    <t>21.03.2022 05:04:59</t>
  </si>
  <si>
    <t>21.03.2022 05:05:00</t>
  </si>
  <si>
    <t>21.03.2022 05:05:02</t>
  </si>
  <si>
    <t>21.03.2022 05:05:09</t>
  </si>
  <si>
    <t>21.03.2022 05:05:11</t>
  </si>
  <si>
    <t>21.03.2022 05:05:12</t>
  </si>
  <si>
    <t>21.03.2022 05:07:21</t>
  </si>
  <si>
    <t>21.03.2022 05:07:23</t>
  </si>
  <si>
    <t>21.03.2022 05:07:24</t>
  </si>
  <si>
    <t>21.03.2022 05:07:26</t>
  </si>
  <si>
    <t>21.03.2022 05:07:27</t>
  </si>
  <si>
    <t>21.03.2022 05:07:29</t>
  </si>
  <si>
    <t>21.03.2022 05:07:50</t>
  </si>
  <si>
    <t>21.03.2022 05:07:51</t>
  </si>
  <si>
    <t>21.03.2022 05:07:53</t>
  </si>
  <si>
    <t>21.03.2022 05:13:41</t>
  </si>
  <si>
    <t>21.03.2022 05:13:42</t>
  </si>
  <si>
    <t>21.03.2022 05:13:45</t>
  </si>
  <si>
    <t>21.03.2022 05:15:35</t>
  </si>
  <si>
    <t>21.03.2022 05:15:36</t>
  </si>
  <si>
    <t>21.03.2022 05:15:38</t>
  </si>
  <si>
    <t>21.03.2022 05:15:39</t>
  </si>
  <si>
    <t>21.03.2022 05:15:41</t>
  </si>
  <si>
    <t>21.03.2022 05:17:45</t>
  </si>
  <si>
    <t>21.03.2022 05:17:47</t>
  </si>
  <si>
    <t>21.03.2022 05:17:48</t>
  </si>
  <si>
    <t>21.03.2022 05:17:50</t>
  </si>
  <si>
    <t>21.03.2022 05:20:29</t>
  </si>
  <si>
    <t>21.03.2022 05:20:30</t>
  </si>
  <si>
    <t>21.03.2022 05:20:32</t>
  </si>
  <si>
    <t>21.03.2022 05:20:33</t>
  </si>
  <si>
    <t>21.03.2022 05:21:32</t>
  </si>
  <si>
    <t>21.03.2022 05:21:33</t>
  </si>
  <si>
    <t>21.03.2022 05:21:35</t>
  </si>
  <si>
    <t>21.03.2022 05:21:36</t>
  </si>
  <si>
    <t>21.03.2022 05:21:38</t>
  </si>
  <si>
    <t>21.03.2022 05:21:39</t>
  </si>
  <si>
    <t>21.03.2022 05:25:51</t>
  </si>
  <si>
    <t>21.03.2022 05:25:53</t>
  </si>
  <si>
    <t>21.03.2022 05:25:54</t>
  </si>
  <si>
    <t>21.03.2022 05:26:05</t>
  </si>
  <si>
    <t>21.03.2022 05:26:06</t>
  </si>
  <si>
    <t>21.03.2022 05:26:08</t>
  </si>
  <si>
    <t>21.03.2022 05:26:09</t>
  </si>
  <si>
    <t>21.03.2022 05:26:15</t>
  </si>
  <si>
    <t>21.03.2022 05:26:17</t>
  </si>
  <si>
    <t>21.03.2022 05:26:18</t>
  </si>
  <si>
    <t>21.03.2022 05:26:20</t>
  </si>
  <si>
    <t>21.03.2022 05:26:21</t>
  </si>
  <si>
    <t>21.03.2022 05:26:23</t>
  </si>
  <si>
    <t>21.03.2022 05:26:24</t>
  </si>
  <si>
    <t>21.03.2022 05:26:26</t>
  </si>
  <si>
    <t>21.03.2022 05:26:27</t>
  </si>
  <si>
    <t>21.03.2022 05:26:29</t>
  </si>
  <si>
    <t>21.03.2022 05:26:30</t>
  </si>
  <si>
    <t>21.03.2022 05:28:17</t>
  </si>
  <si>
    <t>21.03.2022 05:28:18</t>
  </si>
  <si>
    <t>21.03.2022 05:28:20</t>
  </si>
  <si>
    <t>21.03.2022 05:28:21</t>
  </si>
  <si>
    <t>21.03.2022 05:29:29</t>
  </si>
  <si>
    <t>21.03.2022 05:29:30</t>
  </si>
  <si>
    <t>21.03.2022 05:29:32</t>
  </si>
  <si>
    <t>21.03.2022 05:29:33</t>
  </si>
  <si>
    <t>21.03.2022 05:30:15</t>
  </si>
  <si>
    <t>21.03.2022 05:30:17</t>
  </si>
  <si>
    <t>21.03.2022 05:30:18</t>
  </si>
  <si>
    <t>21.03.2022 05:31:26</t>
  </si>
  <si>
    <t>21.03.2022 05:31:27</t>
  </si>
  <si>
    <t>21.03.2022 05:31:29</t>
  </si>
  <si>
    <t>21.03.2022 05:33:14</t>
  </si>
  <si>
    <t>21.03.2022 05:33:15</t>
  </si>
  <si>
    <t>21.03.2022 05:33:17</t>
  </si>
  <si>
    <t>21.03.2022 05:33:18</t>
  </si>
  <si>
    <t>21.03.2022 05:33:20</t>
  </si>
  <si>
    <t>21.03.2022 05:33:21</t>
  </si>
  <si>
    <t>21.03.2022 05:34:15</t>
  </si>
  <si>
    <t>21.03.2022 05:34:17</t>
  </si>
  <si>
    <t>21.03.2022 05:34:18</t>
  </si>
  <si>
    <t>21.03.2022 05:34:20</t>
  </si>
  <si>
    <t>21.03.2022 05:37:41</t>
  </si>
  <si>
    <t>21.03.2022 05:37:42</t>
  </si>
  <si>
    <t>21.03.2022 05:37:44</t>
  </si>
  <si>
    <t>21.03.2022 05:40:20</t>
  </si>
  <si>
    <t>21.03.2022 05:40:21</t>
  </si>
  <si>
    <t>21.03.2022 05:40:23</t>
  </si>
  <si>
    <t>21.03.2022 05:40:24</t>
  </si>
  <si>
    <t>21.03.2022 05:40:26</t>
  </si>
  <si>
    <t>21.03.2022 05:40:27</t>
  </si>
  <si>
    <t>21.03.2022 05:41:27</t>
  </si>
  <si>
    <t>21.03.2022 05:41:29</t>
  </si>
  <si>
    <t>21.03.2022 05:42:42</t>
  </si>
  <si>
    <t>21.03.2022 05:42:44</t>
  </si>
  <si>
    <t>21.03.2022 05:42:45</t>
  </si>
  <si>
    <t>21.03.2022 05:42:47</t>
  </si>
  <si>
    <t>21.03.2022 05:42:48</t>
  </si>
  <si>
    <t>21.03.2022 05:46:23</t>
  </si>
  <si>
    <t>21.03.2022 05:46:24</t>
  </si>
  <si>
    <t>21.03.2022 05:46:26</t>
  </si>
  <si>
    <t>21.03.2022 05:46:32</t>
  </si>
  <si>
    <t>21.03.2022 05:46:33</t>
  </si>
  <si>
    <t>21.03.2022 05:46:35</t>
  </si>
  <si>
    <t>21.03.2022 05:46:36</t>
  </si>
  <si>
    <t>21.03.2022 05:47:26</t>
  </si>
  <si>
    <t>21.03.2022 05:47:27</t>
  </si>
  <si>
    <t>21.03.2022 05:47:29</t>
  </si>
  <si>
    <t>21.03.2022 05:47:30</t>
  </si>
  <si>
    <t>21.03.2022 05:49:15</t>
  </si>
  <si>
    <t>21.03.2022 05:49:17</t>
  </si>
  <si>
    <t>21.03.2022 05:49:18</t>
  </si>
  <si>
    <t>21.03.2022 05:49:20</t>
  </si>
  <si>
    <t>21.03.2022 05:50:44</t>
  </si>
  <si>
    <t>21.03.2022 05:50:45</t>
  </si>
  <si>
    <t>21.03.2022 05:50:47</t>
  </si>
  <si>
    <t>21.03.2022 05:50:48</t>
  </si>
  <si>
    <t>21.03.2022 05:52:23</t>
  </si>
  <si>
    <t>21.03.2022 05:52:24</t>
  </si>
  <si>
    <t>21.03.2022 05:52:26</t>
  </si>
  <si>
    <t>21.03.2022 05:52:27</t>
  </si>
  <si>
    <t>21.03.2022 05:52:32</t>
  </si>
  <si>
    <t>21.03.2022 05:52:33</t>
  </si>
  <si>
    <t>21.03.2022 05:52:35</t>
  </si>
  <si>
    <t>21.03.2022 05:52:59</t>
  </si>
  <si>
    <t>21.03.2022 05:53:00</t>
  </si>
  <si>
    <t>21.03.2022 05:53:02</t>
  </si>
  <si>
    <t>21.03.2022 05:53:03</t>
  </si>
  <si>
    <t>21.03.2022 05:53:05</t>
  </si>
  <si>
    <t>21.03.2022 05:53:14</t>
  </si>
  <si>
    <t>21.03.2022 05:53:15</t>
  </si>
  <si>
    <t>21.03.2022 05:53:17</t>
  </si>
  <si>
    <t>21.03.2022 05:56:39</t>
  </si>
  <si>
    <t>21.03.2022 05:56:41</t>
  </si>
  <si>
    <t>21.03.2022 05:56:42</t>
  </si>
  <si>
    <t>21.03.2022 05:56:44</t>
  </si>
  <si>
    <t>21.03.2022 05:56:45</t>
  </si>
  <si>
    <t>21.03.2022 05:56:47</t>
  </si>
  <si>
    <t>21.03.2022 05:56:48</t>
  </si>
  <si>
    <t>21.03.2022 05:58:03</t>
  </si>
  <si>
    <t>21.03.2022 05:58:05</t>
  </si>
  <si>
    <t>21.03.2022 05:58:06</t>
  </si>
  <si>
    <t>21.03.2022 05:58:08</t>
  </si>
  <si>
    <t>21.03.2022 05:58:14</t>
  </si>
  <si>
    <t>21.03.2022 05:58:15</t>
  </si>
  <si>
    <t>21.03.2022 05:58:17</t>
  </si>
  <si>
    <t>21.03.2022 05:59:17</t>
  </si>
  <si>
    <t>21.03.2022 05:59:18</t>
  </si>
  <si>
    <t>21.03.2022 05:59:20</t>
  </si>
  <si>
    <t>21.03.2022 05:59:21</t>
  </si>
  <si>
    <t>21.03.2022 05:59:23</t>
  </si>
  <si>
    <t>21.03.2022 05:59:24</t>
  </si>
  <si>
    <t>21.03.2022 05:59:26</t>
  </si>
  <si>
    <t>21.03.2022 05:59:56</t>
  </si>
  <si>
    <t>21.03.2022 05:59:57</t>
  </si>
  <si>
    <t>21.03.2022 05:59:59</t>
  </si>
  <si>
    <t>21.03.2022 06:00:00</t>
  </si>
  <si>
    <t>21.03.2022 06:00:57</t>
  </si>
  <si>
    <t>21.03.2022 06:00:59</t>
  </si>
  <si>
    <t>21.03.2022 06:01:00</t>
  </si>
  <si>
    <t>21.03.2022 06:01:18</t>
  </si>
  <si>
    <t>21.03.2022 06:01:20</t>
  </si>
  <si>
    <t>21.03.2022 06:01:56</t>
  </si>
  <si>
    <t>21.03.2022 06:01:57</t>
  </si>
  <si>
    <t>21.03.2022 06:01:59</t>
  </si>
  <si>
    <t>21.03.2022 06:02:44</t>
  </si>
  <si>
    <t>21.03.2022 06:02:45</t>
  </si>
  <si>
    <t>21.03.2022 06:02:47</t>
  </si>
  <si>
    <t>21.03.2022 06:02:48</t>
  </si>
  <si>
    <t>21.03.2022 06:02:50</t>
  </si>
  <si>
    <t>21.03.2022 06:02:51</t>
  </si>
  <si>
    <t>21.03.2022 06:04:27</t>
  </si>
  <si>
    <t>21.03.2022 06:04:29</t>
  </si>
  <si>
    <t>21.03.2022 06:04:30</t>
  </si>
  <si>
    <t>21.03.2022 06:06:33</t>
  </si>
  <si>
    <t>21.03.2022 06:06:35</t>
  </si>
  <si>
    <t>21.03.2022 06:06:36</t>
  </si>
  <si>
    <t>21.03.2022 06:06:38</t>
  </si>
  <si>
    <t>21.03.2022 06:07:15</t>
  </si>
  <si>
    <t>21.03.2022 06:07:17</t>
  </si>
  <si>
    <t>21.03.2022 06:07:18</t>
  </si>
  <si>
    <t>21.03.2022 06:07:20</t>
  </si>
  <si>
    <t>21.03.2022 06:07:21</t>
  </si>
  <si>
    <t>21.03.2022 06:09:39</t>
  </si>
  <si>
    <t>21.03.2022 06:09:41</t>
  </si>
  <si>
    <t>21.03.2022 06:09:42</t>
  </si>
  <si>
    <t>21.03.2022 06:09:44</t>
  </si>
  <si>
    <t>21.03.2022 06:11:47</t>
  </si>
  <si>
    <t>21.03.2022 06:11:48</t>
  </si>
  <si>
    <t>21.03.2022 06:11:50</t>
  </si>
  <si>
    <t>21.03.2022 06:11:51</t>
  </si>
  <si>
    <t>21.03.2022 06:12:27</t>
  </si>
  <si>
    <t>21.03.2022 06:12:29</t>
  </si>
  <si>
    <t>21.03.2022 06:12:30</t>
  </si>
  <si>
    <t>21.03.2022 06:12:32</t>
  </si>
  <si>
    <t>21.03.2022 06:12:33</t>
  </si>
  <si>
    <t>21.03.2022 06:12:35</t>
  </si>
  <si>
    <t>21.03.2022 06:12:36</t>
  </si>
  <si>
    <t>21.03.2022 06:13:51</t>
  </si>
  <si>
    <t>21.03.2022 06:13:53</t>
  </si>
  <si>
    <t>21.03.2022 06:13:54</t>
  </si>
  <si>
    <t>21.03.2022 06:13:56</t>
  </si>
  <si>
    <t>21.03.2022 06:14:17</t>
  </si>
  <si>
    <t>21.03.2022 06:14:18</t>
  </si>
  <si>
    <t>21.03.2022 06:14:20</t>
  </si>
  <si>
    <t>21.03.2022 06:14:21</t>
  </si>
  <si>
    <t>21.03.2022 06:14:23</t>
  </si>
  <si>
    <t>21.03.2022 06:15:50</t>
  </si>
  <si>
    <t>21.03.2022 06:15:51</t>
  </si>
  <si>
    <t>21.03.2022 06:15:53</t>
  </si>
  <si>
    <t>21.03.2022 06:15:54</t>
  </si>
  <si>
    <t>21.03.2022 06:15:56</t>
  </si>
  <si>
    <t>21.03.2022 06:16:03</t>
  </si>
  <si>
    <t>21.03.2022 06:16:05</t>
  </si>
  <si>
    <t>21.03.2022 06:16:06</t>
  </si>
  <si>
    <t>21.03.2022 06:18:48</t>
  </si>
  <si>
    <t>21.03.2022 06:18:50</t>
  </si>
  <si>
    <t>21.03.2022 06:18:51</t>
  </si>
  <si>
    <t>21.03.2022 06:18:53</t>
  </si>
  <si>
    <t>21.03.2022 06:18:54</t>
  </si>
  <si>
    <t>21.03.2022 06:19:09</t>
  </si>
  <si>
    <t>21.03.2022 06:19:11</t>
  </si>
  <si>
    <t>21.03.2022 06:19:12</t>
  </si>
  <si>
    <t>21.03.2022 06:19:14</t>
  </si>
  <si>
    <t>21.03.2022 06:19:15</t>
  </si>
  <si>
    <t>21.03.2022 06:19:17</t>
  </si>
  <si>
    <t>21.03.2022 06:19:18</t>
  </si>
  <si>
    <t>21.03.2022 06:19:39</t>
  </si>
  <si>
    <t>21.03.2022 06:19:41</t>
  </si>
  <si>
    <t>21.03.2022 06:19:42</t>
  </si>
  <si>
    <t>21.03.2022 06:19:44</t>
  </si>
  <si>
    <t>21.03.2022 06:19:45</t>
  </si>
  <si>
    <t>21.03.2022 06:22:45</t>
  </si>
  <si>
    <t>21.03.2022 06:22:47</t>
  </si>
  <si>
    <t>21.03.2022 06:22:48</t>
  </si>
  <si>
    <t>21.03.2022 06:22:50</t>
  </si>
  <si>
    <t>21.03.2022 06:23:09</t>
  </si>
  <si>
    <t>21.03.2022 06:23:11</t>
  </si>
  <si>
    <t>21.03.2022 06:23:12</t>
  </si>
  <si>
    <t>21.03.2022 06:23:14</t>
  </si>
  <si>
    <t>21.03.2022 06:23:15</t>
  </si>
  <si>
    <t>21.03.2022 06:23:17</t>
  </si>
  <si>
    <t>21.03.2022 06:23:18</t>
  </si>
  <si>
    <t>21.03.2022 06:24:03</t>
  </si>
  <si>
    <t>21.03.2022 06:24:04</t>
  </si>
  <si>
    <t>21.03.2022 06:24:06</t>
  </si>
  <si>
    <t>21.03.2022 06:24:07</t>
  </si>
  <si>
    <t>21.03.2022 06:25:12</t>
  </si>
  <si>
    <t>21.03.2022 06:25:13</t>
  </si>
  <si>
    <t>21.03.2022 06:25:15</t>
  </si>
  <si>
    <t>21.03.2022 06:25:24</t>
  </si>
  <si>
    <t>21.03.2022 06:25:25</t>
  </si>
  <si>
    <t>21.03.2022 06:25:27</t>
  </si>
  <si>
    <t>21.03.2022 06:26:13</t>
  </si>
  <si>
    <t>21.03.2022 06:26:15</t>
  </si>
  <si>
    <t>21.03.2022 06:26:16</t>
  </si>
  <si>
    <t>21.03.2022 06:26:18</t>
  </si>
  <si>
    <t>21.03.2022 06:26:19</t>
  </si>
  <si>
    <t>21.03.2022 06:26:21</t>
  </si>
  <si>
    <t>21.03.2022 06:26:22</t>
  </si>
  <si>
    <t>21.03.2022 06:26:24</t>
  </si>
  <si>
    <t>21.03.2022 06:26:58</t>
  </si>
  <si>
    <t>21.03.2022 06:27:00</t>
  </si>
  <si>
    <t>21.03.2022 06:27:01</t>
  </si>
  <si>
    <t>21.03.2022 06:27:03</t>
  </si>
  <si>
    <t>21.03.2022 06:27:09</t>
  </si>
  <si>
    <t>21.03.2022 06:27:10</t>
  </si>
  <si>
    <t>21.03.2022 06:27:13</t>
  </si>
  <si>
    <t>21.03.2022 06:27:18</t>
  </si>
  <si>
    <t>21.03.2022 06:27:19</t>
  </si>
  <si>
    <t>21.03.2022 06:27:22</t>
  </si>
  <si>
    <t>21.03.2022 06:27:24</t>
  </si>
  <si>
    <t>21.03.2022 06:27:37</t>
  </si>
  <si>
    <t>21.03.2022 06:27:39</t>
  </si>
  <si>
    <t>21.03.2022 06:27:40</t>
  </si>
  <si>
    <t>21.03.2022 06:27:42</t>
  </si>
  <si>
    <t>21.03.2022 06:27:48</t>
  </si>
  <si>
    <t>21.03.2022 06:27:49</t>
  </si>
  <si>
    <t>21.03.2022 06:27:51</t>
  </si>
  <si>
    <t>21.03.2022 06:27:52</t>
  </si>
  <si>
    <t>21.03.2022 06:28:13</t>
  </si>
  <si>
    <t>21.03.2022 06:28:15</t>
  </si>
  <si>
    <t>21.03.2022 06:28:16</t>
  </si>
  <si>
    <t>21.03.2022 06:28:18</t>
  </si>
  <si>
    <t>21.03.2022 06:28:25</t>
  </si>
  <si>
    <t>21.03.2022 06:28:27</t>
  </si>
  <si>
    <t>21.03.2022 06:28:28</t>
  </si>
  <si>
    <t>21.03.2022 06:28:31</t>
  </si>
  <si>
    <t>21.03.2022 06:28:33</t>
  </si>
  <si>
    <t>21.03.2022 06:28:34</t>
  </si>
  <si>
    <t>21.03.2022 06:28:36</t>
  </si>
  <si>
    <t>21.03.2022 06:28:37</t>
  </si>
  <si>
    <t>21.03.2022 06:28:39</t>
  </si>
  <si>
    <t>21.03.2022 06:28:40</t>
  </si>
  <si>
    <t>21.03.2022 06:28:48</t>
  </si>
  <si>
    <t>21.03.2022 06:28:49</t>
  </si>
  <si>
    <t>21.03.2022 06:28:51</t>
  </si>
  <si>
    <t>21.03.2022 06:28:52</t>
  </si>
  <si>
    <t>21.03.2022 06:28:54</t>
  </si>
  <si>
    <t>21.03.2022 06:28:55</t>
  </si>
  <si>
    <t>21.03.2022 06:28:57</t>
  </si>
  <si>
    <t>21.03.2022 06:28:58</t>
  </si>
  <si>
    <t>21.03.2022 06:29:00</t>
  </si>
  <si>
    <t>21.03.2022 06:29:01</t>
  </si>
  <si>
    <t>21.03.2022 06:29:03</t>
  </si>
  <si>
    <t>21.03.2022 06:29:04</t>
  </si>
  <si>
    <t>21.03.2022 06:29:28</t>
  </si>
  <si>
    <t>21.03.2022 06:29:30</t>
  </si>
  <si>
    <t>21.03.2022 06:29:31</t>
  </si>
  <si>
    <t>21.03.2022 06:29:33</t>
  </si>
  <si>
    <t>21.03.2022 06:29:34</t>
  </si>
  <si>
    <t>21.03.2022 06:30:22</t>
  </si>
  <si>
    <t>21.03.2022 06:30:24</t>
  </si>
  <si>
    <t>21.03.2022 06:30:25</t>
  </si>
  <si>
    <t>21.03.2022 06:30:27</t>
  </si>
  <si>
    <t>21.03.2022 06:31:01</t>
  </si>
  <si>
    <t>21.03.2022 06:31:03</t>
  </si>
  <si>
    <t>21.03.2022 06:31:04</t>
  </si>
  <si>
    <t>21.03.2022 06:31:06</t>
  </si>
  <si>
    <t>21.03.2022 06:31:07</t>
  </si>
  <si>
    <t>21.03.2022 06:31:09</t>
  </si>
  <si>
    <t>21.03.2022 06:31:10</t>
  </si>
  <si>
    <t>21.03.2022 06:31:12</t>
  </si>
  <si>
    <t>21.03.2022 06:31:22</t>
  </si>
  <si>
    <t>21.03.2022 06:31:24</t>
  </si>
  <si>
    <t>21.03.2022 06:31:25</t>
  </si>
  <si>
    <t>21.03.2022 06:31:27</t>
  </si>
  <si>
    <t>21.03.2022 06:31:30</t>
  </si>
  <si>
    <t>21.03.2022 06:31:31</t>
  </si>
  <si>
    <t>21.03.2022 06:31:33</t>
  </si>
  <si>
    <t>21.03.2022 06:31:34</t>
  </si>
  <si>
    <t>21.03.2022 06:31:43</t>
  </si>
  <si>
    <t>21.03.2022 06:31:45</t>
  </si>
  <si>
    <t>21.03.2022 06:31:46</t>
  </si>
  <si>
    <t>21.03.2022 06:32:12</t>
  </si>
  <si>
    <t>21.03.2022 06:32:13</t>
  </si>
  <si>
    <t>21.03.2022 06:32:15</t>
  </si>
  <si>
    <t>21.03.2022 06:32:18</t>
  </si>
  <si>
    <t>21.03.2022 06:32:19</t>
  </si>
  <si>
    <t>21.03.2022 06:32:21</t>
  </si>
  <si>
    <t>21.03.2022 06:32:31</t>
  </si>
  <si>
    <t>21.03.2022 06:32:33</t>
  </si>
  <si>
    <t>21.03.2022 06:32:34</t>
  </si>
  <si>
    <t>21.03.2022 06:32:36</t>
  </si>
  <si>
    <t>21.03.2022 06:32:37</t>
  </si>
  <si>
    <t>21.03.2022 06:32:39</t>
  </si>
  <si>
    <t>21.03.2022 06:33:22</t>
  </si>
  <si>
    <t>21.03.2022 06:33:24</t>
  </si>
  <si>
    <t>21.03.2022 06:33:25</t>
  </si>
  <si>
    <t>21.03.2022 06:33:27</t>
  </si>
  <si>
    <t>21.03.2022 06:33:28</t>
  </si>
  <si>
    <t>21.03.2022 06:34:03</t>
  </si>
  <si>
    <t>21.03.2022 06:34:04</t>
  </si>
  <si>
    <t>21.03.2022 06:34:06</t>
  </si>
  <si>
    <t>21.03.2022 06:34:07</t>
  </si>
  <si>
    <t>21.03.2022 06:34:42</t>
  </si>
  <si>
    <t>21.03.2022 06:34:43</t>
  </si>
  <si>
    <t>21.03.2022 06:34:45</t>
  </si>
  <si>
    <t>21.03.2022 06:34:46</t>
  </si>
  <si>
    <t>21.03.2022 06:34:58</t>
  </si>
  <si>
    <t>21.03.2022 06:35:00</t>
  </si>
  <si>
    <t>21.03.2022 06:35:01</t>
  </si>
  <si>
    <t>21.03.2022 06:35:03</t>
  </si>
  <si>
    <t>21.03.2022 06:35:04</t>
  </si>
  <si>
    <t>21.03.2022 06:35:06</t>
  </si>
  <si>
    <t>21.03.2022 06:37:34</t>
  </si>
  <si>
    <t>21.03.2022 06:37:36</t>
  </si>
  <si>
    <t>21.03.2022 06:37:37</t>
  </si>
  <si>
    <t>21.03.2022 06:38:28</t>
  </si>
  <si>
    <t>21.03.2022 06:38:30</t>
  </si>
  <si>
    <t>21.03.2022 06:38:31</t>
  </si>
  <si>
    <t>21.03.2022 06:38:33</t>
  </si>
  <si>
    <t>21.03.2022 06:38:34</t>
  </si>
  <si>
    <t>21.03.2022 06:38:36</t>
  </si>
  <si>
    <t>21.03.2022 06:39:21</t>
  </si>
  <si>
    <t>21.03.2022 06:39:22</t>
  </si>
  <si>
    <t>21.03.2022 06:39:24</t>
  </si>
  <si>
    <t>21.03.2022 06:39:25</t>
  </si>
  <si>
    <t>21.03.2022 06:39:27</t>
  </si>
  <si>
    <t>21.03.2022 06:39:28</t>
  </si>
  <si>
    <t>21.03.2022 06:39:30</t>
  </si>
  <si>
    <t>21.03.2022 06:39:31</t>
  </si>
  <si>
    <t>21.03.2022 06:39:33</t>
  </si>
  <si>
    <t>21.03.2022 06:40:21</t>
  </si>
  <si>
    <t>21.03.2022 06:40:22</t>
  </si>
  <si>
    <t>21.03.2022 06:40:24</t>
  </si>
  <si>
    <t>21.03.2022 06:40:27</t>
  </si>
  <si>
    <t>21.03.2022 06:40:28</t>
  </si>
  <si>
    <t>21.03.2022 06:40:30</t>
  </si>
  <si>
    <t>21.03.2022 06:40:31</t>
  </si>
  <si>
    <t>21.03.2022 06:40:34</t>
  </si>
  <si>
    <t>21.03.2022 06:40:36</t>
  </si>
  <si>
    <t>21.03.2022 06:40:37</t>
  </si>
  <si>
    <t>21.03.2022 06:40:39</t>
  </si>
  <si>
    <t>21.03.2022 06:40:40</t>
  </si>
  <si>
    <t>21.03.2022 06:40:42</t>
  </si>
  <si>
    <t>21.03.2022 06:41:22</t>
  </si>
  <si>
    <t>21.03.2022 06:41:24</t>
  </si>
  <si>
    <t>21.03.2022 06:41:25</t>
  </si>
  <si>
    <t>21.03.2022 06:41:46</t>
  </si>
  <si>
    <t>21.03.2022 06:41:48</t>
  </si>
  <si>
    <t>21.03.2022 06:41:49</t>
  </si>
  <si>
    <t>21.03.2022 06:41:51</t>
  </si>
  <si>
    <t>21.03.2022 06:42:06</t>
  </si>
  <si>
    <t>21.03.2022 06:42:07</t>
  </si>
  <si>
    <t>21.03.2022 06:42:09</t>
  </si>
  <si>
    <t>21.03.2022 06:42:10</t>
  </si>
  <si>
    <t>21.03.2022 06:42:12</t>
  </si>
  <si>
    <t>21.03.2022 06:42:15</t>
  </si>
  <si>
    <t>21.03.2022 06:42:16</t>
  </si>
  <si>
    <t>21.03.2022 06:42:19</t>
  </si>
  <si>
    <t>21.03.2022 06:42:21</t>
  </si>
  <si>
    <t>21.03.2022 06:42:34</t>
  </si>
  <si>
    <t>21.03.2022 06:42:36</t>
  </si>
  <si>
    <t>21.03.2022 06:42:45</t>
  </si>
  <si>
    <t>21.03.2022 06:42:46</t>
  </si>
  <si>
    <t>21.03.2022 06:42:48</t>
  </si>
  <si>
    <t>21.03.2022 06:42:49</t>
  </si>
  <si>
    <t>21.03.2022 06:42:51</t>
  </si>
  <si>
    <t>21.03.2022 06:42:55</t>
  </si>
  <si>
    <t>21.03.2022 06:42:57</t>
  </si>
  <si>
    <t>21.03.2022 06:42:58</t>
  </si>
  <si>
    <t>21.03.2022 06:43:01</t>
  </si>
  <si>
    <t>21.03.2022 06:43:03</t>
  </si>
  <si>
    <t>21.03.2022 06:43:04</t>
  </si>
  <si>
    <t>21.03.2022 06:43:25</t>
  </si>
  <si>
    <t>21.03.2022 06:43:27</t>
  </si>
  <si>
    <t>21.03.2022 06:43:28</t>
  </si>
  <si>
    <t>21.03.2022 06:43:51</t>
  </si>
  <si>
    <t>21.03.2022 06:43:52</t>
  </si>
  <si>
    <t>21.03.2022 06:43:54</t>
  </si>
  <si>
    <t>21.03.2022 06:43:55</t>
  </si>
  <si>
    <t>21.03.2022 06:43:57</t>
  </si>
  <si>
    <t>21.03.2022 06:44:00</t>
  </si>
  <si>
    <t>21.03.2022 06:44:01</t>
  </si>
  <si>
    <t>21.03.2022 06:44:03</t>
  </si>
  <si>
    <t>21.03.2022 06:44:07</t>
  </si>
  <si>
    <t>21.03.2022 06:44:09</t>
  </si>
  <si>
    <t>21.03.2022 06:44:54</t>
  </si>
  <si>
    <t>21.03.2022 06:44:55</t>
  </si>
  <si>
    <t>21.03.2022 06:44:57</t>
  </si>
  <si>
    <t>21.03.2022 06:45:10</t>
  </si>
  <si>
    <t>21.03.2022 06:45:12</t>
  </si>
  <si>
    <t>21.03.2022 06:45:13</t>
  </si>
  <si>
    <t>21.03.2022 06:45:16</t>
  </si>
  <si>
    <t>21.03.2022 06:45:17</t>
  </si>
  <si>
    <t>21.03.2022 06:45:20</t>
  </si>
  <si>
    <t>21.03.2022 06:45:22</t>
  </si>
  <si>
    <t>21.03.2022 06:45:23</t>
  </si>
  <si>
    <t>21.03.2022 06:45:25</t>
  </si>
  <si>
    <t>21.03.2022 06:45:26</t>
  </si>
  <si>
    <t>21.03.2022 06:45:28</t>
  </si>
  <si>
    <t>21.03.2022 06:45:41</t>
  </si>
  <si>
    <t>21.03.2022 06:45:43</t>
  </si>
  <si>
    <t>21.03.2022 06:45:44</t>
  </si>
  <si>
    <t>21.03.2022 06:45:46</t>
  </si>
  <si>
    <t>21.03.2022 06:45:47</t>
  </si>
  <si>
    <t>21.03.2022 06:45:49</t>
  </si>
  <si>
    <t>21.03.2022 06:45:50</t>
  </si>
  <si>
    <t>21.03.2022 06:46:07</t>
  </si>
  <si>
    <t>21.03.2022 06:46:08</t>
  </si>
  <si>
    <t>21.03.2022 06:46:10</t>
  </si>
  <si>
    <t>21.03.2022 06:46:11</t>
  </si>
  <si>
    <t>21.03.2022 06:46:13</t>
  </si>
  <si>
    <t>21.03.2022 06:46:14</t>
  </si>
  <si>
    <t>21.03.2022 06:46:16</t>
  </si>
  <si>
    <t>21.03.2022 06:46:17</t>
  </si>
  <si>
    <t>21.03.2022 06:46:26</t>
  </si>
  <si>
    <t>21.03.2022 06:46:28</t>
  </si>
  <si>
    <t>21.03.2022 06:46:29</t>
  </si>
  <si>
    <t>21.03.2022 06:47:10</t>
  </si>
  <si>
    <t>21.03.2022 06:47:11</t>
  </si>
  <si>
    <t>21.03.2022 06:47:12</t>
  </si>
  <si>
    <t>21.03.2022 06:47:14</t>
  </si>
  <si>
    <t>21.03.2022 06:47:15</t>
  </si>
  <si>
    <t>21.03.2022 06:47:17</t>
  </si>
  <si>
    <t>21.03.2022 06:47:41</t>
  </si>
  <si>
    <t>21.03.2022 06:47:42</t>
  </si>
  <si>
    <t>21.03.2022 06:47:44</t>
  </si>
  <si>
    <t>21.03.2022 06:47:45</t>
  </si>
  <si>
    <t>21.03.2022 06:48:51</t>
  </si>
  <si>
    <t>21.03.2022 06:48:53</t>
  </si>
  <si>
    <t>21.03.2022 06:49:35</t>
  </si>
  <si>
    <t>21.03.2022 06:49:36</t>
  </si>
  <si>
    <t>21.03.2022 06:49:38</t>
  </si>
  <si>
    <t>21.03.2022 06:50:14</t>
  </si>
  <si>
    <t>21.03.2022 06:50:15</t>
  </si>
  <si>
    <t>21.03.2022 06:50:17</t>
  </si>
  <si>
    <t>21.03.2022 06:50:20</t>
  </si>
  <si>
    <t>21.03.2022 06:50:21</t>
  </si>
  <si>
    <t>21.03.2022 06:50:23</t>
  </si>
  <si>
    <t>21.03.2022 06:50:26</t>
  </si>
  <si>
    <t>21.03.2022 06:50:33</t>
  </si>
  <si>
    <t>21.03.2022 06:50:35</t>
  </si>
  <si>
    <t>21.03.2022 06:50:36</t>
  </si>
  <si>
    <t>21.03.2022 06:51:29</t>
  </si>
  <si>
    <t>21.03.2022 06:51:30</t>
  </si>
  <si>
    <t>21.03.2022 06:51:32</t>
  </si>
  <si>
    <t>21.03.2022 06:51:33</t>
  </si>
  <si>
    <t>21.03.2022 06:51:35</t>
  </si>
  <si>
    <t>21.03.2022 06:51:36</t>
  </si>
  <si>
    <t>21.03.2022 06:51:38</t>
  </si>
  <si>
    <t>21.03.2022 06:51:39</t>
  </si>
  <si>
    <t>21.03.2022 06:51:41</t>
  </si>
  <si>
    <t>21.03.2022 06:51:42</t>
  </si>
  <si>
    <t>21.03.2022 06:52:09</t>
  </si>
  <si>
    <t>21.03.2022 06:52:11</t>
  </si>
  <si>
    <t>21.03.2022 06:52:12</t>
  </si>
  <si>
    <t>21.03.2022 06:52:14</t>
  </si>
  <si>
    <t>21.03.2022 06:52:17</t>
  </si>
  <si>
    <t>21.03.2022 06:52:18</t>
  </si>
  <si>
    <t>21.03.2022 06:52:20</t>
  </si>
  <si>
    <t>21.03.2022 06:52:21</t>
  </si>
  <si>
    <t>21.03.2022 06:52:30</t>
  </si>
  <si>
    <t>21.03.2022 06:52:32</t>
  </si>
  <si>
    <t>21.03.2022 06:52:33</t>
  </si>
  <si>
    <t>21.03.2022 06:52:35</t>
  </si>
  <si>
    <t>21.03.2022 06:52:36</t>
  </si>
  <si>
    <t>21.03.2022 06:52:38</t>
  </si>
  <si>
    <t>21.03.2022 06:53:21</t>
  </si>
  <si>
    <t>21.03.2022 06:53:23</t>
  </si>
  <si>
    <t>21.03.2022 06:53:24</t>
  </si>
  <si>
    <t>21.03.2022 06:54:03</t>
  </si>
  <si>
    <t>21.03.2022 06:54:05</t>
  </si>
  <si>
    <t>21.03.2022 06:54:06</t>
  </si>
  <si>
    <t>21.03.2022 06:54:08</t>
  </si>
  <si>
    <t>21.03.2022 06:54:09</t>
  </si>
  <si>
    <t>21.03.2022 06:54:11</t>
  </si>
  <si>
    <t>21.03.2022 06:56:02</t>
  </si>
  <si>
    <t>21.03.2022 06:56:03</t>
  </si>
  <si>
    <t>21.03.2022 06:56:20</t>
  </si>
  <si>
    <t>21.03.2022 06:56:21</t>
  </si>
  <si>
    <t>21.03.2022 06:57:00</t>
  </si>
  <si>
    <t>21.03.2022 06:57:24</t>
  </si>
  <si>
    <t>21.03.2022 06:57:27</t>
  </si>
  <si>
    <t>21.03.2022 06:57:29</t>
  </si>
  <si>
    <t>21.03.2022 06:57:47</t>
  </si>
  <si>
    <t>21.03.2022 06:57:48</t>
  </si>
  <si>
    <t>21.03.2022 06:57:50</t>
  </si>
  <si>
    <t>21.03.2022 06:57:51</t>
  </si>
  <si>
    <t>21.03.2022 06:57:59</t>
  </si>
  <si>
    <t>21.03.2022 06:58:00</t>
  </si>
  <si>
    <t>21.03.2022 06:58:02</t>
  </si>
  <si>
    <t>21.03.2022 06:58:03</t>
  </si>
  <si>
    <t>21.03.2022 06:58:06</t>
  </si>
  <si>
    <t>21.03.2022 06:58:08</t>
  </si>
  <si>
    <t>21.03.2022 06:58:09</t>
  </si>
  <si>
    <t>21.03.2022 06:58:11</t>
  </si>
  <si>
    <t>21.03.2022 06:58:23</t>
  </si>
  <si>
    <t>21.03.2022 06:58:24</t>
  </si>
  <si>
    <t>21.03.2022 06:58:26</t>
  </si>
  <si>
    <t>21.03.2022 06:58:42</t>
  </si>
  <si>
    <t>21.03.2022 06:58:44</t>
  </si>
  <si>
    <t>21.03.2022 06:58:56</t>
  </si>
  <si>
    <t>21.03.2022 06:58:57</t>
  </si>
  <si>
    <t>21.03.2022 06:58:59</t>
  </si>
  <si>
    <t>21.03.2022 06:59:00</t>
  </si>
  <si>
    <t>21.03.2022 06:59:02</t>
  </si>
  <si>
    <t>21.03.2022 06:59:03</t>
  </si>
  <si>
    <t>21.03.2022 06:59:05</t>
  </si>
  <si>
    <t>21.03.2022 06:59:06</t>
  </si>
  <si>
    <t>21.03.2022 06:59:08</t>
  </si>
  <si>
    <t>21.03.2022 06:59:09</t>
  </si>
  <si>
    <t>21.03.2022 07:00:03</t>
  </si>
  <si>
    <t>21.03.2022 07:00:05</t>
  </si>
  <si>
    <t>21.03.2022 07:00:06</t>
  </si>
  <si>
    <t>21.03.2022 07:00:09</t>
  </si>
  <si>
    <t>21.03.2022 07:00:11</t>
  </si>
  <si>
    <t>21.03.2022 07:00:12</t>
  </si>
  <si>
    <t>21.03.2022 07:00:18</t>
  </si>
  <si>
    <t>21.03.2022 07:00:23</t>
  </si>
  <si>
    <t>21.03.2022 07:00:24</t>
  </si>
  <si>
    <t>21.03.2022 07:00:26</t>
  </si>
  <si>
    <t>21.03.2022 07:00:27</t>
  </si>
  <si>
    <t>21.03.2022 07:00:29</t>
  </si>
  <si>
    <t>21.03.2022 07:00:30</t>
  </si>
  <si>
    <t>21.03.2022 07:00:32</t>
  </si>
  <si>
    <t>21.03.2022 07:00:33</t>
  </si>
  <si>
    <t>21.03.2022 07:00:44</t>
  </si>
  <si>
    <t>21.03.2022 07:00:45</t>
  </si>
  <si>
    <t>21.03.2022 07:00:47</t>
  </si>
  <si>
    <t>21.03.2022 07:01:36</t>
  </si>
  <si>
    <t>21.03.2022 07:01:38</t>
  </si>
  <si>
    <t>21.03.2022 07:01:39</t>
  </si>
  <si>
    <t>21.03.2022 07:01:41</t>
  </si>
  <si>
    <t>21.03.2022 07:01:42</t>
  </si>
  <si>
    <t>21.03.2022 07:01:45</t>
  </si>
  <si>
    <t>21.03.2022 07:01:47</t>
  </si>
  <si>
    <t>21.03.2022 07:01:48</t>
  </si>
  <si>
    <t>21.03.2022 07:01:50</t>
  </si>
  <si>
    <t>21.03.2022 07:01:51</t>
  </si>
  <si>
    <t>21.03.2022 07:01:53</t>
  </si>
  <si>
    <t>21.03.2022 07:01:54</t>
  </si>
  <si>
    <t>21.03.2022 07:01:56</t>
  </si>
  <si>
    <t>21.03.2022 07:02:56</t>
  </si>
  <si>
    <t>21.03.2022 07:02:57</t>
  </si>
  <si>
    <t>21.03.2022 07:02:59</t>
  </si>
  <si>
    <t>21.03.2022 07:03:00</t>
  </si>
  <si>
    <t>21.03.2022 07:03:02</t>
  </si>
  <si>
    <t>21.03.2022 07:03:03</t>
  </si>
  <si>
    <t>21.03.2022 07:03:05</t>
  </si>
  <si>
    <t>21.03.2022 07:03:06</t>
  </si>
  <si>
    <t>21.03.2022 07:03:08</t>
  </si>
  <si>
    <t>21.03.2022 07:03:20</t>
  </si>
  <si>
    <t>21.03.2022 07:03:21</t>
  </si>
  <si>
    <t>21.03.2022 07:03:23</t>
  </si>
  <si>
    <t>21.03.2022 07:05:00</t>
  </si>
  <si>
    <t>21.03.2022 07:05:02</t>
  </si>
  <si>
    <t>21.03.2022 07:05:03</t>
  </si>
  <si>
    <t>21.03.2022 07:05:35</t>
  </si>
  <si>
    <t>21.03.2022 07:05:38</t>
  </si>
  <si>
    <t>21.03.2022 07:06:02</t>
  </si>
  <si>
    <t>21.03.2022 07:06:03</t>
  </si>
  <si>
    <t>21.03.2022 07:06:05</t>
  </si>
  <si>
    <t>21.03.2022 07:07:20</t>
  </si>
  <si>
    <t>21.03.2022 07:07:21</t>
  </si>
  <si>
    <t>21.03.2022 07:07:23</t>
  </si>
  <si>
    <t>21.03.2022 07:07:24</t>
  </si>
  <si>
    <t>21.03.2022 07:07:41</t>
  </si>
  <si>
    <t>21.03.2022 07:07:42</t>
  </si>
  <si>
    <t>21.03.2022 07:07:44</t>
  </si>
  <si>
    <t>21.03.2022 07:08:18</t>
  </si>
  <si>
    <t>21.03.2022 07:08:20</t>
  </si>
  <si>
    <t>21.03.2022 07:08:21</t>
  </si>
  <si>
    <t>21.03.2022 07:08:24</t>
  </si>
  <si>
    <t>21.03.2022 07:08:26</t>
  </si>
  <si>
    <t>21.03.2022 07:08:27</t>
  </si>
  <si>
    <t>21.03.2022 07:08:36</t>
  </si>
  <si>
    <t>21.03.2022 07:08:38</t>
  </si>
  <si>
    <t>21.03.2022 07:08:39</t>
  </si>
  <si>
    <t>21.03.2022 07:08:41</t>
  </si>
  <si>
    <t>21.03.2022 07:08:42</t>
  </si>
  <si>
    <t>21.03.2022 07:08:44</t>
  </si>
  <si>
    <t>21.03.2022 07:08:45</t>
  </si>
  <si>
    <t>21.03.2022 07:08:48</t>
  </si>
  <si>
    <t>21.03.2022 07:08:50</t>
  </si>
  <si>
    <t>21.03.2022 07:08:59</t>
  </si>
  <si>
    <t>21.03.2022 07:09:00</t>
  </si>
  <si>
    <t>21.03.2022 07:09:02</t>
  </si>
  <si>
    <t>21.03.2022 07:09:03</t>
  </si>
  <si>
    <t>21.03.2022 07:09:05</t>
  </si>
  <si>
    <t>21.03.2022 07:09:26</t>
  </si>
  <si>
    <t>21.03.2022 07:09:27</t>
  </si>
  <si>
    <t>21.03.2022 07:09:29</t>
  </si>
  <si>
    <t>21.03.2022 07:09:30</t>
  </si>
  <si>
    <t>21.03.2022 07:09:38</t>
  </si>
  <si>
    <t>21.03.2022 07:09:39</t>
  </si>
  <si>
    <t>21.03.2022 07:10:06</t>
  </si>
  <si>
    <t>21.03.2022 07:10:08</t>
  </si>
  <si>
    <t>21.03.2022 07:10:09</t>
  </si>
  <si>
    <t>21.03.2022 07:10:50</t>
  </si>
  <si>
    <t>21.03.2022 07:10:51</t>
  </si>
  <si>
    <t>21.03.2022 07:11:44</t>
  </si>
  <si>
    <t>21.03.2022 07:11:45</t>
  </si>
  <si>
    <t>21.03.2022 07:11:48</t>
  </si>
  <si>
    <t>21.03.2022 07:11:50</t>
  </si>
  <si>
    <t>21.03.2022 07:11:51</t>
  </si>
  <si>
    <t>21.03.2022 07:11:57</t>
  </si>
  <si>
    <t>21.03.2022 07:11:59</t>
  </si>
  <si>
    <t>21.03.2022 07:12:00</t>
  </si>
  <si>
    <t>21.03.2022 07:12:02</t>
  </si>
  <si>
    <t>21.03.2022 07:12:03</t>
  </si>
  <si>
    <t>21.03.2022 07:12:05</t>
  </si>
  <si>
    <t>21.03.2022 07:12:11</t>
  </si>
  <si>
    <t>21.03.2022 07:12:12</t>
  </si>
  <si>
    <t>21.03.2022 07:12:14</t>
  </si>
  <si>
    <t>21.03.2022 07:12:15</t>
  </si>
  <si>
    <t>21.03.2022 07:12:17</t>
  </si>
  <si>
    <t>21.03.2022 07:12:18</t>
  </si>
  <si>
    <t>21.03.2022 07:12:20</t>
  </si>
  <si>
    <t>21.03.2022 07:12:24</t>
  </si>
  <si>
    <t>21.03.2022 07:12:26</t>
  </si>
  <si>
    <t>21.03.2022 07:12:27</t>
  </si>
  <si>
    <t>21.03.2022 07:12:29</t>
  </si>
  <si>
    <t>21.03.2022 07:12:36</t>
  </si>
  <si>
    <t>21.03.2022 07:12:38</t>
  </si>
  <si>
    <t>21.03.2022 07:13:05</t>
  </si>
  <si>
    <t>21.03.2022 07:13:06</t>
  </si>
  <si>
    <t>21.03.2022 07:13:08</t>
  </si>
  <si>
    <t>21.03.2022 07:13:09</t>
  </si>
  <si>
    <t>21.03.2022 07:13:11</t>
  </si>
  <si>
    <t>21.03.2022 07:13:12</t>
  </si>
  <si>
    <t>21.03.2022 07:13:35</t>
  </si>
  <si>
    <t>21.03.2022 07:13:36</t>
  </si>
  <si>
    <t>21.03.2022 07:13:38</t>
  </si>
  <si>
    <t>21.03.2022 07:13:39</t>
  </si>
  <si>
    <t>21.03.2022 07:13:41</t>
  </si>
  <si>
    <t>21.03.2022 07:14:45</t>
  </si>
  <si>
    <t>21.03.2022 07:14:47</t>
  </si>
  <si>
    <t>21.03.2022 07:15:23</t>
  </si>
  <si>
    <t>21.03.2022 07:15:24</t>
  </si>
  <si>
    <t>21.03.2022 07:15:26</t>
  </si>
  <si>
    <t>21.03.2022 07:15:27</t>
  </si>
  <si>
    <t>21.03.2022 07:15:39</t>
  </si>
  <si>
    <t>21.03.2022 07:15:41</t>
  </si>
  <si>
    <t>21.03.2022 07:15:42</t>
  </si>
  <si>
    <t>21.03.2022 07:16:56</t>
  </si>
  <si>
    <t>21.03.2022 07:16:57</t>
  </si>
  <si>
    <t>21.03.2022 07:16:59</t>
  </si>
  <si>
    <t>21.03.2022 07:17:00</t>
  </si>
  <si>
    <t>21.03.2022 07:17:03</t>
  </si>
  <si>
    <t>21.03.2022 07:17:05</t>
  </si>
  <si>
    <t>21.03.2022 07:17:06</t>
  </si>
  <si>
    <t>21.03.2022 07:17:18</t>
  </si>
  <si>
    <t>21.03.2022 07:17:20</t>
  </si>
  <si>
    <t>21.03.2022 07:17:21</t>
  </si>
  <si>
    <t>21.03.2022 07:17:23</t>
  </si>
  <si>
    <t>21.03.2022 07:17:24</t>
  </si>
  <si>
    <t>21.03.2022 07:17:26</t>
  </si>
  <si>
    <t>21.03.2022 07:17:27</t>
  </si>
  <si>
    <t>21.03.2022 07:17:29</t>
  </si>
  <si>
    <t>21.03.2022 07:17:35</t>
  </si>
  <si>
    <t>21.03.2022 07:17:59</t>
  </si>
  <si>
    <t>21.03.2022 07:18:00</t>
  </si>
  <si>
    <t>21.03.2022 07:18:02</t>
  </si>
  <si>
    <t>21.03.2022 07:18:03</t>
  </si>
  <si>
    <t>21.03.2022 07:18:38</t>
  </si>
  <si>
    <t>21.03.2022 07:18:39</t>
  </si>
  <si>
    <t>21.03.2022 07:18:41</t>
  </si>
  <si>
    <t>21.03.2022 07:18:42</t>
  </si>
  <si>
    <t>21.03.2022 07:18:53</t>
  </si>
  <si>
    <t>21.03.2022 07:18:54</t>
  </si>
  <si>
    <t>21.03.2022 07:18:56</t>
  </si>
  <si>
    <t>21.03.2022 07:18:57</t>
  </si>
  <si>
    <t>21.03.2022 07:19:00</t>
  </si>
  <si>
    <t>21.03.2022 07:19:02</t>
  </si>
  <si>
    <t>21.03.2022 07:19:03</t>
  </si>
  <si>
    <t>21.03.2022 07:19:05</t>
  </si>
  <si>
    <t>21.03.2022 07:19:06</t>
  </si>
  <si>
    <t>21.03.2022 07:19:08</t>
  </si>
  <si>
    <t>21.03.2022 07:20:00</t>
  </si>
  <si>
    <t>21.03.2022 07:20:02</t>
  </si>
  <si>
    <t>21.03.2022 07:20:03</t>
  </si>
  <si>
    <t>21.03.2022 07:20:05</t>
  </si>
  <si>
    <t>21.03.2022 07:20:06</t>
  </si>
  <si>
    <t>21.03.2022 07:20:08</t>
  </si>
  <si>
    <t>21.03.2022 07:20:17</t>
  </si>
  <si>
    <t>21.03.2022 07:20:18</t>
  </si>
  <si>
    <t>21.03.2022 07:20:20</t>
  </si>
  <si>
    <t>21.03.2022 07:20:21</t>
  </si>
  <si>
    <t>21.03.2022 07:20:24</t>
  </si>
  <si>
    <t>21.03.2022 07:20:26</t>
  </si>
  <si>
    <t>21.03.2022 07:20:27</t>
  </si>
  <si>
    <t>21.03.2022 07:20:35</t>
  </si>
  <si>
    <t>21.03.2022 07:20:36</t>
  </si>
  <si>
    <t>21.03.2022 07:20:38</t>
  </si>
  <si>
    <t>21.03.2022 07:20:39</t>
  </si>
  <si>
    <t>21.03.2022 07:21:03</t>
  </si>
  <si>
    <t>21.03.2022 07:21:05</t>
  </si>
  <si>
    <t>21.03.2022 07:21:06</t>
  </si>
  <si>
    <t>21.03.2022 07:21:17</t>
  </si>
  <si>
    <t>21.03.2022 07:21:18</t>
  </si>
  <si>
    <t>21.03.2022 07:21:20</t>
  </si>
  <si>
    <t>21.03.2022 07:21:21</t>
  </si>
  <si>
    <t>21.03.2022 07:21:23</t>
  </si>
  <si>
    <t>21.03.2022 07:21:24</t>
  </si>
  <si>
    <t>21.03.2022 07:21:26</t>
  </si>
  <si>
    <t>21.03.2022 07:21:41</t>
  </si>
  <si>
    <t>21.03.2022 07:21:42</t>
  </si>
  <si>
    <t>21.03.2022 07:21:44</t>
  </si>
  <si>
    <t>21.03.2022 07:21:45</t>
  </si>
  <si>
    <t>21.03.2022 07:22:00</t>
  </si>
  <si>
    <t>21.03.2022 07:22:02</t>
  </si>
  <si>
    <t>21.03.2022 07:22:03</t>
  </si>
  <si>
    <t>21.03.2022 07:22:05</t>
  </si>
  <si>
    <t>21.03.2022 07:22:09</t>
  </si>
  <si>
    <t>21.03.2022 07:22:11</t>
  </si>
  <si>
    <t>21.03.2022 07:22:12</t>
  </si>
  <si>
    <t>21.03.2022 07:22:14</t>
  </si>
  <si>
    <t>21.03.2022 07:22:23</t>
  </si>
  <si>
    <t>21.03.2022 07:22:24</t>
  </si>
  <si>
    <t>21.03.2022 07:22:26</t>
  </si>
  <si>
    <t>21.03.2022 07:22:27</t>
  </si>
  <si>
    <t>21.03.2022 07:22:29</t>
  </si>
  <si>
    <t>21.03.2022 07:22:30</t>
  </si>
  <si>
    <t>21.03.2022 07:22:32</t>
  </si>
  <si>
    <t>21.03.2022 07:22:33</t>
  </si>
  <si>
    <t>21.03.2022 07:22:35</t>
  </si>
  <si>
    <t>21.03.2022 07:22:41</t>
  </si>
  <si>
    <t>21.03.2022 07:22:42</t>
  </si>
  <si>
    <t>21.03.2022 07:22:44</t>
  </si>
  <si>
    <t>21.03.2022 07:22:45</t>
  </si>
  <si>
    <t>21.03.2022 07:22:56</t>
  </si>
  <si>
    <t>21.03.2022 07:22:57</t>
  </si>
  <si>
    <t>21.03.2022 07:22:59</t>
  </si>
  <si>
    <t>21.03.2022 07:23:00</t>
  </si>
  <si>
    <t>21.03.2022 07:23:05</t>
  </si>
  <si>
    <t>21.03.2022 07:23:06</t>
  </si>
  <si>
    <t>21.03.2022 07:23:08</t>
  </si>
  <si>
    <t>21.03.2022 07:23:09</t>
  </si>
  <si>
    <t>21.03.2022 07:23:11</t>
  </si>
  <si>
    <t>21.03.2022 07:23:14</t>
  </si>
  <si>
    <t>21.03.2022 07:23:15</t>
  </si>
  <si>
    <t>21.03.2022 07:24:15</t>
  </si>
  <si>
    <t>21.03.2022 07:24:23</t>
  </si>
  <si>
    <t>21.03.2022 07:24:26</t>
  </si>
  <si>
    <t>21.03.2022 07:24:27</t>
  </si>
  <si>
    <t>21.03.2022 07:25:17</t>
  </si>
  <si>
    <t>21.03.2022 07:25:18</t>
  </si>
  <si>
    <t>21.03.2022 07:25:20</t>
  </si>
  <si>
    <t>21.03.2022 07:25:21</t>
  </si>
  <si>
    <t>21.03.2022 07:25:23</t>
  </si>
  <si>
    <t>21.03.2022 07:25:27</t>
  </si>
  <si>
    <t>21.03.2022 07:25:29</t>
  </si>
  <si>
    <t>21.03.2022 07:25:30</t>
  </si>
  <si>
    <t>21.03.2022 07:26:06</t>
  </si>
  <si>
    <t>21.03.2022 07:26:08</t>
  </si>
  <si>
    <t>21.03.2022 07:26:09</t>
  </si>
  <si>
    <t>21.03.2022 07:26:11</t>
  </si>
  <si>
    <t>21.03.2022 07:26:57</t>
  </si>
  <si>
    <t>21.03.2022 07:26:59</t>
  </si>
  <si>
    <t>21.03.2022 07:27:00</t>
  </si>
  <si>
    <t>21.03.2022 07:27:02</t>
  </si>
  <si>
    <t>21.03.2022 07:27:03</t>
  </si>
  <si>
    <t>21.03.2022 07:27:05</t>
  </si>
  <si>
    <t>21.03.2022 07:27:06</t>
  </si>
  <si>
    <t>21.03.2022 07:27:18</t>
  </si>
  <si>
    <t>21.03.2022 07:27:20</t>
  </si>
  <si>
    <t>21.03.2022 07:27:21</t>
  </si>
  <si>
    <t>21.03.2022 07:27:23</t>
  </si>
  <si>
    <t>21.03.2022 07:27:24</t>
  </si>
  <si>
    <t>21.03.2022 07:27:26</t>
  </si>
  <si>
    <t>21.03.2022 07:27:27</t>
  </si>
  <si>
    <t>21.03.2022 07:27:29</t>
  </si>
  <si>
    <t>21.03.2022 07:27:30</t>
  </si>
  <si>
    <t>21.03.2022 07:27:33</t>
  </si>
  <si>
    <t>21.03.2022 07:27:35</t>
  </si>
  <si>
    <t>21.03.2022 07:27:36</t>
  </si>
  <si>
    <t>21.03.2022 07:27:45</t>
  </si>
  <si>
    <t>21.03.2022 07:28:11</t>
  </si>
  <si>
    <t>21.03.2022 07:28:12</t>
  </si>
  <si>
    <t>21.03.2022 07:28:14</t>
  </si>
  <si>
    <t>21.03.2022 07:28:15</t>
  </si>
  <si>
    <t>21.03.2022 07:28:45</t>
  </si>
  <si>
    <t>21.03.2022 07:28:47</t>
  </si>
  <si>
    <t>21.03.2022 07:28:48</t>
  </si>
  <si>
    <t>21.03.2022 07:28:50</t>
  </si>
  <si>
    <t>21.03.2022 07:28:51</t>
  </si>
  <si>
    <t>21.03.2022 07:28:53</t>
  </si>
  <si>
    <t>21.03.2022 07:28:54</t>
  </si>
  <si>
    <t>21.03.2022 07:28:57</t>
  </si>
  <si>
    <t>21.03.2022 07:29:05</t>
  </si>
  <si>
    <t>21.03.2022 07:29:06</t>
  </si>
  <si>
    <t>21.03.2022 07:29:08</t>
  </si>
  <si>
    <t>21.03.2022 07:29:09</t>
  </si>
  <si>
    <t>21.03.2022 07:29:20</t>
  </si>
  <si>
    <t>21.03.2022 07:29:21</t>
  </si>
  <si>
    <t>21.03.2022 07:29:24</t>
  </si>
  <si>
    <t>21.03.2022 07:29:26</t>
  </si>
  <si>
    <t>21.03.2022 07:29:29</t>
  </si>
  <si>
    <t>21.03.2022 07:29:30</t>
  </si>
  <si>
    <t>21.03.2022 07:29:32</t>
  </si>
  <si>
    <t>21.03.2022 07:29:33</t>
  </si>
  <si>
    <t>21.03.2022 07:29:59</t>
  </si>
  <si>
    <t>21.03.2022 07:30:00</t>
  </si>
  <si>
    <t>21.03.2022 07:30:03</t>
  </si>
  <si>
    <t>21.03.2022 07:30:05</t>
  </si>
  <si>
    <t>21.03.2022 07:30:21</t>
  </si>
  <si>
    <t>21.03.2022 07:30:23</t>
  </si>
  <si>
    <t>21.03.2022 07:30:24</t>
  </si>
  <si>
    <t>21.03.2022 07:30:26</t>
  </si>
  <si>
    <t>21.03.2022 07:30:27</t>
  </si>
  <si>
    <t>21.03.2022 07:30:30</t>
  </si>
  <si>
    <t>21.03.2022 07:30:32</t>
  </si>
  <si>
    <t>21.03.2022 07:30:33</t>
  </si>
  <si>
    <t>21.03.2022 07:30:35</t>
  </si>
  <si>
    <t>21.03.2022 07:30:36</t>
  </si>
  <si>
    <t>21.03.2022 07:30:38</t>
  </si>
  <si>
    <t>21.03.2022 07:30:39</t>
  </si>
  <si>
    <t>21.03.2022 07:31:06</t>
  </si>
  <si>
    <t>21.03.2022 07:31:08</t>
  </si>
  <si>
    <t>21.03.2022 07:31:09</t>
  </si>
  <si>
    <t>21.03.2022 07:31:11</t>
  </si>
  <si>
    <t>21.03.2022 07:31:12</t>
  </si>
  <si>
    <t>21.03.2022 07:31:14</t>
  </si>
  <si>
    <t>21.03.2022 07:31:15</t>
  </si>
  <si>
    <t>21.03.2022 07:31:18</t>
  </si>
  <si>
    <t>21.03.2022 07:31:20</t>
  </si>
  <si>
    <t>21.03.2022 07:31:21</t>
  </si>
  <si>
    <t>21.03.2022 07:31:23</t>
  </si>
  <si>
    <t>21.03.2022 07:31:24</t>
  </si>
  <si>
    <t>21.03.2022 07:31:26</t>
  </si>
  <si>
    <t>21.03.2022 07:31:27</t>
  </si>
  <si>
    <t>21.03.2022 07:31:30</t>
  </si>
  <si>
    <t>21.03.2022 07:31:32</t>
  </si>
  <si>
    <t>21.03.2022 07:31:33</t>
  </si>
  <si>
    <t>21.03.2022 07:31:35</t>
  </si>
  <si>
    <t>21.03.2022 07:32:15</t>
  </si>
  <si>
    <t>21.03.2022 07:32:17</t>
  </si>
  <si>
    <t>21.03.2022 07:32:26</t>
  </si>
  <si>
    <t>21.03.2022 07:32:27</t>
  </si>
  <si>
    <t>21.03.2022 07:32:29</t>
  </si>
  <si>
    <t>21.03.2022 07:32:30</t>
  </si>
  <si>
    <t>21.03.2022 07:32:32</t>
  </si>
  <si>
    <t>21.03.2022 07:32:33</t>
  </si>
  <si>
    <t>21.03.2022 07:32:35</t>
  </si>
  <si>
    <t>21.03.2022 07:32:36</t>
  </si>
  <si>
    <t>21.03.2022 07:32:42</t>
  </si>
  <si>
    <t>21.03.2022 07:32:44</t>
  </si>
  <si>
    <t>21.03.2022 07:32:45</t>
  </si>
  <si>
    <t>21.03.2022 07:32:47</t>
  </si>
  <si>
    <t>21.03.2022 07:32:48</t>
  </si>
  <si>
    <t>21.03.2022 07:32:50</t>
  </si>
  <si>
    <t>21.03.2022 07:32:51</t>
  </si>
  <si>
    <t>21.03.2022 07:32:53</t>
  </si>
  <si>
    <t>21.03.2022 07:32:54</t>
  </si>
  <si>
    <t>21.03.2022 07:32:56</t>
  </si>
  <si>
    <t>21.03.2022 07:32:57</t>
  </si>
  <si>
    <t>21.03.2022 07:33:21</t>
  </si>
  <si>
    <t>21.03.2022 07:33:23</t>
  </si>
  <si>
    <t>21.03.2022 07:33:24</t>
  </si>
  <si>
    <t>21.03.2022 07:33:26</t>
  </si>
  <si>
    <t>21.03.2022 07:33:27</t>
  </si>
  <si>
    <t>21.03.2022 07:33:29</t>
  </si>
  <si>
    <t>21.03.2022 07:33:30</t>
  </si>
  <si>
    <t>21.03.2022 07:33:32</t>
  </si>
  <si>
    <t>21.03.2022 07:33:33</t>
  </si>
  <si>
    <t>21.03.2022 07:33:35</t>
  </si>
  <si>
    <t>21.03.2022 07:33:36</t>
  </si>
  <si>
    <t>21.03.2022 07:33:47</t>
  </si>
  <si>
    <t>21.03.2022 07:33:48</t>
  </si>
  <si>
    <t>21.03.2022 07:33:50</t>
  </si>
  <si>
    <t>21.03.2022 07:34:00</t>
  </si>
  <si>
    <t>21.03.2022 07:34:02</t>
  </si>
  <si>
    <t>21.03.2022 07:34:03</t>
  </si>
  <si>
    <t>21.03.2022 07:34:06</t>
  </si>
  <si>
    <t>21.03.2022 07:34:08</t>
  </si>
  <si>
    <t>21.03.2022 07:34:09</t>
  </si>
  <si>
    <t>21.03.2022 07:34:11</t>
  </si>
  <si>
    <t>21.03.2022 07:34:12</t>
  </si>
  <si>
    <t>21.03.2022 07:34:14</t>
  </si>
  <si>
    <t>21.03.2022 07:34:33</t>
  </si>
  <si>
    <t>21.03.2022 07:34:35</t>
  </si>
  <si>
    <t>21.03.2022 07:34:36</t>
  </si>
  <si>
    <t>21.03.2022 07:34:39</t>
  </si>
  <si>
    <t>21.03.2022 07:35:03</t>
  </si>
  <si>
    <t>21.03.2022 07:35:05</t>
  </si>
  <si>
    <t>21.03.2022 07:35:06</t>
  </si>
  <si>
    <t>21.03.2022 07:35:08</t>
  </si>
  <si>
    <t>21.03.2022 07:35:09</t>
  </si>
  <si>
    <t>21.03.2022 07:35:11</t>
  </si>
  <si>
    <t>21.03.2022 07:35:12</t>
  </si>
  <si>
    <t>21.03.2022 07:35:14</t>
  </si>
  <si>
    <t>21.03.2022 07:35:30</t>
  </si>
  <si>
    <t>21.03.2022 07:35:32</t>
  </si>
  <si>
    <t>21.03.2022 07:35:33</t>
  </si>
  <si>
    <t>21.03.2022 07:36:02</t>
  </si>
  <si>
    <t>21.03.2022 07:36:03</t>
  </si>
  <si>
    <t>21.03.2022 07:36:51</t>
  </si>
  <si>
    <t>21.03.2022 07:36:53</t>
  </si>
  <si>
    <t>21.03.2022 07:36:54</t>
  </si>
  <si>
    <t>21.03.2022 07:36:56</t>
  </si>
  <si>
    <t>21.03.2022 07:36:57</t>
  </si>
  <si>
    <t>21.03.2022 07:36:59</t>
  </si>
  <si>
    <t>21.03.2022 07:37:18</t>
  </si>
  <si>
    <t>21.03.2022 07:37:20</t>
  </si>
  <si>
    <t>21.03.2022 07:37:21</t>
  </si>
  <si>
    <t>21.03.2022 07:37:23</t>
  </si>
  <si>
    <t>21.03.2022 07:37:24</t>
  </si>
  <si>
    <t>21.03.2022 07:37:26</t>
  </si>
  <si>
    <t>21.03.2022 07:37:59</t>
  </si>
  <si>
    <t>21.03.2022 07:38:00</t>
  </si>
  <si>
    <t>21.03.2022 07:38:03</t>
  </si>
  <si>
    <t>21.03.2022 07:38:04</t>
  </si>
  <si>
    <t>21.03.2022 07:38:06</t>
  </si>
  <si>
    <t>21.03.2022 07:38:34</t>
  </si>
  <si>
    <t>21.03.2022 07:38:36</t>
  </si>
  <si>
    <t>21.03.2022 07:38:39</t>
  </si>
  <si>
    <t>21.03.2022 07:38:42</t>
  </si>
  <si>
    <t>21.03.2022 07:38:51</t>
  </si>
  <si>
    <t>21.03.2022 07:38:54</t>
  </si>
  <si>
    <t>21.03.2022 07:38:55</t>
  </si>
  <si>
    <t>21.03.2022 07:39:06</t>
  </si>
  <si>
    <t>21.03.2022 07:39:07</t>
  </si>
  <si>
    <t>21.03.2022 07:39:09</t>
  </si>
  <si>
    <t>21.03.2022 07:39:10</t>
  </si>
  <si>
    <t>21.03.2022 07:39:21</t>
  </si>
  <si>
    <t>21.03.2022 07:39:22</t>
  </si>
  <si>
    <t>21.03.2022 07:39:24</t>
  </si>
  <si>
    <t>21.03.2022 07:39:25</t>
  </si>
  <si>
    <t>21.03.2022 07:39:31</t>
  </si>
  <si>
    <t>21.03.2022 07:39:33</t>
  </si>
  <si>
    <t>21.03.2022 07:39:36</t>
  </si>
  <si>
    <t>21.03.2022 07:39:37</t>
  </si>
  <si>
    <t>21.03.2022 07:39:39</t>
  </si>
  <si>
    <t>21.03.2022 07:39:40</t>
  </si>
  <si>
    <t>21.03.2022 07:39:42</t>
  </si>
  <si>
    <t>21.03.2022 07:39:43</t>
  </si>
  <si>
    <t>21.03.2022 07:39:46</t>
  </si>
  <si>
    <t>21.03.2022 07:39:48</t>
  </si>
  <si>
    <t>21.03.2022 07:39:49</t>
  </si>
  <si>
    <t>21.03.2022 07:39:51</t>
  </si>
  <si>
    <t>21.03.2022 07:39:52</t>
  </si>
  <si>
    <t>21.03.2022 07:39:54</t>
  </si>
  <si>
    <t>21.03.2022 07:39:55</t>
  </si>
  <si>
    <t>21.03.2022 07:40:31</t>
  </si>
  <si>
    <t>21.03.2022 07:40:33</t>
  </si>
  <si>
    <t>21.03.2022 07:40:34</t>
  </si>
  <si>
    <t>21.03.2022 07:40:36</t>
  </si>
  <si>
    <t>21.03.2022 07:40:37</t>
  </si>
  <si>
    <t>21.03.2022 07:40:39</t>
  </si>
  <si>
    <t>21.03.2022 07:40:42</t>
  </si>
  <si>
    <t>21.03.2022 07:40:43</t>
  </si>
  <si>
    <t>21.03.2022 07:40:46</t>
  </si>
  <si>
    <t>21.03.2022 07:40:48</t>
  </si>
  <si>
    <t>21.03.2022 07:40:49</t>
  </si>
  <si>
    <t>21.03.2022 07:41:13</t>
  </si>
  <si>
    <t>21.03.2022 07:41:15</t>
  </si>
  <si>
    <t>21.03.2022 07:41:16</t>
  </si>
  <si>
    <t>21.03.2022 07:41:34</t>
  </si>
  <si>
    <t>21.03.2022 07:41:36</t>
  </si>
  <si>
    <t>21.03.2022 07:41:37</t>
  </si>
  <si>
    <t>21.03.2022 07:41:39</t>
  </si>
  <si>
    <t>21.03.2022 07:41:40</t>
  </si>
  <si>
    <t>21.03.2022 07:41:42</t>
  </si>
  <si>
    <t>21.03.2022 07:41:43</t>
  </si>
  <si>
    <t>21.03.2022 07:41:45</t>
  </si>
  <si>
    <t>21.03.2022 07:41:46</t>
  </si>
  <si>
    <t>21.03.2022 07:42:16</t>
  </si>
  <si>
    <t>21.03.2022 07:42:18</t>
  </si>
  <si>
    <t>21.03.2022 07:42:19</t>
  </si>
  <si>
    <t>21.03.2022 07:42:28</t>
  </si>
  <si>
    <t>21.03.2022 07:42:30</t>
  </si>
  <si>
    <t>21.03.2022 07:42:31</t>
  </si>
  <si>
    <t>21.03.2022 07:43:06</t>
  </si>
  <si>
    <t>21.03.2022 07:43:07</t>
  </si>
  <si>
    <t>21.03.2022 07:43:09</t>
  </si>
  <si>
    <t>21.03.2022 07:43:10</t>
  </si>
  <si>
    <t>21.03.2022 07:43:12</t>
  </si>
  <si>
    <t>21.03.2022 07:43:13</t>
  </si>
  <si>
    <t>21.03.2022 07:43:15</t>
  </si>
  <si>
    <t>21.03.2022 07:43:18</t>
  </si>
  <si>
    <t>21.03.2022 07:43:19</t>
  </si>
  <si>
    <t>21.03.2022 07:43:21</t>
  </si>
  <si>
    <t>21.03.2022 07:43:22</t>
  </si>
  <si>
    <t>21.03.2022 07:43:30</t>
  </si>
  <si>
    <t>21.03.2022 07:43:31</t>
  </si>
  <si>
    <t>21.03.2022 07:43:33</t>
  </si>
  <si>
    <t>21.03.2022 07:44:04</t>
  </si>
  <si>
    <t>21.03.2022 07:44:06</t>
  </si>
  <si>
    <t>21.03.2022 07:44:07</t>
  </si>
  <si>
    <t>21.03.2022 07:44:09</t>
  </si>
  <si>
    <t>21.03.2022 07:44:22</t>
  </si>
  <si>
    <t>21.03.2022 07:44:25</t>
  </si>
  <si>
    <t>21.03.2022 07:44:27</t>
  </si>
  <si>
    <t>21.03.2022 07:44:28</t>
  </si>
  <si>
    <t>21.03.2022 07:44:46</t>
  </si>
  <si>
    <t>21.03.2022 07:44:48</t>
  </si>
  <si>
    <t>21.03.2022 07:44:49</t>
  </si>
  <si>
    <t>21.03.2022 07:44:52</t>
  </si>
  <si>
    <t>21.03.2022 07:44:54</t>
  </si>
  <si>
    <t>21.03.2022 07:44:55</t>
  </si>
  <si>
    <t>21.03.2022 07:44:57</t>
  </si>
  <si>
    <t>21.03.2022 07:44:58</t>
  </si>
  <si>
    <t>21.03.2022 07:45:00</t>
  </si>
  <si>
    <t>21.03.2022 07:45:01</t>
  </si>
  <si>
    <t>21.03.2022 07:45:12</t>
  </si>
  <si>
    <t>21.03.2022 07:45:13</t>
  </si>
  <si>
    <t>21.03.2022 07:45:15</t>
  </si>
  <si>
    <t>21.03.2022 07:45:18</t>
  </si>
  <si>
    <t>21.03.2022 07:45:19</t>
  </si>
  <si>
    <t>21.03.2022 07:45:22</t>
  </si>
  <si>
    <t>21.03.2022 07:45:24</t>
  </si>
  <si>
    <t>21.03.2022 07:45:25</t>
  </si>
  <si>
    <t>21.03.2022 07:45:30</t>
  </si>
  <si>
    <t>21.03.2022 07:45:33</t>
  </si>
  <si>
    <t>21.03.2022 07:45:34</t>
  </si>
  <si>
    <t>21.03.2022 07:45:36</t>
  </si>
  <si>
    <t>21.03.2022 07:45:37</t>
  </si>
  <si>
    <t>21.03.2022 07:45:58</t>
  </si>
  <si>
    <t>21.03.2022 07:45:59</t>
  </si>
  <si>
    <t>21.03.2022 07:46:01</t>
  </si>
  <si>
    <t>21.03.2022 07:46:02</t>
  </si>
  <si>
    <t>21.03.2022 07:46:16</t>
  </si>
  <si>
    <t>21.03.2022 07:46:17</t>
  </si>
  <si>
    <t>21.03.2022 07:46:19</t>
  </si>
  <si>
    <t>21.03.2022 07:46:20</t>
  </si>
  <si>
    <t>21.03.2022 07:46:21</t>
  </si>
  <si>
    <t>21.03.2022 07:46:23</t>
  </si>
  <si>
    <t>21.03.2022 07:46:24</t>
  </si>
  <si>
    <t>21.03.2022 07:46:26</t>
  </si>
  <si>
    <t>21.03.2022 07:46:48</t>
  </si>
  <si>
    <t>21.03.2022 07:46:50</t>
  </si>
  <si>
    <t>21.03.2022 07:46:51</t>
  </si>
  <si>
    <t>21.03.2022 07:46:52</t>
  </si>
  <si>
    <t>21.03.2022 07:46:54</t>
  </si>
  <si>
    <t>21.03.2022 07:46:55</t>
  </si>
  <si>
    <t>21.03.2022 07:46:56</t>
  </si>
  <si>
    <t>21.03.2022 07:46:59</t>
  </si>
  <si>
    <t>21.03.2022 07:47:01</t>
  </si>
  <si>
    <t>21.03.2022 07:47:02</t>
  </si>
  <si>
    <t>21.03.2022 07:47:04</t>
  </si>
  <si>
    <t>21.03.2022 07:47:07</t>
  </si>
  <si>
    <t>21.03.2022 07:47:08</t>
  </si>
  <si>
    <t>21.03.2022 07:47:10</t>
  </si>
  <si>
    <t>21.03.2022 07:47:13</t>
  </si>
  <si>
    <t>21.03.2022 07:47:14</t>
  </si>
  <si>
    <t>21.03.2022 07:47:16</t>
  </si>
  <si>
    <t>21.03.2022 07:47:17</t>
  </si>
  <si>
    <t>21.03.2022 07:47:26</t>
  </si>
  <si>
    <t>21.03.2022 07:47:27</t>
  </si>
  <si>
    <t>21.03.2022 07:47:29</t>
  </si>
  <si>
    <t>21.03.2022 07:47:30</t>
  </si>
  <si>
    <t>21.03.2022 07:47:31</t>
  </si>
  <si>
    <t>21.03.2022 07:47:43</t>
  </si>
  <si>
    <t>21.03.2022 07:47:46</t>
  </si>
  <si>
    <t>21.03.2022 07:48:00</t>
  </si>
  <si>
    <t>21.03.2022 07:48:02</t>
  </si>
  <si>
    <t>21.03.2022 07:48:03</t>
  </si>
  <si>
    <t>21.03.2022 07:48:05</t>
  </si>
  <si>
    <t>21.03.2022 07:48:16</t>
  </si>
  <si>
    <t>21.03.2022 07:48:18</t>
  </si>
  <si>
    <t>21.03.2022 07:48:19</t>
  </si>
  <si>
    <t>21.03.2022 07:48:21</t>
  </si>
  <si>
    <t>21.03.2022 07:48:22</t>
  </si>
  <si>
    <t>21.03.2022 07:48:28</t>
  </si>
  <si>
    <t>21.03.2022 07:48:29</t>
  </si>
  <si>
    <t>21.03.2022 07:48:31</t>
  </si>
  <si>
    <t>21.03.2022 07:48:46</t>
  </si>
  <si>
    <t>21.03.2022 07:48:47</t>
  </si>
  <si>
    <t>21.03.2022 07:48:49</t>
  </si>
  <si>
    <t>21.03.2022 07:48:50</t>
  </si>
  <si>
    <t>21.03.2022 07:48:53</t>
  </si>
  <si>
    <t>21.03.2022 07:48:55</t>
  </si>
  <si>
    <t>21.03.2022 07:48:56</t>
  </si>
  <si>
    <t>21.03.2022 07:49:00</t>
  </si>
  <si>
    <t>21.03.2022 07:49:02</t>
  </si>
  <si>
    <t>21.03.2022 07:49:39</t>
  </si>
  <si>
    <t>21.03.2022 07:50:02</t>
  </si>
  <si>
    <t>21.03.2022 07:50:03</t>
  </si>
  <si>
    <t>21.03.2022 07:50:05</t>
  </si>
  <si>
    <t>21.03.2022 07:50:06</t>
  </si>
  <si>
    <t>21.03.2022 07:50:41</t>
  </si>
  <si>
    <t>21.03.2022 07:50:42</t>
  </si>
  <si>
    <t>21.03.2022 07:50:44</t>
  </si>
  <si>
    <t>21.03.2022 07:51:01</t>
  </si>
  <si>
    <t>21.03.2022 07:51:03</t>
  </si>
  <si>
    <t>21.03.2022 07:51:04</t>
  </si>
  <si>
    <t>21.03.2022 07:51:49</t>
  </si>
  <si>
    <t>21.03.2022 07:51:51</t>
  </si>
  <si>
    <t>21.03.2022 07:51:52</t>
  </si>
  <si>
    <t>21.03.2022 07:51:53</t>
  </si>
  <si>
    <t>21.03.2022 07:51:55</t>
  </si>
  <si>
    <t>21.03.2022 07:51:56</t>
  </si>
  <si>
    <t>21.03.2022 07:52:38</t>
  </si>
  <si>
    <t>21.03.2022 07:52:39</t>
  </si>
  <si>
    <t>21.03.2022 07:52:40</t>
  </si>
  <si>
    <t>21.03.2022 07:52:42</t>
  </si>
  <si>
    <t>21.03.2022 07:52:43</t>
  </si>
  <si>
    <t>21.03.2022 07:52:44</t>
  </si>
  <si>
    <t>21.03.2022 07:52:45</t>
  </si>
  <si>
    <t>21.03.2022 07:52:48</t>
  </si>
  <si>
    <t>21.03.2022 07:52:50</t>
  </si>
  <si>
    <t>21.03.2022 07:52:51</t>
  </si>
  <si>
    <t>21.03.2022 07:53:15</t>
  </si>
  <si>
    <t>21.03.2022 07:53:17</t>
  </si>
  <si>
    <t>21.03.2022 07:53:18</t>
  </si>
  <si>
    <t>21.03.2022 07:53:20</t>
  </si>
  <si>
    <t>21.03.2022 07:53:21</t>
  </si>
  <si>
    <t>21.03.2022 07:53:24</t>
  </si>
  <si>
    <t>21.03.2022 07:53:26</t>
  </si>
  <si>
    <t>21.03.2022 07:53:27</t>
  </si>
  <si>
    <t>21.03.2022 07:53:29</t>
  </si>
  <si>
    <t>21.03.2022 07:53:30</t>
  </si>
  <si>
    <t>21.03.2022 07:53:32</t>
  </si>
  <si>
    <t>21.03.2022 07:53:33</t>
  </si>
  <si>
    <t>21.03.2022 07:53:36</t>
  </si>
  <si>
    <t>21.03.2022 07:53:37</t>
  </si>
  <si>
    <t>21.03.2022 07:53:39</t>
  </si>
  <si>
    <t>21.03.2022 07:53:40</t>
  </si>
  <si>
    <t>21.03.2022 07:53:43</t>
  </si>
  <si>
    <t>21.03.2022 07:53:44</t>
  </si>
  <si>
    <t>21.03.2022 07:53:45</t>
  </si>
  <si>
    <t>21.03.2022 07:53:47</t>
  </si>
  <si>
    <t>21.03.2022 07:53:48</t>
  </si>
  <si>
    <t>21.03.2022 07:54:01</t>
  </si>
  <si>
    <t>21.03.2022 07:54:03</t>
  </si>
  <si>
    <t>21.03.2022 07:54:04</t>
  </si>
  <si>
    <t>21.03.2022 07:54:06</t>
  </si>
  <si>
    <t>21.03.2022 07:54:10</t>
  </si>
  <si>
    <t>21.03.2022 07:54:12</t>
  </si>
  <si>
    <t>21.03.2022 07:54:13</t>
  </si>
  <si>
    <t>21.03.2022 07:54:14</t>
  </si>
  <si>
    <t>21.03.2022 07:54:15</t>
  </si>
  <si>
    <t>21.03.2022 07:54:47</t>
  </si>
  <si>
    <t>21.03.2022 07:54:48</t>
  </si>
  <si>
    <t>21.03.2022 07:54:51</t>
  </si>
  <si>
    <t>21.03.2022 07:54:52</t>
  </si>
  <si>
    <t>21.03.2022 07:54:54</t>
  </si>
  <si>
    <t>21.03.2022 07:54:55</t>
  </si>
  <si>
    <t>21.03.2022 07:55:07</t>
  </si>
  <si>
    <t>21.03.2022 07:55:09</t>
  </si>
  <si>
    <t>21.03.2022 07:55:10</t>
  </si>
  <si>
    <t>21.03.2022 07:55:48</t>
  </si>
  <si>
    <t>21.03.2022 07:55:49</t>
  </si>
  <si>
    <t>21.03.2022 07:55:51</t>
  </si>
  <si>
    <t>21.03.2022 07:55:52</t>
  </si>
  <si>
    <t>21.03.2022 07:55:53</t>
  </si>
  <si>
    <t>21.03.2022 07:55:54</t>
  </si>
  <si>
    <t>21.03.2022 07:56:03</t>
  </si>
  <si>
    <t>21.03.2022 07:56:05</t>
  </si>
  <si>
    <t>21.03.2022 07:56:06</t>
  </si>
  <si>
    <t>21.03.2022 07:56:07</t>
  </si>
  <si>
    <t>21.03.2022 07:56:32</t>
  </si>
  <si>
    <t>21.03.2022 07:56:34</t>
  </si>
  <si>
    <t>21.03.2022 07:56:35</t>
  </si>
  <si>
    <t>21.03.2022 07:56:41</t>
  </si>
  <si>
    <t>21.03.2022 07:56:43</t>
  </si>
  <si>
    <t>21.03.2022 07:56:44</t>
  </si>
  <si>
    <t>21.03.2022 07:56:46</t>
  </si>
  <si>
    <t>21.03.2022 07:56:47</t>
  </si>
  <si>
    <t>21.03.2022 07:56:49</t>
  </si>
  <si>
    <t>21.03.2022 07:56:50</t>
  </si>
  <si>
    <t>21.03.2022 07:57:19</t>
  </si>
  <si>
    <t>21.03.2022 07:57:20</t>
  </si>
  <si>
    <t>21.03.2022 07:57:22</t>
  </si>
  <si>
    <t>21.03.2022 07:57:23</t>
  </si>
  <si>
    <t>21.03.2022 07:57:32</t>
  </si>
  <si>
    <t>21.03.2022 07:57:33</t>
  </si>
  <si>
    <t>21.03.2022 07:57:35</t>
  </si>
  <si>
    <t>21.03.2022 07:57:45</t>
  </si>
  <si>
    <t>21.03.2022 07:57:46</t>
  </si>
  <si>
    <t>21.03.2022 07:57:48</t>
  </si>
  <si>
    <t>21.03.2022 07:57:49</t>
  </si>
  <si>
    <t>21.03.2022 07:57:50</t>
  </si>
  <si>
    <t>21.03.2022 07:57:51</t>
  </si>
  <si>
    <t>21.03.2022 07:57:53</t>
  </si>
  <si>
    <t>21.03.2022 07:57:54</t>
  </si>
  <si>
    <t>21.03.2022 07:59:06</t>
  </si>
  <si>
    <t>21.03.2022 07:59:07</t>
  </si>
  <si>
    <t>21.03.2022 07:59:08</t>
  </si>
  <si>
    <t>21.03.2022 07:59:10</t>
  </si>
  <si>
    <t>21.03.2022 07:59:11</t>
  </si>
  <si>
    <t>21.03.2022 07:59:12</t>
  </si>
  <si>
    <t>21.03.2022 07:59:13</t>
  </si>
  <si>
    <t>21.03.2022 07:59:15</t>
  </si>
  <si>
    <t>21.03.2022 07:59:16</t>
  </si>
  <si>
    <t>21.03.2022 07:59:37</t>
  </si>
  <si>
    <t>21.03.2022 07:59:38</t>
  </si>
  <si>
    <t>21.03.2022 07:59:39</t>
  </si>
  <si>
    <t>21.03.2022 07:59:41</t>
  </si>
  <si>
    <t>21.03.2022 07:59:43</t>
  </si>
  <si>
    <t>21.03.2022 07:59:45</t>
  </si>
  <si>
    <t>21.03.2022 08:00:22</t>
  </si>
  <si>
    <t>21.03.2022 08:00:24</t>
  </si>
  <si>
    <t>21.03.2022 08:00:25</t>
  </si>
  <si>
    <t>21.03.2022 08:00:27</t>
  </si>
  <si>
    <t>21.03.2022 08:00:28</t>
  </si>
  <si>
    <t>21.03.2022 08:00:33</t>
  </si>
  <si>
    <t>21.03.2022 08:00:34</t>
  </si>
  <si>
    <t>21.03.2022 08:00:36</t>
  </si>
  <si>
    <t>21.03.2022 08:00:37</t>
  </si>
  <si>
    <t>21.03.2022 08:00:39</t>
  </si>
  <si>
    <t>21.03.2022 08:00:49</t>
  </si>
  <si>
    <t>21.03.2022 08:00:51</t>
  </si>
  <si>
    <t>21.03.2022 08:00:52</t>
  </si>
  <si>
    <t>21.03.2022 08:00:53</t>
  </si>
  <si>
    <t>21.03.2022 08:00:55</t>
  </si>
  <si>
    <t>21.03.2022 08:00:56</t>
  </si>
  <si>
    <t>21.03.2022 08:00:57</t>
  </si>
  <si>
    <t>21.03.2022 08:00:58</t>
  </si>
  <si>
    <t>21.03.2022 08:01:10</t>
  </si>
  <si>
    <t>21.03.2022 08:01:12</t>
  </si>
  <si>
    <t>21.03.2022 08:01:13</t>
  </si>
  <si>
    <t>21.03.2022 08:01:14</t>
  </si>
  <si>
    <t>21.03.2022 08:01:15</t>
  </si>
  <si>
    <t>21.03.2022 08:01:17</t>
  </si>
  <si>
    <t>21.03.2022 08:01:18</t>
  </si>
  <si>
    <t>21.03.2022 08:01:19</t>
  </si>
  <si>
    <t>21.03.2022 08:01:20</t>
  </si>
  <si>
    <t>21.03.2022 08:01:22</t>
  </si>
  <si>
    <t>21.03.2022 08:01:24</t>
  </si>
  <si>
    <t>21.03.2022 08:01:36</t>
  </si>
  <si>
    <t>21.03.2022 08:01:38</t>
  </si>
  <si>
    <t>21.03.2022 08:02:11</t>
  </si>
  <si>
    <t>21.03.2022 08:02:12</t>
  </si>
  <si>
    <t>21.03.2022 08:02:13</t>
  </si>
  <si>
    <t>21.03.2022 08:02:15</t>
  </si>
  <si>
    <t>21.03.2022 08:02:16</t>
  </si>
  <si>
    <t>21.03.2022 08:02:46</t>
  </si>
  <si>
    <t>21.03.2022 08:02:47</t>
  </si>
  <si>
    <t>21.03.2022 08:02:49</t>
  </si>
  <si>
    <t>21.03.2022 08:02:52</t>
  </si>
  <si>
    <t>21.03.2022 08:02:53</t>
  </si>
  <si>
    <t>21.03.2022 08:02:56</t>
  </si>
  <si>
    <t>21.03.2022 08:02:59</t>
  </si>
  <si>
    <t>21.03.2022 08:03:10</t>
  </si>
  <si>
    <t>21.03.2022 08:03:11</t>
  </si>
  <si>
    <t>21.03.2022 08:03:12</t>
  </si>
  <si>
    <t>21.03.2022 08:03:14</t>
  </si>
  <si>
    <t>21.03.2022 08:03:15</t>
  </si>
  <si>
    <t>21.03.2022 08:03:16</t>
  </si>
  <si>
    <t>21.03.2022 08:03:17</t>
  </si>
  <si>
    <t>21.03.2022 08:03:37</t>
  </si>
  <si>
    <t>21.03.2022 08:03:40</t>
  </si>
  <si>
    <t>21.03.2022 08:03:41</t>
  </si>
  <si>
    <t>21.03.2022 08:03:43</t>
  </si>
  <si>
    <t>21.03.2022 08:03:44</t>
  </si>
  <si>
    <t>21.03.2022 08:03:56</t>
  </si>
  <si>
    <t>21.03.2022 08:03:58</t>
  </si>
  <si>
    <t>21.03.2022 08:03:59</t>
  </si>
  <si>
    <t>21.03.2022 08:04:00</t>
  </si>
  <si>
    <t>21.03.2022 08:04:01</t>
  </si>
  <si>
    <t>21.03.2022 08:04:03</t>
  </si>
  <si>
    <t>21.03.2022 08:04:07</t>
  </si>
  <si>
    <t>21.03.2022 08:04:09</t>
  </si>
  <si>
    <t>21.03.2022 08:04:10</t>
  </si>
  <si>
    <t>21.03.2022 08:04:11</t>
  </si>
  <si>
    <t>21.03.2022 08:04:12</t>
  </si>
  <si>
    <t>21.03.2022 08:04:15</t>
  </si>
  <si>
    <t>21.03.2022 08:04:17</t>
  </si>
  <si>
    <t>21.03.2022 08:04:18</t>
  </si>
  <si>
    <t>21.03.2022 08:04:20</t>
  </si>
  <si>
    <t>21.03.2022 08:04:21</t>
  </si>
  <si>
    <t>21.03.2022 08:04:23</t>
  </si>
  <si>
    <t>21.03.2022 08:04:24</t>
  </si>
  <si>
    <t>21.03.2022 08:04:26</t>
  </si>
  <si>
    <t>21.03.2022 08:04:36</t>
  </si>
  <si>
    <t>21.03.2022 08:04:38</t>
  </si>
  <si>
    <t>21.03.2022 08:04:42</t>
  </si>
  <si>
    <t>21.03.2022 08:04:43</t>
  </si>
  <si>
    <t>21.03.2022 08:04:45</t>
  </si>
  <si>
    <t>21.03.2022 08:04:46</t>
  </si>
  <si>
    <t>21.03.2022 08:04:51</t>
  </si>
  <si>
    <t>21.03.2022 08:04:52</t>
  </si>
  <si>
    <t>21.03.2022 08:04:54</t>
  </si>
  <si>
    <t>21.03.2022 08:04:55</t>
  </si>
  <si>
    <t>21.03.2022 08:04:56</t>
  </si>
  <si>
    <t>21.03.2022 08:04:59</t>
  </si>
  <si>
    <t>21.03.2022 08:05:18</t>
  </si>
  <si>
    <t>21.03.2022 08:05:20</t>
  </si>
  <si>
    <t>21.03.2022 08:05:21</t>
  </si>
  <si>
    <t>21.03.2022 08:05:42</t>
  </si>
  <si>
    <t>21.03.2022 08:05:44</t>
  </si>
  <si>
    <t>21.03.2022 08:05:45</t>
  </si>
  <si>
    <t>21.03.2022 08:05:56</t>
  </si>
  <si>
    <t>21.03.2022 08:05:57</t>
  </si>
  <si>
    <t>21.03.2022 08:05:59</t>
  </si>
  <si>
    <t>21.03.2022 08:06:06</t>
  </si>
  <si>
    <t>21.03.2022 08:06:07</t>
  </si>
  <si>
    <t>21.03.2022 08:06:09</t>
  </si>
  <si>
    <t>21.03.2022 08:06:10</t>
  </si>
  <si>
    <t>21.03.2022 08:06:12</t>
  </si>
  <si>
    <t>21.03.2022 08:06:30</t>
  </si>
  <si>
    <t>21.03.2022 08:06:31</t>
  </si>
  <si>
    <t>21.03.2022 08:06:33</t>
  </si>
  <si>
    <t>21.03.2022 08:06:34</t>
  </si>
  <si>
    <t>21.03.2022 08:06:35</t>
  </si>
  <si>
    <t>21.03.2022 08:06:36</t>
  </si>
  <si>
    <t>21.03.2022 08:06:38</t>
  </si>
  <si>
    <t>21.03.2022 08:07:07</t>
  </si>
  <si>
    <t>21.03.2022 08:07:09</t>
  </si>
  <si>
    <t>21.03.2022 08:07:10</t>
  </si>
  <si>
    <t>21.03.2022 08:07:19</t>
  </si>
  <si>
    <t>21.03.2022 08:07:21</t>
  </si>
  <si>
    <t>21.03.2022 08:07:22</t>
  </si>
  <si>
    <t>21.03.2022 08:07:23</t>
  </si>
  <si>
    <t>21.03.2022 08:07:32</t>
  </si>
  <si>
    <t>21.03.2022 08:07:34</t>
  </si>
  <si>
    <t>21.03.2022 08:07:35</t>
  </si>
  <si>
    <t>21.03.2022 08:07:37</t>
  </si>
  <si>
    <t>21.03.2022 08:07:38</t>
  </si>
  <si>
    <t>21.03.2022 08:07:40</t>
  </si>
  <si>
    <t>21.03.2022 08:08:02</t>
  </si>
  <si>
    <t>21.03.2022 08:08:04</t>
  </si>
  <si>
    <t>21.03.2022 08:08:05</t>
  </si>
  <si>
    <t>21.03.2022 08:08:07</t>
  </si>
  <si>
    <t>21.03.2022 08:08:08</t>
  </si>
  <si>
    <t>21.03.2022 08:08:10</t>
  </si>
  <si>
    <t>21.03.2022 08:08:11</t>
  </si>
  <si>
    <t>21.03.2022 08:08:13</t>
  </si>
  <si>
    <t>21.03.2022 08:08:19</t>
  </si>
  <si>
    <t>21.03.2022 08:08:20</t>
  </si>
  <si>
    <t>21.03.2022 08:08:21</t>
  </si>
  <si>
    <t>21.03.2022 08:08:23</t>
  </si>
  <si>
    <t>21.03.2022 08:08:24</t>
  </si>
  <si>
    <t>21.03.2022 08:08:31</t>
  </si>
  <si>
    <t>21.03.2022 08:08:32</t>
  </si>
  <si>
    <t>21.03.2022 08:08:34</t>
  </si>
  <si>
    <t>21.03.2022 08:08:35</t>
  </si>
  <si>
    <t>21.03.2022 08:08:36</t>
  </si>
  <si>
    <t>21.03.2022 08:08:40</t>
  </si>
  <si>
    <t>21.03.2022 08:08:42</t>
  </si>
  <si>
    <t>21.03.2022 08:08:43</t>
  </si>
  <si>
    <t>21.03.2022 08:09:04</t>
  </si>
  <si>
    <t>21.03.2022 08:09:06</t>
  </si>
  <si>
    <t>21.03.2022 08:09:07</t>
  </si>
  <si>
    <t>21.03.2022 08:09:08</t>
  </si>
  <si>
    <t>21.03.2022 08:09:10</t>
  </si>
  <si>
    <t>21.03.2022 08:09:11</t>
  </si>
  <si>
    <t>21.03.2022 08:09:20</t>
  </si>
  <si>
    <t>21.03.2022 08:09:21</t>
  </si>
  <si>
    <t>21.03.2022 08:09:22</t>
  </si>
  <si>
    <t>21.03.2022 08:09:24</t>
  </si>
  <si>
    <t>21.03.2022 08:09:25</t>
  </si>
  <si>
    <t>21.03.2022 08:10:16</t>
  </si>
  <si>
    <t>21.03.2022 08:10:17</t>
  </si>
  <si>
    <t>21.03.2022 08:10:23</t>
  </si>
  <si>
    <t>21.03.2022 08:10:24</t>
  </si>
  <si>
    <t>21.03.2022 08:10:26</t>
  </si>
  <si>
    <t>21.03.2022 08:10:42</t>
  </si>
  <si>
    <t>21.03.2022 08:10:53</t>
  </si>
  <si>
    <t>21.03.2022 08:10:54</t>
  </si>
  <si>
    <t>21.03.2022 08:10:56</t>
  </si>
  <si>
    <t>21.03.2022 08:10:57</t>
  </si>
  <si>
    <t>21.03.2022 08:10:58</t>
  </si>
  <si>
    <t>21.03.2022 08:10:59</t>
  </si>
  <si>
    <t>21.03.2022 08:11:37</t>
  </si>
  <si>
    <t>21.03.2022 08:11:38</t>
  </si>
  <si>
    <t>21.03.2022 08:11:39</t>
  </si>
  <si>
    <t>21.03.2022 08:11:41</t>
  </si>
  <si>
    <t>21.03.2022 08:11:42</t>
  </si>
  <si>
    <t>21.03.2022 08:11:54</t>
  </si>
  <si>
    <t>21.03.2022 08:11:55</t>
  </si>
  <si>
    <t>21.03.2022 08:12:28</t>
  </si>
  <si>
    <t>21.03.2022 08:12:30</t>
  </si>
  <si>
    <t>21.03.2022 08:12:31</t>
  </si>
  <si>
    <t>21.03.2022 08:12:33</t>
  </si>
  <si>
    <t>21.03.2022 08:12:34</t>
  </si>
  <si>
    <t>21.03.2022 08:12:36</t>
  </si>
  <si>
    <t>21.03.2022 08:12:58</t>
  </si>
  <si>
    <t>21.03.2022 08:13:00</t>
  </si>
  <si>
    <t>21.03.2022 08:13:01</t>
  </si>
  <si>
    <t>21.03.2022 08:13:52</t>
  </si>
  <si>
    <t>21.03.2022 08:13:53</t>
  </si>
  <si>
    <t>21.03.2022 08:13:54</t>
  </si>
  <si>
    <t>21.03.2022 08:13:56</t>
  </si>
  <si>
    <t>21.03.2022 08:14:15</t>
  </si>
  <si>
    <t>21.03.2022 08:14:16</t>
  </si>
  <si>
    <t>21.03.2022 08:14:18</t>
  </si>
  <si>
    <t>21.03.2022 08:14:19</t>
  </si>
  <si>
    <t>21.03.2022 08:14:20</t>
  </si>
  <si>
    <t>21.03.2022 08:14:21</t>
  </si>
  <si>
    <t>21.03.2022 08:14:23</t>
  </si>
  <si>
    <t>21.03.2022 08:14:31</t>
  </si>
  <si>
    <t>21.03.2022 08:14:33</t>
  </si>
  <si>
    <t>21.03.2022 08:14:34</t>
  </si>
  <si>
    <t>21.03.2022 08:15:15</t>
  </si>
  <si>
    <t>21.03.2022 08:15:16</t>
  </si>
  <si>
    <t>21.03.2022 08:15:18</t>
  </si>
  <si>
    <t>21.03.2022 08:15:35</t>
  </si>
  <si>
    <t>21.03.2022 08:15:37</t>
  </si>
  <si>
    <t>21.03.2022 08:15:38</t>
  </si>
  <si>
    <t>21.03.2022 08:15:39</t>
  </si>
  <si>
    <t>21.03.2022 08:15:50</t>
  </si>
  <si>
    <t>21.03.2022 08:15:51</t>
  </si>
  <si>
    <t>21.03.2022 08:15:52</t>
  </si>
  <si>
    <t>21.03.2022 08:16:03</t>
  </si>
  <si>
    <t>21.03.2022 08:16:04</t>
  </si>
  <si>
    <t>21.03.2022 08:16:06</t>
  </si>
  <si>
    <t>21.03.2022 08:16:10</t>
  </si>
  <si>
    <t>21.03.2022 08:16:12</t>
  </si>
  <si>
    <t>21.03.2022 08:16:13</t>
  </si>
  <si>
    <t>21.03.2022 08:16:16</t>
  </si>
  <si>
    <t>21.03.2022 08:16:22</t>
  </si>
  <si>
    <t>21.03.2022 08:16:23</t>
  </si>
  <si>
    <t>21.03.2022 08:16:24</t>
  </si>
  <si>
    <t>21.03.2022 08:16:26</t>
  </si>
  <si>
    <t>21.03.2022 08:16:27</t>
  </si>
  <si>
    <t>21.03.2022 08:16:28</t>
  </si>
  <si>
    <t>21.03.2022 08:16:29</t>
  </si>
  <si>
    <t>21.03.2022 08:16:31</t>
  </si>
  <si>
    <t>21.03.2022 08:16:32</t>
  </si>
  <si>
    <t>21.03.2022 08:16:33</t>
  </si>
  <si>
    <t>21.03.2022 08:16:34</t>
  </si>
  <si>
    <t>21.03.2022 08:17:34</t>
  </si>
  <si>
    <t>21.03.2022 08:17:36</t>
  </si>
  <si>
    <t>21.03.2022 08:17:37</t>
  </si>
  <si>
    <t>21.03.2022 08:17:38</t>
  </si>
  <si>
    <t>21.03.2022 08:17:39</t>
  </si>
  <si>
    <t>21.03.2022 08:17:41</t>
  </si>
  <si>
    <t>21.03.2022 08:17:42</t>
  </si>
  <si>
    <t>21.03.2022 08:17:43</t>
  </si>
  <si>
    <t>21.03.2022 08:17:44</t>
  </si>
  <si>
    <t>21.03.2022 08:17:46</t>
  </si>
  <si>
    <t>21.03.2022 08:18:09</t>
  </si>
  <si>
    <t>21.03.2022 08:18:12</t>
  </si>
  <si>
    <t>21.03.2022 08:18:14</t>
  </si>
  <si>
    <t>21.03.2022 08:18:26</t>
  </si>
  <si>
    <t>21.03.2022 08:18:27</t>
  </si>
  <si>
    <t>21.03.2022 08:18:29</t>
  </si>
  <si>
    <t>21.03.2022 08:18:30</t>
  </si>
  <si>
    <t>21.03.2022 08:18:31</t>
  </si>
  <si>
    <t>21.03.2022 08:18:56</t>
  </si>
  <si>
    <t>21.03.2022 08:18:58</t>
  </si>
  <si>
    <t>21.03.2022 08:18:59</t>
  </si>
  <si>
    <t>21.03.2022 08:19:00</t>
  </si>
  <si>
    <t>21.03.2022 08:19:02</t>
  </si>
  <si>
    <t>21.03.2022 08:19:50</t>
  </si>
  <si>
    <t>21.03.2022 08:19:51</t>
  </si>
  <si>
    <t>21.03.2022 08:19:52</t>
  </si>
  <si>
    <t>21.03.2022 08:20:01</t>
  </si>
  <si>
    <t>21.03.2022 08:20:03</t>
  </si>
  <si>
    <t>21.03.2022 08:20:04</t>
  </si>
  <si>
    <t>21.03.2022 08:20:05</t>
  </si>
  <si>
    <t>21.03.2022 08:20:29</t>
  </si>
  <si>
    <t>21.03.2022 08:20:30</t>
  </si>
  <si>
    <t>21.03.2022 08:20:32</t>
  </si>
  <si>
    <t>21.03.2022 08:20:45</t>
  </si>
  <si>
    <t>21.03.2022 08:20:47</t>
  </si>
  <si>
    <t>21.03.2022 08:20:48</t>
  </si>
  <si>
    <t>21.03.2022 08:20:49</t>
  </si>
  <si>
    <t>21.03.2022 08:20:51</t>
  </si>
  <si>
    <t>21.03.2022 08:20:52</t>
  </si>
  <si>
    <t>21.03.2022 08:20:53</t>
  </si>
  <si>
    <t>21.03.2022 08:20:54</t>
  </si>
  <si>
    <t>21.03.2022 08:20:56</t>
  </si>
  <si>
    <t>21.03.2022 08:20:57</t>
  </si>
  <si>
    <t>21.03.2022 08:20:58</t>
  </si>
  <si>
    <t>21.03.2022 08:21:02</t>
  </si>
  <si>
    <t>21.03.2022 08:21:04</t>
  </si>
  <si>
    <t>21.03.2022 08:21:07</t>
  </si>
  <si>
    <t>21.03.2022 08:21:08</t>
  </si>
  <si>
    <t>21.03.2022 08:21:10</t>
  </si>
  <si>
    <t>21.03.2022 08:21:11</t>
  </si>
  <si>
    <t>21.03.2022 08:21:13</t>
  </si>
  <si>
    <t>21.03.2022 08:21:14</t>
  </si>
  <si>
    <t>21.03.2022 08:21:26</t>
  </si>
  <si>
    <t>21.03.2022 08:21:44</t>
  </si>
  <si>
    <t>21.03.2022 08:21:46</t>
  </si>
  <si>
    <t>21.03.2022 08:21:47</t>
  </si>
  <si>
    <t>21.03.2022 08:21:48</t>
  </si>
  <si>
    <t>21.03.2022 08:21:51</t>
  </si>
  <si>
    <t>21.03.2022 08:21:52</t>
  </si>
  <si>
    <t>21.03.2022 08:21:54</t>
  </si>
  <si>
    <t>21.03.2022 08:21:55</t>
  </si>
  <si>
    <t>21.03.2022 08:21:56</t>
  </si>
  <si>
    <t>21.03.2022 08:21:57</t>
  </si>
  <si>
    <t>21.03.2022 08:21:59</t>
  </si>
  <si>
    <t>21.03.2022 08:22:00</t>
  </si>
  <si>
    <t>21.03.2022 08:22:01</t>
  </si>
  <si>
    <t>21.03.2022 08:22:18</t>
  </si>
  <si>
    <t>21.03.2022 08:22:19</t>
  </si>
  <si>
    <t>21.03.2022 08:22:20</t>
  </si>
  <si>
    <t>21.03.2022 08:22:25</t>
  </si>
  <si>
    <t>21.03.2022 08:22:26</t>
  </si>
  <si>
    <t>21.03.2022 08:22:28</t>
  </si>
  <si>
    <t>21.03.2022 08:23:37</t>
  </si>
  <si>
    <t>21.03.2022 08:23:38</t>
  </si>
  <si>
    <t>21.03.2022 08:23:40</t>
  </si>
  <si>
    <t>21.03.2022 08:23:41</t>
  </si>
  <si>
    <t>21.03.2022 08:23:43</t>
  </si>
  <si>
    <t>21.03.2022 08:23:44</t>
  </si>
  <si>
    <t>21.03.2022 08:23:46</t>
  </si>
  <si>
    <t>21.03.2022 08:23:55</t>
  </si>
  <si>
    <t>21.03.2022 08:23:56</t>
  </si>
  <si>
    <t>21.03.2022 08:24:32</t>
  </si>
  <si>
    <t>21.03.2022 08:24:34</t>
  </si>
  <si>
    <t>21.03.2022 08:24:35</t>
  </si>
  <si>
    <t>21.03.2022 08:24:37</t>
  </si>
  <si>
    <t>21.03.2022 08:24:41</t>
  </si>
  <si>
    <t>21.03.2022 08:24:43</t>
  </si>
  <si>
    <t>21.03.2022 08:24:44</t>
  </si>
  <si>
    <t>21.03.2022 08:24:46</t>
  </si>
  <si>
    <t>21.03.2022 08:25:10</t>
  </si>
  <si>
    <t>21.03.2022 08:25:11</t>
  </si>
  <si>
    <t>21.03.2022 08:25:13</t>
  </si>
  <si>
    <t>21.03.2022 08:25:14</t>
  </si>
  <si>
    <t>21.03.2022 08:25:44</t>
  </si>
  <si>
    <t>21.03.2022 08:25:46</t>
  </si>
  <si>
    <t>21.03.2022 08:25:47</t>
  </si>
  <si>
    <t>21.03.2022 08:25:48</t>
  </si>
  <si>
    <t>21.03.2022 08:25:49</t>
  </si>
  <si>
    <t>21.03.2022 08:25:51</t>
  </si>
  <si>
    <t>21.03.2022 08:25:52</t>
  </si>
  <si>
    <t>21.03.2022 08:25:53</t>
  </si>
  <si>
    <t>21.03.2022 08:26:20</t>
  </si>
  <si>
    <t>21.03.2022 08:26:21</t>
  </si>
  <si>
    <t>21.03.2022 08:26:23</t>
  </si>
  <si>
    <t>21.03.2022 08:26:36</t>
  </si>
  <si>
    <t>21.03.2022 08:26:38</t>
  </si>
  <si>
    <t>21.03.2022 08:26:39</t>
  </si>
  <si>
    <t>21.03.2022 08:26:42</t>
  </si>
  <si>
    <t>21.03.2022 08:28:16</t>
  </si>
  <si>
    <t>21.03.2022 08:28:18</t>
  </si>
  <si>
    <t>21.03.2022 08:28:19</t>
  </si>
  <si>
    <t>21.03.2022 08:28:20</t>
  </si>
  <si>
    <t>21.03.2022 08:28:23</t>
  </si>
  <si>
    <t>21.03.2022 08:28:25</t>
  </si>
  <si>
    <t>21.03.2022 08:28:26</t>
  </si>
  <si>
    <t>21.03.2022 08:28:28</t>
  </si>
  <si>
    <t>21.03.2022 08:28:29</t>
  </si>
  <si>
    <t>21.03.2022 08:28:31</t>
  </si>
  <si>
    <t>21.03.2022 08:28:32</t>
  </si>
  <si>
    <t>21.03.2022 08:28:34</t>
  </si>
  <si>
    <t>21.03.2022 08:28:37</t>
  </si>
  <si>
    <t>21.03.2022 08:28:38</t>
  </si>
  <si>
    <t>21.03.2022 08:29:05</t>
  </si>
  <si>
    <t>21.03.2022 08:29:07</t>
  </si>
  <si>
    <t>21.03.2022 08:29:08</t>
  </si>
  <si>
    <t>21.03.2022 08:29:53</t>
  </si>
  <si>
    <t>21.03.2022 08:29:54</t>
  </si>
  <si>
    <t>21.03.2022 08:29:56</t>
  </si>
  <si>
    <t>21.03.2022 08:29:57</t>
  </si>
  <si>
    <t>21.03.2022 08:30:05</t>
  </si>
  <si>
    <t>21.03.2022 08:30:06</t>
  </si>
  <si>
    <t>21.03.2022 08:30:07</t>
  </si>
  <si>
    <t>21.03.2022 08:30:09</t>
  </si>
  <si>
    <t>21.03.2022 08:30:10</t>
  </si>
  <si>
    <t>21.03.2022 08:30:25</t>
  </si>
  <si>
    <t>21.03.2022 08:30:26</t>
  </si>
  <si>
    <t>21.03.2022 08:30:27</t>
  </si>
  <si>
    <t>21.03.2022 08:30:45</t>
  </si>
  <si>
    <t>21.03.2022 08:30:47</t>
  </si>
  <si>
    <t>21.03.2022 08:30:49</t>
  </si>
  <si>
    <t>21.03.2022 08:31:37</t>
  </si>
  <si>
    <t>21.03.2022 08:31:39</t>
  </si>
  <si>
    <t>21.03.2022 08:31:52</t>
  </si>
  <si>
    <t>21.03.2022 08:31:54</t>
  </si>
  <si>
    <t>21.03.2022 08:31:55</t>
  </si>
  <si>
    <t>21.03.2022 08:32:09</t>
  </si>
  <si>
    <t>21.03.2022 08:32:10</t>
  </si>
  <si>
    <t>21.03.2022 08:32:11</t>
  </si>
  <si>
    <t>21.03.2022 08:32:13</t>
  </si>
  <si>
    <t>21.03.2022 08:32:14</t>
  </si>
  <si>
    <t>21.03.2022 08:32:18</t>
  </si>
  <si>
    <t>21.03.2022 08:32:20</t>
  </si>
  <si>
    <t>21.03.2022 08:32:21</t>
  </si>
  <si>
    <t>21.03.2022 08:32:29</t>
  </si>
  <si>
    <t>21.03.2022 08:32:30</t>
  </si>
  <si>
    <t>21.03.2022 08:32:32</t>
  </si>
  <si>
    <t>21.03.2022 08:32:33</t>
  </si>
  <si>
    <t>21.03.2022 08:32:35</t>
  </si>
  <si>
    <t>21.03.2022 08:32:38</t>
  </si>
  <si>
    <t>21.03.2022 08:32:39</t>
  </si>
  <si>
    <t>21.03.2022 08:32:41</t>
  </si>
  <si>
    <t>21.03.2022 08:32:42</t>
  </si>
  <si>
    <t>21.03.2022 08:32:43</t>
  </si>
  <si>
    <t>21.03.2022 08:32:44</t>
  </si>
  <si>
    <t>21.03.2022 08:32:47</t>
  </si>
  <si>
    <t>21.03.2022 08:32:48</t>
  </si>
  <si>
    <t>21.03.2022 08:32:50</t>
  </si>
  <si>
    <t>21.03.2022 08:32:51</t>
  </si>
  <si>
    <t>21.03.2022 08:33:36</t>
  </si>
  <si>
    <t>21.03.2022 08:33:37</t>
  </si>
  <si>
    <t>21.03.2022 08:33:39</t>
  </si>
  <si>
    <t>21.03.2022 08:33:45</t>
  </si>
  <si>
    <t>21.03.2022 08:33:46</t>
  </si>
  <si>
    <t>21.03.2022 08:33:47</t>
  </si>
  <si>
    <t>21.03.2022 08:33:49</t>
  </si>
  <si>
    <t>21.03.2022 08:33:53</t>
  </si>
  <si>
    <t>21.03.2022 08:33:54</t>
  </si>
  <si>
    <t>21.03.2022 08:33:56</t>
  </si>
  <si>
    <t>21.03.2022 08:34:02</t>
  </si>
  <si>
    <t>21.03.2022 08:34:03</t>
  </si>
  <si>
    <t>21.03.2022 08:34:05</t>
  </si>
  <si>
    <t>21.03.2022 08:34:23</t>
  </si>
  <si>
    <t>21.03.2022 08:34:24</t>
  </si>
  <si>
    <t>21.03.2022 08:35:24</t>
  </si>
  <si>
    <t>21.03.2022 08:35:26</t>
  </si>
  <si>
    <t>21.03.2022 08:35:27</t>
  </si>
  <si>
    <t>21.03.2022 08:35:29</t>
  </si>
  <si>
    <t>21.03.2022 08:35:30</t>
  </si>
  <si>
    <t>21.03.2022 08:35:32</t>
  </si>
  <si>
    <t>21.03.2022 08:36:15</t>
  </si>
  <si>
    <t>21.03.2022 08:36:17</t>
  </si>
  <si>
    <t>21.03.2022 08:36:18</t>
  </si>
  <si>
    <t>21.03.2022 08:37:04</t>
  </si>
  <si>
    <t>21.03.2022 08:37:06</t>
  </si>
  <si>
    <t>21.03.2022 08:37:09</t>
  </si>
  <si>
    <t>21.03.2022 08:37:10</t>
  </si>
  <si>
    <t>21.03.2022 08:37:46</t>
  </si>
  <si>
    <t>21.03.2022 08:37:48</t>
  </si>
  <si>
    <t>21.03.2022 08:37:49</t>
  </si>
  <si>
    <t>21.03.2022 08:38:50</t>
  </si>
  <si>
    <t>21.03.2022 08:38:52</t>
  </si>
  <si>
    <t>21.03.2022 08:38:53</t>
  </si>
  <si>
    <t>21.03.2022 08:38:54</t>
  </si>
  <si>
    <t>21.03.2022 08:38:55</t>
  </si>
  <si>
    <t>21.03.2022 08:38:57</t>
  </si>
  <si>
    <t>21.03.2022 08:38:58</t>
  </si>
  <si>
    <t>21.03.2022 08:39:12</t>
  </si>
  <si>
    <t>21.03.2022 08:39:13</t>
  </si>
  <si>
    <t>21.03.2022 08:39:14</t>
  </si>
  <si>
    <t>21.03.2022 08:39:16</t>
  </si>
  <si>
    <t>21.03.2022 08:39:17</t>
  </si>
  <si>
    <t>21.03.2022 08:39:18</t>
  </si>
  <si>
    <t>21.03.2022 08:39:20</t>
  </si>
  <si>
    <t>21.03.2022 08:39:21</t>
  </si>
  <si>
    <t>21.03.2022 08:39:30</t>
  </si>
  <si>
    <t>21.03.2022 08:40:26</t>
  </si>
  <si>
    <t>21.03.2022 08:40:27</t>
  </si>
  <si>
    <t>21.03.2022 08:40:29</t>
  </si>
  <si>
    <t>21.03.2022 08:40:48</t>
  </si>
  <si>
    <t>21.03.2022 08:40:50</t>
  </si>
  <si>
    <t>21.03.2022 08:40:51</t>
  </si>
  <si>
    <t>21.03.2022 08:41:09</t>
  </si>
  <si>
    <t>21.03.2022 08:41:10</t>
  </si>
  <si>
    <t>21.03.2022 08:41:12</t>
  </si>
  <si>
    <t>21.03.2022 08:41:18</t>
  </si>
  <si>
    <t>21.03.2022 08:41:19</t>
  </si>
  <si>
    <t>21.03.2022 08:41:28</t>
  </si>
  <si>
    <t>21.03.2022 08:41:29</t>
  </si>
  <si>
    <t>21.03.2022 08:41:32</t>
  </si>
  <si>
    <t>21.03.2022 08:41:38</t>
  </si>
  <si>
    <t>21.03.2022 08:41:40</t>
  </si>
  <si>
    <t>21.03.2022 08:41:41</t>
  </si>
  <si>
    <t>21.03.2022 08:42:38</t>
  </si>
  <si>
    <t>21.03.2022 08:42:40</t>
  </si>
  <si>
    <t>21.03.2022 08:43:43</t>
  </si>
  <si>
    <t>21.03.2022 08:43:44</t>
  </si>
  <si>
    <t>21.03.2022 08:44:23</t>
  </si>
  <si>
    <t>21.03.2022 08:44:25</t>
  </si>
  <si>
    <t>21.03.2022 08:44:26</t>
  </si>
  <si>
    <t>21.03.2022 08:45:02</t>
  </si>
  <si>
    <t>21.03.2022 08:45:04</t>
  </si>
  <si>
    <t>21.03.2022 08:45:05</t>
  </si>
  <si>
    <t>21.03.2022 08:45:07</t>
  </si>
  <si>
    <t>21.03.2022 08:45:08</t>
  </si>
  <si>
    <t>21.03.2022 08:45:41</t>
  </si>
  <si>
    <t>21.03.2022 08:45:43</t>
  </si>
  <si>
    <t>21.03.2022 08:45:44</t>
  </si>
  <si>
    <t>21.03.2022 08:45:45</t>
  </si>
  <si>
    <t>21.03.2022 08:45:46</t>
  </si>
  <si>
    <t>21.03.2022 08:45:55</t>
  </si>
  <si>
    <t>21.03.2022 08:45:57</t>
  </si>
  <si>
    <t>21.03.2022 08:45:58</t>
  </si>
  <si>
    <t>21.03.2022 08:45:59</t>
  </si>
  <si>
    <t>21.03.2022 08:46:00</t>
  </si>
  <si>
    <t>21.03.2022 08:46:02</t>
  </si>
  <si>
    <t>21.03.2022 08:46:03</t>
  </si>
  <si>
    <t>21.03.2022 08:46:04</t>
  </si>
  <si>
    <t>21.03.2022 08:46:06</t>
  </si>
  <si>
    <t>21.03.2022 08:46:07</t>
  </si>
  <si>
    <t>21.03.2022 08:46:08</t>
  </si>
  <si>
    <t>21.03.2022 08:46:26</t>
  </si>
  <si>
    <t>21.03.2022 08:46:27</t>
  </si>
  <si>
    <t>21.03.2022 08:46:29</t>
  </si>
  <si>
    <t>21.03.2022 08:47:43</t>
  </si>
  <si>
    <t>21.03.2022 08:47:45</t>
  </si>
  <si>
    <t>21.03.2022 08:47:46</t>
  </si>
  <si>
    <t>21.03.2022 08:47:49</t>
  </si>
  <si>
    <t>21.03.2022 08:47:51</t>
  </si>
  <si>
    <t>21.03.2022 08:49:22</t>
  </si>
  <si>
    <t>21.03.2022 08:49:24</t>
  </si>
  <si>
    <t>21.03.2022 08:49:40</t>
  </si>
  <si>
    <t>21.03.2022 08:49:42</t>
  </si>
  <si>
    <t>21.03.2022 08:49:43</t>
  </si>
  <si>
    <t>21.03.2022 08:49:44</t>
  </si>
  <si>
    <t>21.03.2022 08:49:46</t>
  </si>
  <si>
    <t>21.03.2022 08:49:53</t>
  </si>
  <si>
    <t>21.03.2022 08:49:54</t>
  </si>
  <si>
    <t>21.03.2022 08:49:56</t>
  </si>
  <si>
    <t>21.03.2022 08:49:57</t>
  </si>
  <si>
    <t>21.03.2022 08:50:01</t>
  </si>
  <si>
    <t>21.03.2022 08:50:04</t>
  </si>
  <si>
    <t>21.03.2022 08:50:05</t>
  </si>
  <si>
    <t>21.03.2022 08:50:07</t>
  </si>
  <si>
    <t>21.03.2022 08:50:08</t>
  </si>
  <si>
    <t>21.03.2022 08:50:12</t>
  </si>
  <si>
    <t>21.03.2022 08:50:15</t>
  </si>
  <si>
    <t>21.03.2022 08:50:17</t>
  </si>
  <si>
    <t>21.03.2022 08:50:29</t>
  </si>
  <si>
    <t>21.03.2022 08:50:30</t>
  </si>
  <si>
    <t>21.03.2022 08:50:31</t>
  </si>
  <si>
    <t>21.03.2022 08:50:33</t>
  </si>
  <si>
    <t>21.03.2022 08:50:55</t>
  </si>
  <si>
    <t>21.03.2022 08:50:57</t>
  </si>
  <si>
    <t>21.03.2022 08:50:58</t>
  </si>
  <si>
    <t>21.03.2022 08:50:59</t>
  </si>
  <si>
    <t>21.03.2022 08:51:00</t>
  </si>
  <si>
    <t>21.03.2022 08:51:02</t>
  </si>
  <si>
    <t>21.03.2022 08:51:03</t>
  </si>
  <si>
    <t>21.03.2022 08:51:06</t>
  </si>
  <si>
    <t>21.03.2022 08:51:07</t>
  </si>
  <si>
    <t>21.03.2022 08:51:08</t>
  </si>
  <si>
    <t>21.03.2022 08:51:10</t>
  </si>
  <si>
    <t>21.03.2022 08:51:20</t>
  </si>
  <si>
    <t>21.03.2022 08:51:21</t>
  </si>
  <si>
    <t>21.03.2022 08:51:23</t>
  </si>
  <si>
    <t>21.03.2022 08:51:24</t>
  </si>
  <si>
    <t>21.03.2022 08:51:26</t>
  </si>
  <si>
    <t>21.03.2022 08:51:30</t>
  </si>
  <si>
    <t>21.03.2022 08:51:32</t>
  </si>
  <si>
    <t>21.03.2022 08:52:02</t>
  </si>
  <si>
    <t>21.03.2022 08:52:03</t>
  </si>
  <si>
    <t>21.03.2022 08:52:04</t>
  </si>
  <si>
    <t>21.03.2022 08:52:06</t>
  </si>
  <si>
    <t>21.03.2022 08:52:07</t>
  </si>
  <si>
    <t>21.03.2022 08:52:08</t>
  </si>
  <si>
    <t>21.03.2022 08:52:09</t>
  </si>
  <si>
    <t>21.03.2022 08:52:11</t>
  </si>
  <si>
    <t>21.03.2022 08:52:30</t>
  </si>
  <si>
    <t>21.03.2022 08:52:31</t>
  </si>
  <si>
    <t>21.03.2022 08:52:33</t>
  </si>
  <si>
    <t>21.03.2022 08:52:34</t>
  </si>
  <si>
    <t>21.03.2022 08:53:04</t>
  </si>
  <si>
    <t>21.03.2022 08:53:06</t>
  </si>
  <si>
    <t>21.03.2022 08:53:07</t>
  </si>
  <si>
    <t>21.03.2022 08:53:08</t>
  </si>
  <si>
    <t>21.03.2022 08:53:10</t>
  </si>
  <si>
    <t>21.03.2022 08:53:42</t>
  </si>
  <si>
    <t>21.03.2022 08:53:44</t>
  </si>
  <si>
    <t>21.03.2022 08:53:45</t>
  </si>
  <si>
    <t>21.03.2022 08:53:46</t>
  </si>
  <si>
    <t>21.03.2022 08:53:48</t>
  </si>
  <si>
    <t>21.03.2022 08:53:49</t>
  </si>
  <si>
    <t>21.03.2022 08:53:53</t>
  </si>
  <si>
    <t>21.03.2022 08:53:55</t>
  </si>
  <si>
    <t>21.03.2022 08:53:56</t>
  </si>
  <si>
    <t>21.03.2022 08:53:58</t>
  </si>
  <si>
    <t>21.03.2022 08:53:59</t>
  </si>
  <si>
    <t>21.03.2022 08:54:00</t>
  </si>
  <si>
    <t>21.03.2022 08:54:09</t>
  </si>
  <si>
    <t>21.03.2022 08:54:11</t>
  </si>
  <si>
    <t>21.03.2022 08:54:23</t>
  </si>
  <si>
    <t>21.03.2022 08:54:24</t>
  </si>
  <si>
    <t>21.03.2022 08:54:26</t>
  </si>
  <si>
    <t>21.03.2022 08:54:27</t>
  </si>
  <si>
    <t>21.03.2022 08:54:46</t>
  </si>
  <si>
    <t>21.03.2022 08:54:48</t>
  </si>
  <si>
    <t>21.03.2022 08:54:49</t>
  </si>
  <si>
    <t>21.03.2022 08:54:50</t>
  </si>
  <si>
    <t>21.03.2022 08:54:53</t>
  </si>
  <si>
    <t>21.03.2022 08:54:55</t>
  </si>
  <si>
    <t>21.03.2022 08:54:56</t>
  </si>
  <si>
    <t>21.03.2022 08:54:57</t>
  </si>
  <si>
    <t>21.03.2022 08:55:18</t>
  </si>
  <si>
    <t>21.03.2022 08:55:19</t>
  </si>
  <si>
    <t>21.03.2022 08:55:21</t>
  </si>
  <si>
    <t>21.03.2022 08:55:22</t>
  </si>
  <si>
    <t>21.03.2022 08:55:58</t>
  </si>
  <si>
    <t>21.03.2022 08:56:05</t>
  </si>
  <si>
    <t>21.03.2022 08:56:56</t>
  </si>
  <si>
    <t>21.03.2022 08:56:58</t>
  </si>
  <si>
    <t>21.03.2022 08:56:59</t>
  </si>
  <si>
    <t>21.03.2022 08:57:00</t>
  </si>
  <si>
    <t>21.03.2022 08:57:34</t>
  </si>
  <si>
    <t>21.03.2022 08:57:36</t>
  </si>
  <si>
    <t>21.03.2022 08:57:37</t>
  </si>
  <si>
    <t>21.03.2022 08:57:41</t>
  </si>
  <si>
    <t>21.03.2022 08:57:43</t>
  </si>
  <si>
    <t>21.03.2022 08:57:59</t>
  </si>
  <si>
    <t>21.03.2022 08:58:01</t>
  </si>
  <si>
    <t>21.03.2022 08:58:02</t>
  </si>
  <si>
    <t>21.03.2022 08:58:04</t>
  </si>
  <si>
    <t>21.03.2022 08:58:05</t>
  </si>
  <si>
    <t>21.03.2022 08:58:07</t>
  </si>
  <si>
    <t>21.03.2022 08:58:08</t>
  </si>
  <si>
    <t>21.03.2022 08:59:52</t>
  </si>
  <si>
    <t>21.03.2022 08:59:53</t>
  </si>
  <si>
    <t>21.03.2022 08:59:55</t>
  </si>
  <si>
    <t>21.03.2022 08:59:56</t>
  </si>
  <si>
    <t>21.03.2022 09:00:20</t>
  </si>
  <si>
    <t>21.03.2022 09:00:24</t>
  </si>
  <si>
    <t>21.03.2022 09:00:26</t>
  </si>
  <si>
    <t>21.03.2022 09:00:27</t>
  </si>
  <si>
    <t>21.03.2022 09:00:28</t>
  </si>
  <si>
    <t>21.03.2022 09:00:29</t>
  </si>
  <si>
    <t>21.03.2022 09:00:31</t>
  </si>
  <si>
    <t>21.03.2022 09:00:32</t>
  </si>
  <si>
    <t>21.03.2022 09:00:33</t>
  </si>
  <si>
    <t>21.03.2022 09:01:24</t>
  </si>
  <si>
    <t>21.03.2022 09:01:25</t>
  </si>
  <si>
    <t>21.03.2022 09:01:27</t>
  </si>
  <si>
    <t>21.03.2022 09:01:28</t>
  </si>
  <si>
    <t>21.03.2022 09:01:30</t>
  </si>
  <si>
    <t>21.03.2022 09:01:31</t>
  </si>
  <si>
    <t>21.03.2022 09:01:36</t>
  </si>
  <si>
    <t>21.03.2022 09:01:37</t>
  </si>
  <si>
    <t>21.03.2022 09:01:39</t>
  </si>
  <si>
    <t>21.03.2022 09:01:40</t>
  </si>
  <si>
    <t>21.03.2022 09:02:02</t>
  </si>
  <si>
    <t>21.03.2022 09:02:03</t>
  </si>
  <si>
    <t>21.03.2022 09:02:05</t>
  </si>
  <si>
    <t>21.03.2022 09:02:06</t>
  </si>
  <si>
    <t>21.03.2022 09:02:07</t>
  </si>
  <si>
    <t>21.03.2022 09:02:08</t>
  </si>
  <si>
    <t>21.03.2022 09:02:10</t>
  </si>
  <si>
    <t>21.03.2022 09:02:11</t>
  </si>
  <si>
    <t>21.03.2022 09:02:50</t>
  </si>
  <si>
    <t>21.03.2022 09:02:51</t>
  </si>
  <si>
    <t>21.03.2022 09:02:52</t>
  </si>
  <si>
    <t>21.03.2022 09:02:54</t>
  </si>
  <si>
    <t>21.03.2022 09:03:40</t>
  </si>
  <si>
    <t>21.03.2022 09:03:41</t>
  </si>
  <si>
    <t>21.03.2022 09:03:43</t>
  </si>
  <si>
    <t>21.03.2022 09:03:46</t>
  </si>
  <si>
    <t>21.03.2022 09:03:52</t>
  </si>
  <si>
    <t>21.03.2022 09:03:53</t>
  </si>
  <si>
    <t>21.03.2022 09:03:55</t>
  </si>
  <si>
    <t>21.03.2022 09:03:56</t>
  </si>
  <si>
    <t>21.03.2022 09:03:57</t>
  </si>
  <si>
    <t>21.03.2022 09:03:58</t>
  </si>
  <si>
    <t>21.03.2022 09:04:00</t>
  </si>
  <si>
    <t>21.03.2022 09:04:01</t>
  </si>
  <si>
    <t>21.03.2022 09:04:46</t>
  </si>
  <si>
    <t>21.03.2022 09:05:04</t>
  </si>
  <si>
    <t>21.03.2022 09:05:05</t>
  </si>
  <si>
    <t>21.03.2022 09:05:07</t>
  </si>
  <si>
    <t>21.03.2022 09:05:08</t>
  </si>
  <si>
    <t>21.03.2022 09:05:29</t>
  </si>
  <si>
    <t>21.03.2022 09:05:31</t>
  </si>
  <si>
    <t>21.03.2022 09:05:32</t>
  </si>
  <si>
    <t>21.03.2022 09:05:33</t>
  </si>
  <si>
    <t>21.03.2022 09:05:40</t>
  </si>
  <si>
    <t>21.03.2022 09:05:42</t>
  </si>
  <si>
    <t>21.03.2022 09:05:46</t>
  </si>
  <si>
    <t>21.03.2022 09:05:48</t>
  </si>
  <si>
    <t>21.03.2022 09:05:49</t>
  </si>
  <si>
    <t>21.03.2022 09:05:51</t>
  </si>
  <si>
    <t>21.03.2022 09:05:54</t>
  </si>
  <si>
    <t>21.03.2022 09:05:55</t>
  </si>
  <si>
    <t>21.03.2022 09:05:57</t>
  </si>
  <si>
    <t>21.03.2022 09:05:58</t>
  </si>
  <si>
    <t>21.03.2022 09:06:02</t>
  </si>
  <si>
    <t>21.03.2022 09:06:03</t>
  </si>
  <si>
    <t>21.03.2022 09:06:05</t>
  </si>
  <si>
    <t>21.03.2022 09:06:06</t>
  </si>
  <si>
    <t>21.03.2022 09:06:07</t>
  </si>
  <si>
    <t>21.03.2022 09:06:08</t>
  </si>
  <si>
    <t>21.03.2022 09:06:10</t>
  </si>
  <si>
    <t>21.03.2022 09:06:11</t>
  </si>
  <si>
    <t>21.03.2022 09:06:24</t>
  </si>
  <si>
    <t>21.03.2022 09:06:26</t>
  </si>
  <si>
    <t>21.03.2022 09:06:27</t>
  </si>
  <si>
    <t>21.03.2022 09:07:02</t>
  </si>
  <si>
    <t>21.03.2022 09:07:03</t>
  </si>
  <si>
    <t>21.03.2022 09:07:05</t>
  </si>
  <si>
    <t>21.03.2022 09:07:06</t>
  </si>
  <si>
    <t>21.03.2022 09:07:24</t>
  </si>
  <si>
    <t>21.03.2022 09:07:33</t>
  </si>
  <si>
    <t>21.03.2022 09:07:35</t>
  </si>
  <si>
    <t>21.03.2022 09:07:48</t>
  </si>
  <si>
    <t>21.03.2022 09:07:49</t>
  </si>
  <si>
    <t>21.03.2022 09:07:51</t>
  </si>
  <si>
    <t>21.03.2022 09:07:53</t>
  </si>
  <si>
    <t>21.03.2022 09:07:55</t>
  </si>
  <si>
    <t>21.03.2022 09:07:56</t>
  </si>
  <si>
    <t>21.03.2022 09:07:57</t>
  </si>
  <si>
    <t>21.03.2022 09:07:58</t>
  </si>
  <si>
    <t>21.03.2022 09:08:43</t>
  </si>
  <si>
    <t>21.03.2022 09:08:45</t>
  </si>
  <si>
    <t>21.03.2022 09:08:46</t>
  </si>
  <si>
    <t>21.03.2022 09:08:47</t>
  </si>
  <si>
    <t>21.03.2022 09:08:49</t>
  </si>
  <si>
    <t>21.03.2022 09:08:53</t>
  </si>
  <si>
    <t>21.03.2022 09:08:55</t>
  </si>
  <si>
    <t>21.03.2022 09:08:56</t>
  </si>
  <si>
    <t>21.03.2022 09:09:01</t>
  </si>
  <si>
    <t>21.03.2022 09:09:02</t>
  </si>
  <si>
    <t>21.03.2022 09:09:04</t>
  </si>
  <si>
    <t>21.03.2022 09:09:05</t>
  </si>
  <si>
    <t>21.03.2022 09:10:29</t>
  </si>
  <si>
    <t>21.03.2022 09:10:31</t>
  </si>
  <si>
    <t>21.03.2022 09:10:32</t>
  </si>
  <si>
    <t>21.03.2022 09:11:23</t>
  </si>
  <si>
    <t>21.03.2022 09:11:25</t>
  </si>
  <si>
    <t>21.03.2022 09:11:26</t>
  </si>
  <si>
    <t>21.03.2022 09:11:29</t>
  </si>
  <si>
    <t>21.03.2022 09:11:41</t>
  </si>
  <si>
    <t>21.03.2022 09:11:42</t>
  </si>
  <si>
    <t>21.03.2022 09:11:43</t>
  </si>
  <si>
    <t>21.03.2022 09:12:09</t>
  </si>
  <si>
    <t>21.03.2022 09:12:10</t>
  </si>
  <si>
    <t>21.03.2022 09:12:11</t>
  </si>
  <si>
    <t>21.03.2022 09:12:13</t>
  </si>
  <si>
    <t>21.03.2022 09:12:14</t>
  </si>
  <si>
    <t>21.03.2022 09:12:15</t>
  </si>
  <si>
    <t>21.03.2022 09:12:18</t>
  </si>
  <si>
    <t>21.03.2022 09:12:20</t>
  </si>
  <si>
    <t>21.03.2022 09:12:22</t>
  </si>
  <si>
    <t>21.03.2022 09:12:24</t>
  </si>
  <si>
    <t>21.03.2022 09:12:25</t>
  </si>
  <si>
    <t>21.03.2022 09:12:26</t>
  </si>
  <si>
    <t>21.03.2022 09:12:32</t>
  </si>
  <si>
    <t>21.03.2022 09:12:34</t>
  </si>
  <si>
    <t>21.03.2022 09:12:35</t>
  </si>
  <si>
    <t>21.03.2022 09:12:36</t>
  </si>
  <si>
    <t>21.03.2022 09:13:12</t>
  </si>
  <si>
    <t>21.03.2022 09:13:13</t>
  </si>
  <si>
    <t>21.03.2022 09:13:15</t>
  </si>
  <si>
    <t>21.03.2022 09:13:16</t>
  </si>
  <si>
    <t>21.03.2022 09:13:19</t>
  </si>
  <si>
    <t>21.03.2022 09:13:20</t>
  </si>
  <si>
    <t>21.03.2022 09:13:22</t>
  </si>
  <si>
    <t>21.03.2022 09:13:37</t>
  </si>
  <si>
    <t>21.03.2022 09:13:38</t>
  </si>
  <si>
    <t>21.03.2022 09:13:52</t>
  </si>
  <si>
    <t>21.03.2022 09:13:53</t>
  </si>
  <si>
    <t>21.03.2022 09:13:54</t>
  </si>
  <si>
    <t>21.03.2022 09:13:56</t>
  </si>
  <si>
    <t>21.03.2022 09:14:52</t>
  </si>
  <si>
    <t>21.03.2022 09:15:45</t>
  </si>
  <si>
    <t>21.03.2022 09:15:46</t>
  </si>
  <si>
    <t>21.03.2022 09:15:48</t>
  </si>
  <si>
    <t>21.03.2022 09:15:49</t>
  </si>
  <si>
    <t>21.03.2022 09:15:51</t>
  </si>
  <si>
    <t>21.03.2022 09:17:16</t>
  </si>
  <si>
    <t>21.03.2022 09:17:18</t>
  </si>
  <si>
    <t>21.03.2022 09:17:19</t>
  </si>
  <si>
    <t>21.03.2022 09:17:20</t>
  </si>
  <si>
    <t>21.03.2022 09:17:22</t>
  </si>
  <si>
    <t>21.03.2022 09:17:24</t>
  </si>
  <si>
    <t>21.03.2022 09:17:26</t>
  </si>
  <si>
    <t>21.03.2022 09:17:27</t>
  </si>
  <si>
    <t>21.03.2022 09:17:28</t>
  </si>
  <si>
    <t>21.03.2022 09:17:29</t>
  </si>
  <si>
    <t>21.03.2022 09:17:31</t>
  </si>
  <si>
    <t>21.03.2022 09:17:32</t>
  </si>
  <si>
    <t>21.03.2022 09:17:33</t>
  </si>
  <si>
    <t>21.03.2022 09:17:34</t>
  </si>
  <si>
    <t>21.03.2022 09:18:03</t>
  </si>
  <si>
    <t>21.03.2022 09:18:04</t>
  </si>
  <si>
    <t>21.03.2022 09:18:06</t>
  </si>
  <si>
    <t>21.03.2022 09:18:18</t>
  </si>
  <si>
    <t>21.03.2022 09:18:19</t>
  </si>
  <si>
    <t>21.03.2022 09:18:20</t>
  </si>
  <si>
    <t>21.03.2022 09:18:50</t>
  </si>
  <si>
    <t>21.03.2022 09:18:52</t>
  </si>
  <si>
    <t>21.03.2022 09:18:53</t>
  </si>
  <si>
    <t>21.03.2022 09:18:54</t>
  </si>
  <si>
    <t>21.03.2022 09:18:55</t>
  </si>
  <si>
    <t>21.03.2022 09:18:57</t>
  </si>
  <si>
    <t>21.03.2022 09:19:04</t>
  </si>
  <si>
    <t>21.03.2022 09:19:05</t>
  </si>
  <si>
    <t>21.03.2022 09:19:07</t>
  </si>
  <si>
    <t>21.03.2022 09:19:08</t>
  </si>
  <si>
    <t>21.03.2022 09:19:11</t>
  </si>
  <si>
    <t>21.03.2022 09:19:12</t>
  </si>
  <si>
    <t>21.03.2022 09:19:13</t>
  </si>
  <si>
    <t>21.03.2022 09:19:18</t>
  </si>
  <si>
    <t>21.03.2022 09:19:19</t>
  </si>
  <si>
    <t>21.03.2022 09:19:20</t>
  </si>
  <si>
    <t>21.03.2022 09:19:22</t>
  </si>
  <si>
    <t>21.03.2022 09:19:30</t>
  </si>
  <si>
    <t>21.03.2022 09:19:32</t>
  </si>
  <si>
    <t>21.03.2022 09:19:33</t>
  </si>
  <si>
    <t>21.03.2022 09:19:34</t>
  </si>
  <si>
    <t>21.03.2022 09:19:36</t>
  </si>
  <si>
    <t>21.03.2022 09:19:37</t>
  </si>
  <si>
    <t>21.03.2022 09:19:38</t>
  </si>
  <si>
    <t>21.03.2022 09:19:39</t>
  </si>
  <si>
    <t>21.03.2022 09:19:41</t>
  </si>
  <si>
    <t>21.03.2022 09:20:22</t>
  </si>
  <si>
    <t>21.03.2022 09:20:24</t>
  </si>
  <si>
    <t>21.03.2022 09:20:25</t>
  </si>
  <si>
    <t>21.03.2022 09:20:26</t>
  </si>
  <si>
    <t>21.03.2022 09:20:28</t>
  </si>
  <si>
    <t>21.03.2022 09:20:32</t>
  </si>
  <si>
    <t>21.03.2022 09:20:33</t>
  </si>
  <si>
    <t>21.03.2022 09:21:06</t>
  </si>
  <si>
    <t>21.03.2022 09:21:08</t>
  </si>
  <si>
    <t>21.03.2022 09:21:09</t>
  </si>
  <si>
    <t>21.03.2022 09:21:10</t>
  </si>
  <si>
    <t>21.03.2022 09:23:06</t>
  </si>
  <si>
    <t>21.03.2022 09:23:07</t>
  </si>
  <si>
    <t>21.03.2022 09:23:40</t>
  </si>
  <si>
    <t>21.03.2022 09:23:42</t>
  </si>
  <si>
    <t>21.03.2022 09:23:44</t>
  </si>
  <si>
    <t>21.03.2022 09:23:47</t>
  </si>
  <si>
    <t>21.03.2022 09:23:50</t>
  </si>
  <si>
    <t>21.03.2022 09:23:52</t>
  </si>
  <si>
    <t>21.03.2022 09:23:58</t>
  </si>
  <si>
    <t>21.03.2022 09:23:59</t>
  </si>
  <si>
    <t>21.03.2022 09:24:41</t>
  </si>
  <si>
    <t>21.03.2022 09:24:43</t>
  </si>
  <si>
    <t>21.03.2022 09:25:00</t>
  </si>
  <si>
    <t>21.03.2022 09:25:02</t>
  </si>
  <si>
    <t>21.03.2022 09:25:06</t>
  </si>
  <si>
    <t>21.03.2022 09:25:08</t>
  </si>
  <si>
    <t>21.03.2022 09:25:09</t>
  </si>
  <si>
    <t>21.03.2022 09:25:10</t>
  </si>
  <si>
    <t>21.03.2022 09:25:19</t>
  </si>
  <si>
    <t>21.03.2022 09:25:21</t>
  </si>
  <si>
    <t>21.03.2022 09:25:22</t>
  </si>
  <si>
    <t>21.03.2022 09:25:23</t>
  </si>
  <si>
    <t>21.03.2022 09:25:42</t>
  </si>
  <si>
    <t>21.03.2022 09:25:44</t>
  </si>
  <si>
    <t>21.03.2022 09:25:45</t>
  </si>
  <si>
    <t>21.03.2022 09:25:46</t>
  </si>
  <si>
    <t>21.03.2022 09:25:48</t>
  </si>
  <si>
    <t>21.03.2022 09:26:04</t>
  </si>
  <si>
    <t>21.03.2022 09:26:05</t>
  </si>
  <si>
    <t>21.03.2022 09:26:06</t>
  </si>
  <si>
    <t>21.03.2022 09:26:08</t>
  </si>
  <si>
    <t>21.03.2022 09:26:19</t>
  </si>
  <si>
    <t>21.03.2022 09:26:21</t>
  </si>
  <si>
    <t>21.03.2022 09:26:22</t>
  </si>
  <si>
    <t>21.03.2022 09:27:37</t>
  </si>
  <si>
    <t>21.03.2022 09:27:38</t>
  </si>
  <si>
    <t>21.03.2022 09:27:40</t>
  </si>
  <si>
    <t>21.03.2022 09:27:41</t>
  </si>
  <si>
    <t>21.03.2022 09:27:59</t>
  </si>
  <si>
    <t>21.03.2022 09:28:00</t>
  </si>
  <si>
    <t>21.03.2022 09:28:01</t>
  </si>
  <si>
    <t>21.03.2022 09:28:03</t>
  </si>
  <si>
    <t>21.03.2022 09:28:04</t>
  </si>
  <si>
    <t>21.03.2022 09:28:14</t>
  </si>
  <si>
    <t>21.03.2022 09:28:16</t>
  </si>
  <si>
    <t>21.03.2022 09:28:17</t>
  </si>
  <si>
    <t>21.03.2022 09:28:18</t>
  </si>
  <si>
    <t>21.03.2022 09:28:57</t>
  </si>
  <si>
    <t>21.03.2022 09:28:59</t>
  </si>
  <si>
    <t>21.03.2022 09:29:00</t>
  </si>
  <si>
    <t>21.03.2022 09:29:01</t>
  </si>
  <si>
    <t>21.03.2022 09:29:03</t>
  </si>
  <si>
    <t>21.03.2022 09:29:04</t>
  </si>
  <si>
    <t>21.03.2022 09:29:05</t>
  </si>
  <si>
    <t>21.03.2022 09:29:07</t>
  </si>
  <si>
    <t>21.03.2022 09:29:08</t>
  </si>
  <si>
    <t>21.03.2022 09:29:10</t>
  </si>
  <si>
    <t>21.03.2022 09:29:11</t>
  </si>
  <si>
    <t>21.03.2022 09:29:13</t>
  </si>
  <si>
    <t>21.03.2022 09:29:16</t>
  </si>
  <si>
    <t>21.03.2022 09:29:17</t>
  </si>
  <si>
    <t>21.03.2022 09:30:08</t>
  </si>
  <si>
    <t>21.03.2022 09:30:10</t>
  </si>
  <si>
    <t>21.03.2022 09:30:11</t>
  </si>
  <si>
    <t>21.03.2022 09:30:20</t>
  </si>
  <si>
    <t>21.03.2022 09:30:22</t>
  </si>
  <si>
    <t>21.03.2022 09:31:44</t>
  </si>
  <si>
    <t>21.03.2022 09:31:46</t>
  </si>
  <si>
    <t>21.03.2022 09:31:48</t>
  </si>
  <si>
    <t>21.03.2022 09:31:50</t>
  </si>
  <si>
    <t>21.03.2022 09:31:51</t>
  </si>
  <si>
    <t>21.03.2022 09:31:52</t>
  </si>
  <si>
    <t>21.03.2022 09:31:54</t>
  </si>
  <si>
    <t>21.03.2022 09:31:55</t>
  </si>
  <si>
    <t>21.03.2022 09:31:56</t>
  </si>
  <si>
    <t>21.03.2022 09:32:41</t>
  </si>
  <si>
    <t>21.03.2022 09:32:57</t>
  </si>
  <si>
    <t>21.03.2022 09:32:59</t>
  </si>
  <si>
    <t>21.03.2022 09:33:00</t>
  </si>
  <si>
    <t>21.03.2022 09:33:31</t>
  </si>
  <si>
    <t>21.03.2022 09:33:33</t>
  </si>
  <si>
    <t>21.03.2022 09:33:34</t>
  </si>
  <si>
    <t>21.03.2022 09:33:55</t>
  </si>
  <si>
    <t>21.03.2022 09:34:14</t>
  </si>
  <si>
    <t>21.03.2022 09:34:16</t>
  </si>
  <si>
    <t>21.03.2022 09:34:17</t>
  </si>
  <si>
    <t>21.03.2022 09:34:19</t>
  </si>
  <si>
    <t>21.03.2022 09:34:20</t>
  </si>
  <si>
    <t>21.03.2022 09:34:52</t>
  </si>
  <si>
    <t>21.03.2022 09:34:53</t>
  </si>
  <si>
    <t>21.03.2022 09:34:54</t>
  </si>
  <si>
    <t>21.03.2022 09:35:15</t>
  </si>
  <si>
    <t>21.03.2022 09:35:17</t>
  </si>
  <si>
    <t>21.03.2022 09:35:18</t>
  </si>
  <si>
    <t>21.03.2022 09:35:19</t>
  </si>
  <si>
    <t>21.03.2022 09:35:20</t>
  </si>
  <si>
    <t>21.03.2022 09:35:23</t>
  </si>
  <si>
    <t>21.03.2022 09:35:25</t>
  </si>
  <si>
    <t>21.03.2022 09:35:26</t>
  </si>
  <si>
    <t>21.03.2022 09:35:28</t>
  </si>
  <si>
    <t>21.03.2022 09:35:29</t>
  </si>
  <si>
    <t>21.03.2022 09:35:34</t>
  </si>
  <si>
    <t>21.03.2022 09:35:35</t>
  </si>
  <si>
    <t>21.03.2022 09:35:36</t>
  </si>
  <si>
    <t>21.03.2022 09:35:38</t>
  </si>
  <si>
    <t>21.03.2022 09:35:39</t>
  </si>
  <si>
    <t>21.03.2022 09:35:40</t>
  </si>
  <si>
    <t>21.03.2022 09:35:41</t>
  </si>
  <si>
    <t>21.03.2022 09:35:43</t>
  </si>
  <si>
    <t>21.03.2022 09:35:44</t>
  </si>
  <si>
    <t>21.03.2022 09:35:45</t>
  </si>
  <si>
    <t>21.03.2022 09:35:46</t>
  </si>
  <si>
    <t>21.03.2022 09:36:24</t>
  </si>
  <si>
    <t>21.03.2022 09:36:25</t>
  </si>
  <si>
    <t>21.03.2022 09:36:26</t>
  </si>
  <si>
    <t>21.03.2022 09:37:17</t>
  </si>
  <si>
    <t>21.03.2022 09:37:18</t>
  </si>
  <si>
    <t>21.03.2022 09:37:20</t>
  </si>
  <si>
    <t>21.03.2022 09:37:24</t>
  </si>
  <si>
    <t>21.03.2022 09:37:26</t>
  </si>
  <si>
    <t>21.03.2022 09:37:27</t>
  </si>
  <si>
    <t>21.03.2022 09:37:29</t>
  </si>
  <si>
    <t>21.03.2022 09:37:57</t>
  </si>
  <si>
    <t>21.03.2022 09:37:59</t>
  </si>
  <si>
    <t>21.03.2022 09:38:03</t>
  </si>
  <si>
    <t>21.03.2022 09:38:05</t>
  </si>
  <si>
    <t>21.03.2022 09:38:29</t>
  </si>
  <si>
    <t>21.03.2022 09:38:30</t>
  </si>
  <si>
    <t>21.03.2022 09:38:57</t>
  </si>
  <si>
    <t>21.03.2022 09:39:12</t>
  </si>
  <si>
    <t>21.03.2022 09:39:14</t>
  </si>
  <si>
    <t>21.03.2022 09:39:36</t>
  </si>
  <si>
    <t>21.03.2022 09:39:38</t>
  </si>
  <si>
    <t>21.03.2022 09:39:39</t>
  </si>
  <si>
    <t>21.03.2022 09:39:40</t>
  </si>
  <si>
    <t>21.03.2022 09:39:58</t>
  </si>
  <si>
    <t>21.03.2022 09:39:59</t>
  </si>
  <si>
    <t>21.03.2022 09:40:01</t>
  </si>
  <si>
    <t>21.03.2022 09:40:25</t>
  </si>
  <si>
    <t>21.03.2022 09:40:26</t>
  </si>
  <si>
    <t>21.03.2022 09:40:28</t>
  </si>
  <si>
    <t>21.03.2022 09:40:59</t>
  </si>
  <si>
    <t>21.03.2022 09:41:00</t>
  </si>
  <si>
    <t>21.03.2022 09:41:02</t>
  </si>
  <si>
    <t>21.03.2022 09:41:09</t>
  </si>
  <si>
    <t>21.03.2022 09:41:11</t>
  </si>
  <si>
    <t>21.03.2022 09:41:12</t>
  </si>
  <si>
    <t>21.03.2022 09:41:45</t>
  </si>
  <si>
    <t>21.03.2022 09:41:46</t>
  </si>
  <si>
    <t>21.03.2022 09:41:48</t>
  </si>
  <si>
    <t>21.03.2022 09:42:45</t>
  </si>
  <si>
    <t>21.03.2022 09:42:46</t>
  </si>
  <si>
    <t>21.03.2022 09:42:48</t>
  </si>
  <si>
    <t>21.03.2022 09:42:49</t>
  </si>
  <si>
    <t>21.03.2022 09:43:07</t>
  </si>
  <si>
    <t>21.03.2022 09:43:08</t>
  </si>
  <si>
    <t>21.03.2022 09:43:09</t>
  </si>
  <si>
    <t>21.03.2022 09:43:11</t>
  </si>
  <si>
    <t>21.03.2022 09:43:12</t>
  </si>
  <si>
    <t>21.03.2022 09:44:24</t>
  </si>
  <si>
    <t>21.03.2022 09:44:25</t>
  </si>
  <si>
    <t>21.03.2022 09:44:27</t>
  </si>
  <si>
    <t>21.03.2022 09:45:03</t>
  </si>
  <si>
    <t>21.03.2022 09:45:04</t>
  </si>
  <si>
    <t>21.03.2022 09:45:06</t>
  </si>
  <si>
    <t>21.03.2022 09:45:07</t>
  </si>
  <si>
    <t>21.03.2022 09:45:10</t>
  </si>
  <si>
    <t>21.03.2022 09:45:12</t>
  </si>
  <si>
    <t>21.03.2022 09:45:13</t>
  </si>
  <si>
    <t>21.03.2022 09:45:15</t>
  </si>
  <si>
    <t>21.03.2022 09:45:16</t>
  </si>
  <si>
    <t>21.03.2022 09:45:18</t>
  </si>
  <si>
    <t>21.03.2022 09:45:27</t>
  </si>
  <si>
    <t>21.03.2022 09:45:28</t>
  </si>
  <si>
    <t>21.03.2022 09:45:29</t>
  </si>
  <si>
    <t>21.03.2022 09:45:31</t>
  </si>
  <si>
    <t>21.03.2022 09:45:32</t>
  </si>
  <si>
    <t>21.03.2022 09:45:35</t>
  </si>
  <si>
    <t>21.03.2022 09:45:45</t>
  </si>
  <si>
    <t>21.03.2022 09:45:47</t>
  </si>
  <si>
    <t>21.03.2022 09:45:48</t>
  </si>
  <si>
    <t>21.03.2022 09:45:57</t>
  </si>
  <si>
    <t>21.03.2022 09:45:58</t>
  </si>
  <si>
    <t>21.03.2022 09:45:59</t>
  </si>
  <si>
    <t>21.03.2022 09:46:05</t>
  </si>
  <si>
    <t>21.03.2022 09:46:07</t>
  </si>
  <si>
    <t>21.03.2022 09:47:00</t>
  </si>
  <si>
    <t>21.03.2022 09:47:02</t>
  </si>
  <si>
    <t>21.03.2022 09:47:03</t>
  </si>
  <si>
    <t>21.03.2022 09:47:05</t>
  </si>
  <si>
    <t>21.03.2022 09:47:10</t>
  </si>
  <si>
    <t>21.03.2022 09:47:12</t>
  </si>
  <si>
    <t>21.03.2022 09:47:13</t>
  </si>
  <si>
    <t>21.03.2022 09:47:19</t>
  </si>
  <si>
    <t>21.03.2022 09:47:21</t>
  </si>
  <si>
    <t>21.03.2022 09:47:22</t>
  </si>
  <si>
    <t>21.03.2022 09:47:24</t>
  </si>
  <si>
    <t>21.03.2022 09:47:25</t>
  </si>
  <si>
    <t>21.03.2022 09:47:27</t>
  </si>
  <si>
    <t>21.03.2022 09:47:28</t>
  </si>
  <si>
    <t>21.03.2022 09:47:42</t>
  </si>
  <si>
    <t>21.03.2022 09:47:43</t>
  </si>
  <si>
    <t>21.03.2022 09:47:45</t>
  </si>
  <si>
    <t>21.03.2022 09:47:46</t>
  </si>
  <si>
    <t>21.03.2022 09:47:47</t>
  </si>
  <si>
    <t>21.03.2022 09:47:48</t>
  </si>
  <si>
    <t>21.03.2022 09:47:50</t>
  </si>
  <si>
    <t>21.03.2022 09:47:51</t>
  </si>
  <si>
    <t>21.03.2022 09:47:54</t>
  </si>
  <si>
    <t>21.03.2022 09:47:55</t>
  </si>
  <si>
    <t>21.03.2022 09:47:56</t>
  </si>
  <si>
    <t>21.03.2022 09:47:58</t>
  </si>
  <si>
    <t>21.03.2022 09:47:59</t>
  </si>
  <si>
    <t>21.03.2022 09:48:00</t>
  </si>
  <si>
    <t>21.03.2022 09:48:04</t>
  </si>
  <si>
    <t>21.03.2022 09:48:06</t>
  </si>
  <si>
    <t>21.03.2022 09:48:07</t>
  </si>
  <si>
    <t>21.03.2022 09:48:43</t>
  </si>
  <si>
    <t>21.03.2022 09:48:44</t>
  </si>
  <si>
    <t>21.03.2022 09:48:46</t>
  </si>
  <si>
    <t>21.03.2022 09:49:01</t>
  </si>
  <si>
    <t>21.03.2022 09:49:02</t>
  </si>
  <si>
    <t>21.03.2022 09:49:44</t>
  </si>
  <si>
    <t>21.03.2022 09:49:46</t>
  </si>
  <si>
    <t>21.03.2022 09:50:20</t>
  </si>
  <si>
    <t>21.03.2022 09:50:22</t>
  </si>
  <si>
    <t>21.03.2022 09:50:23</t>
  </si>
  <si>
    <t>21.03.2022 09:50:25</t>
  </si>
  <si>
    <t>21.03.2022 09:50:26</t>
  </si>
  <si>
    <t>21.03.2022 09:50:27</t>
  </si>
  <si>
    <t>21.03.2022 09:50:32</t>
  </si>
  <si>
    <t>21.03.2022 09:50:33</t>
  </si>
  <si>
    <t>21.03.2022 09:50:34</t>
  </si>
  <si>
    <t>21.03.2022 09:50:36</t>
  </si>
  <si>
    <t>21.03.2022 09:50:37</t>
  </si>
  <si>
    <t>21.03.2022 09:50:39</t>
  </si>
  <si>
    <t>21.03.2022 09:50:57</t>
  </si>
  <si>
    <t>21.03.2022 09:50:58</t>
  </si>
  <si>
    <t>21.03.2022 09:50:59</t>
  </si>
  <si>
    <t>21.03.2022 09:51:02</t>
  </si>
  <si>
    <t>21.03.2022 09:51:05</t>
  </si>
  <si>
    <t>21.03.2022 09:51:07</t>
  </si>
  <si>
    <t>21.03.2022 09:51:08</t>
  </si>
  <si>
    <t>21.03.2022 09:51:34</t>
  </si>
  <si>
    <t>21.03.2022 09:51:35</t>
  </si>
  <si>
    <t>21.03.2022 09:51:36</t>
  </si>
  <si>
    <t>21.03.2022 09:51:38</t>
  </si>
  <si>
    <t>21.03.2022 09:52:07</t>
  </si>
  <si>
    <t>21.03.2022 09:52:09</t>
  </si>
  <si>
    <t>21.03.2022 09:52:19</t>
  </si>
  <si>
    <t>21.03.2022 09:52:21</t>
  </si>
  <si>
    <t>21.03.2022 09:52:22</t>
  </si>
  <si>
    <t>21.03.2022 09:52:23</t>
  </si>
  <si>
    <t>21.03.2022 09:52:25</t>
  </si>
  <si>
    <t>21.03.2022 09:52:26</t>
  </si>
  <si>
    <t>21.03.2022 09:52:32</t>
  </si>
  <si>
    <t>21.03.2022 09:52:33</t>
  </si>
  <si>
    <t>21.03.2022 09:52:34</t>
  </si>
  <si>
    <t>21.03.2022 09:52:37</t>
  </si>
  <si>
    <t>21.03.2022 09:52:43</t>
  </si>
  <si>
    <t>21.03.2022 09:52:45</t>
  </si>
  <si>
    <t>21.03.2022 09:52:49</t>
  </si>
  <si>
    <t>21.03.2022 09:52:51</t>
  </si>
  <si>
    <t>21.03.2022 09:52:52</t>
  </si>
  <si>
    <t>21.03.2022 09:53:06</t>
  </si>
  <si>
    <t>21.03.2022 09:53:07</t>
  </si>
  <si>
    <t>21.03.2022 09:53:09</t>
  </si>
  <si>
    <t>21.03.2022 09:53:10</t>
  </si>
  <si>
    <t>21.03.2022 09:53:11</t>
  </si>
  <si>
    <t>21.03.2022 09:53:12</t>
  </si>
  <si>
    <t>21.03.2022 09:53:14</t>
  </si>
  <si>
    <t>21.03.2022 09:53:15</t>
  </si>
  <si>
    <t>21.03.2022 09:53:16</t>
  </si>
  <si>
    <t>21.03.2022 09:53:17</t>
  </si>
  <si>
    <t>21.03.2022 09:53:23</t>
  </si>
  <si>
    <t>21.03.2022 09:53:24</t>
  </si>
  <si>
    <t>21.03.2022 09:53:26</t>
  </si>
  <si>
    <t>21.03.2022 09:53:46</t>
  </si>
  <si>
    <t>21.03.2022 09:53:48</t>
  </si>
  <si>
    <t>21.03.2022 09:54:09</t>
  </si>
  <si>
    <t>21.03.2022 09:54:10</t>
  </si>
  <si>
    <t>21.03.2022 09:54:12</t>
  </si>
  <si>
    <t>21.03.2022 09:55:14</t>
  </si>
  <si>
    <t>21.03.2022 09:55:46</t>
  </si>
  <si>
    <t>21.03.2022 09:55:47</t>
  </si>
  <si>
    <t>21.03.2022 09:55:49</t>
  </si>
  <si>
    <t>21.03.2022 09:55:50</t>
  </si>
  <si>
    <t>21.03.2022 09:55:51</t>
  </si>
  <si>
    <t>21.03.2022 09:55:55</t>
  </si>
  <si>
    <t>21.03.2022 09:55:57</t>
  </si>
  <si>
    <t>21.03.2022 09:56:01</t>
  </si>
  <si>
    <t>21.03.2022 09:56:03</t>
  </si>
  <si>
    <t>21.03.2022 09:56:04</t>
  </si>
  <si>
    <t>21.03.2022 09:56:07</t>
  </si>
  <si>
    <t>21.03.2022 09:56:09</t>
  </si>
  <si>
    <t>21.03.2022 09:56:16</t>
  </si>
  <si>
    <t>21.03.2022 09:56:18</t>
  </si>
  <si>
    <t>21.03.2022 09:57:12</t>
  </si>
  <si>
    <t>21.03.2022 09:57:13</t>
  </si>
  <si>
    <t>21.03.2022 09:57:16</t>
  </si>
  <si>
    <t>21.03.2022 09:57:18</t>
  </si>
  <si>
    <t>21.03.2022 09:57:54</t>
  </si>
  <si>
    <t>21.03.2022 09:57:55</t>
  </si>
  <si>
    <t>21.03.2022 09:57:56</t>
  </si>
  <si>
    <t>21.03.2022 09:57:58</t>
  </si>
  <si>
    <t>21.03.2022 09:57:59</t>
  </si>
  <si>
    <t>21.03.2022 09:58:00</t>
  </si>
  <si>
    <t>21.03.2022 09:58:10</t>
  </si>
  <si>
    <t>21.03.2022 09:58:12</t>
  </si>
  <si>
    <t>21.03.2022 09:58:13</t>
  </si>
  <si>
    <t>21.03.2022 09:58:15</t>
  </si>
  <si>
    <t>21.03.2022 09:58:16</t>
  </si>
  <si>
    <t>21.03.2022 09:58:18</t>
  </si>
  <si>
    <t>21.03.2022 09:58:19</t>
  </si>
  <si>
    <t>21.03.2022 09:58:21</t>
  </si>
  <si>
    <t>21.03.2022 09:58:22</t>
  </si>
  <si>
    <t>21.03.2022 09:58:24</t>
  </si>
  <si>
    <t>21.03.2022 09:58:25</t>
  </si>
  <si>
    <t>21.03.2022 10:00:36</t>
  </si>
  <si>
    <t>21.03.2022 10:00:37</t>
  </si>
  <si>
    <t>21.03.2022 10:00:58</t>
  </si>
  <si>
    <t>21.03.2022 10:01:00</t>
  </si>
  <si>
    <t>21.03.2022 10:01:01</t>
  </si>
  <si>
    <t>21.03.2022 10:01:22</t>
  </si>
  <si>
    <t>21.03.2022 10:01:24</t>
  </si>
  <si>
    <t>21.03.2022 10:01:25</t>
  </si>
  <si>
    <t>21.03.2022 10:01:28</t>
  </si>
  <si>
    <t>21.03.2022 10:01:29</t>
  </si>
  <si>
    <t>21.03.2022 10:01:31</t>
  </si>
  <si>
    <t>21.03.2022 10:01:57</t>
  </si>
  <si>
    <t>21.03.2022 10:01:59</t>
  </si>
  <si>
    <t>21.03.2022 10:02:02</t>
  </si>
  <si>
    <t>21.03.2022 10:02:03</t>
  </si>
  <si>
    <t>21.03.2022 10:02:05</t>
  </si>
  <si>
    <t>21.03.2022 10:02:06</t>
  </si>
  <si>
    <t>21.03.2022 10:02:13</t>
  </si>
  <si>
    <t>21.03.2022 10:02:18</t>
  </si>
  <si>
    <t>21.03.2022 10:02:19</t>
  </si>
  <si>
    <t>21.03.2022 10:02:21</t>
  </si>
  <si>
    <t>21.03.2022 10:02:31</t>
  </si>
  <si>
    <t>21.03.2022 10:02:33</t>
  </si>
  <si>
    <t>21.03.2022 10:02:34</t>
  </si>
  <si>
    <t>21.03.2022 10:03:05</t>
  </si>
  <si>
    <t>21.03.2022 10:03:07</t>
  </si>
  <si>
    <t>21.03.2022 10:03:08</t>
  </si>
  <si>
    <t>21.03.2022 10:03:09</t>
  </si>
  <si>
    <t>21.03.2022 10:03:21</t>
  </si>
  <si>
    <t>21.03.2022 10:04:03</t>
  </si>
  <si>
    <t>21.03.2022 10:04:05</t>
  </si>
  <si>
    <t>21.03.2022 10:04:11</t>
  </si>
  <si>
    <t>21.03.2022 10:04:12</t>
  </si>
  <si>
    <t>21.03.2022 10:04:45</t>
  </si>
  <si>
    <t>21.03.2022 10:04:47</t>
  </si>
  <si>
    <t>21.03.2022 10:04:48</t>
  </si>
  <si>
    <t>21.03.2022 10:05:00</t>
  </si>
  <si>
    <t>21.03.2022 10:05:02</t>
  </si>
  <si>
    <t>21.03.2022 10:05:03</t>
  </si>
  <si>
    <t>21.03.2022 10:05:04</t>
  </si>
  <si>
    <t>21.03.2022 10:05:57</t>
  </si>
  <si>
    <t>21.03.2022 10:05:58</t>
  </si>
  <si>
    <t>21.03.2022 10:05:59</t>
  </si>
  <si>
    <t>21.03.2022 10:06:01</t>
  </si>
  <si>
    <t>21.03.2022 10:06:02</t>
  </si>
  <si>
    <t>21.03.2022 10:06:03</t>
  </si>
  <si>
    <t>21.03.2022 10:06:06</t>
  </si>
  <si>
    <t>21.03.2022 10:06:07</t>
  </si>
  <si>
    <t>21.03.2022 10:06:10</t>
  </si>
  <si>
    <t>21.03.2022 10:06:11</t>
  </si>
  <si>
    <t>21.03.2022 10:06:38</t>
  </si>
  <si>
    <t>21.03.2022 10:06:40</t>
  </si>
  <si>
    <t>21.03.2022 10:06:41</t>
  </si>
  <si>
    <t>21.03.2022 10:06:42</t>
  </si>
  <si>
    <t>21.03.2022 10:06:43</t>
  </si>
  <si>
    <t>21.03.2022 10:08:24</t>
  </si>
  <si>
    <t>21.03.2022 10:08:25</t>
  </si>
  <si>
    <t>21.03.2022 10:08:31</t>
  </si>
  <si>
    <t>21.03.2022 10:08:33</t>
  </si>
  <si>
    <t>21.03.2022 10:08:34</t>
  </si>
  <si>
    <t>21.03.2022 10:08:35</t>
  </si>
  <si>
    <t>21.03.2022 10:08:36</t>
  </si>
  <si>
    <t>21.03.2022 10:10:00</t>
  </si>
  <si>
    <t>21.03.2022 10:10:01</t>
  </si>
  <si>
    <t>21.03.2022 10:10:03</t>
  </si>
  <si>
    <t>21.03.2022 10:10:04</t>
  </si>
  <si>
    <t>21.03.2022 10:10:19</t>
  </si>
  <si>
    <t>21.03.2022 10:10:20</t>
  </si>
  <si>
    <t>21.03.2022 10:10:22</t>
  </si>
  <si>
    <t>21.03.2022 10:10:24</t>
  </si>
  <si>
    <t>21.03.2022 10:10:26</t>
  </si>
  <si>
    <t>21.03.2022 10:10:27</t>
  </si>
  <si>
    <t>21.03.2022 10:10:28</t>
  </si>
  <si>
    <t>21.03.2022 10:10:54</t>
  </si>
  <si>
    <t>21.03.2022 10:10:55</t>
  </si>
  <si>
    <t>21.03.2022 10:11:27</t>
  </si>
  <si>
    <t>21.03.2022 10:11:28</t>
  </si>
  <si>
    <t>21.03.2022 10:11:30</t>
  </si>
  <si>
    <t>21.03.2022 10:11:31</t>
  </si>
  <si>
    <t>21.03.2022 10:11:40</t>
  </si>
  <si>
    <t>21.03.2022 10:11:43</t>
  </si>
  <si>
    <t>21.03.2022 10:11:55</t>
  </si>
  <si>
    <t>21.03.2022 10:11:57</t>
  </si>
  <si>
    <t>21.03.2022 10:11:58</t>
  </si>
  <si>
    <t>21.03.2022 10:11:59</t>
  </si>
  <si>
    <t>21.03.2022 10:12:00</t>
  </si>
  <si>
    <t>21.03.2022 10:12:02</t>
  </si>
  <si>
    <t>21.03.2022 10:12:03</t>
  </si>
  <si>
    <t>21.03.2022 10:12:04</t>
  </si>
  <si>
    <t>21.03.2022 10:13:19</t>
  </si>
  <si>
    <t>21.03.2022 10:13:21</t>
  </si>
  <si>
    <t>21.03.2022 10:13:22</t>
  </si>
  <si>
    <t>21.03.2022 10:13:24</t>
  </si>
  <si>
    <t>21.03.2022 10:13:25</t>
  </si>
  <si>
    <t>21.03.2022 10:13:27</t>
  </si>
  <si>
    <t>21.03.2022 10:13:28</t>
  </si>
  <si>
    <t>21.03.2022 10:13:30</t>
  </si>
  <si>
    <t>21.03.2022 10:13:46</t>
  </si>
  <si>
    <t>21.03.2022 10:13:49</t>
  </si>
  <si>
    <t>21.03.2022 10:13:51</t>
  </si>
  <si>
    <t>21.03.2022 10:14:34</t>
  </si>
  <si>
    <t>21.03.2022 10:14:36</t>
  </si>
  <si>
    <t>21.03.2022 10:14:37</t>
  </si>
  <si>
    <t>21.03.2022 10:14:58</t>
  </si>
  <si>
    <t>21.03.2022 10:14:59</t>
  </si>
  <si>
    <t>21.03.2022 10:15:00</t>
  </si>
  <si>
    <t>21.03.2022 10:15:02</t>
  </si>
  <si>
    <t>21.03.2022 10:15:03</t>
  </si>
  <si>
    <t>21.03.2022 10:15:04</t>
  </si>
  <si>
    <t>21.03.2022 10:15:16</t>
  </si>
  <si>
    <t>21.03.2022 10:15:18</t>
  </si>
  <si>
    <t>21.03.2022 10:15:19</t>
  </si>
  <si>
    <t>21.03.2022 10:15:44</t>
  </si>
  <si>
    <t>21.03.2022 10:15:46</t>
  </si>
  <si>
    <t>21.03.2022 10:16:37</t>
  </si>
  <si>
    <t>21.03.2022 10:16:38</t>
  </si>
  <si>
    <t>21.03.2022 10:16:40</t>
  </si>
  <si>
    <t>21.03.2022 10:16:43</t>
  </si>
  <si>
    <t>21.03.2022 10:16:44</t>
  </si>
  <si>
    <t>21.03.2022 10:16:58</t>
  </si>
  <si>
    <t>21.03.2022 10:16:59</t>
  </si>
  <si>
    <t>21.03.2022 10:17:31</t>
  </si>
  <si>
    <t>21.03.2022 10:17:32</t>
  </si>
  <si>
    <t>21.03.2022 10:17:34</t>
  </si>
  <si>
    <t>21.03.2022 10:17:35</t>
  </si>
  <si>
    <t>21.03.2022 10:17:36</t>
  </si>
  <si>
    <t>21.03.2022 10:17:51</t>
  </si>
  <si>
    <t>21.03.2022 10:17:52</t>
  </si>
  <si>
    <t>21.03.2022 10:17:54</t>
  </si>
  <si>
    <t>21.03.2022 10:17:55</t>
  </si>
  <si>
    <t>21.03.2022 10:17:58</t>
  </si>
  <si>
    <t>21.03.2022 10:17:59</t>
  </si>
  <si>
    <t>21.03.2022 10:18:01</t>
  </si>
  <si>
    <t>21.03.2022 10:18:02</t>
  </si>
  <si>
    <t>21.03.2022 10:18:47</t>
  </si>
  <si>
    <t>21.03.2022 10:18:49</t>
  </si>
  <si>
    <t>21.03.2022 10:18:58</t>
  </si>
  <si>
    <t>21.03.2022 10:18:59</t>
  </si>
  <si>
    <t>21.03.2022 10:19:00</t>
  </si>
  <si>
    <t>21.03.2022 10:19:05</t>
  </si>
  <si>
    <t>21.03.2022 10:19:06</t>
  </si>
  <si>
    <t>21.03.2022 10:19:08</t>
  </si>
  <si>
    <t>21.03.2022 10:19:33</t>
  </si>
  <si>
    <t>21.03.2022 10:19:35</t>
  </si>
  <si>
    <t>21.03.2022 10:19:36</t>
  </si>
  <si>
    <t>21.03.2022 10:19:38</t>
  </si>
  <si>
    <t>21.03.2022 10:19:39</t>
  </si>
  <si>
    <t>21.03.2022 10:19:41</t>
  </si>
  <si>
    <t>21.03.2022 10:20:13</t>
  </si>
  <si>
    <t>21.03.2022 10:20:15</t>
  </si>
  <si>
    <t>21.03.2022 10:20:16</t>
  </si>
  <si>
    <t>21.03.2022 10:20:33</t>
  </si>
  <si>
    <t>21.03.2022 10:20:34</t>
  </si>
  <si>
    <t>21.03.2022 10:20:54</t>
  </si>
  <si>
    <t>21.03.2022 10:20:55</t>
  </si>
  <si>
    <t>21.03.2022 10:20:58</t>
  </si>
  <si>
    <t>21.03.2022 10:21:00</t>
  </si>
  <si>
    <t>21.03.2022 10:22:18</t>
  </si>
  <si>
    <t>21.03.2022 10:22:19</t>
  </si>
  <si>
    <t>21.03.2022 10:22:39</t>
  </si>
  <si>
    <t>21.03.2022 10:22:40</t>
  </si>
  <si>
    <t>21.03.2022 10:23:37</t>
  </si>
  <si>
    <t>21.03.2022 10:23:39</t>
  </si>
  <si>
    <t>21.03.2022 10:23:40</t>
  </si>
  <si>
    <t>21.03.2022 10:23:41</t>
  </si>
  <si>
    <t>21.03.2022 10:23:43</t>
  </si>
  <si>
    <t>21.03.2022 10:23:44</t>
  </si>
  <si>
    <t>21.03.2022 10:23:47</t>
  </si>
  <si>
    <t>21.03.2022 10:23:50</t>
  </si>
  <si>
    <t>21.03.2022 10:23:51</t>
  </si>
  <si>
    <t>21.03.2022 10:23:53</t>
  </si>
  <si>
    <t>21.03.2022 10:25:22</t>
  </si>
  <si>
    <t>21.03.2022 10:25:25</t>
  </si>
  <si>
    <t>21.03.2022 10:25:27</t>
  </si>
  <si>
    <t>21.03.2022 10:25:37</t>
  </si>
  <si>
    <t>21.03.2022 10:25:39</t>
  </si>
  <si>
    <t>21.03.2022 10:25:40</t>
  </si>
  <si>
    <t>21.03.2022 10:25:41</t>
  </si>
  <si>
    <t>21.03.2022 10:25:43</t>
  </si>
  <si>
    <t>21.03.2022 10:25:44</t>
  </si>
  <si>
    <t>21.03.2022 10:25:45</t>
  </si>
  <si>
    <t>21.03.2022 10:25:46</t>
  </si>
  <si>
    <t>21.03.2022 10:26:00</t>
  </si>
  <si>
    <t>21.03.2022 10:26:01</t>
  </si>
  <si>
    <t>21.03.2022 10:26:03</t>
  </si>
  <si>
    <t>21.03.2022 10:26:04</t>
  </si>
  <si>
    <t>21.03.2022 10:26:06</t>
  </si>
  <si>
    <t>21.03.2022 10:26:37</t>
  </si>
  <si>
    <t>21.03.2022 10:26:39</t>
  </si>
  <si>
    <t>21.03.2022 10:26:40</t>
  </si>
  <si>
    <t>21.03.2022 10:26:46</t>
  </si>
  <si>
    <t>21.03.2022 10:26:47</t>
  </si>
  <si>
    <t>21.03.2022 10:26:48</t>
  </si>
  <si>
    <t>21.03.2022 10:26:50</t>
  </si>
  <si>
    <t>21.03.2022 10:27:16</t>
  </si>
  <si>
    <t>21.03.2022 10:27:18</t>
  </si>
  <si>
    <t>21.03.2022 10:27:19</t>
  </si>
  <si>
    <t>21.03.2022 10:27:25</t>
  </si>
  <si>
    <t>21.03.2022 10:27:27</t>
  </si>
  <si>
    <t>21.03.2022 10:27:28</t>
  </si>
  <si>
    <t>21.03.2022 10:27:30</t>
  </si>
  <si>
    <t>21.03.2022 10:27:31</t>
  </si>
  <si>
    <t>21.03.2022 10:27:33</t>
  </si>
  <si>
    <t>21.03.2022 10:28:00</t>
  </si>
  <si>
    <t>21.03.2022 10:28:01</t>
  </si>
  <si>
    <t>21.03.2022 10:28:03</t>
  </si>
  <si>
    <t>21.03.2022 10:28:04</t>
  </si>
  <si>
    <t>21.03.2022 10:28:06</t>
  </si>
  <si>
    <t>21.03.2022 10:28:07</t>
  </si>
  <si>
    <t>21.03.2022 10:28:52</t>
  </si>
  <si>
    <t>21.03.2022 10:28:54</t>
  </si>
  <si>
    <t>21.03.2022 10:28:55</t>
  </si>
  <si>
    <t>21.03.2022 10:30:06</t>
  </si>
  <si>
    <t>21.03.2022 10:30:07</t>
  </si>
  <si>
    <t>21.03.2022 10:30:10</t>
  </si>
  <si>
    <t>21.03.2022 10:30:12</t>
  </si>
  <si>
    <t>21.03.2022 10:30:13</t>
  </si>
  <si>
    <t>21.03.2022 10:30:54</t>
  </si>
  <si>
    <t>21.03.2022 10:30:55</t>
  </si>
  <si>
    <t>21.03.2022 10:30:56</t>
  </si>
  <si>
    <t>21.03.2022 10:31:55</t>
  </si>
  <si>
    <t>21.03.2022 10:31:56</t>
  </si>
  <si>
    <t>21.03.2022 10:31:58</t>
  </si>
  <si>
    <t>21.03.2022 10:32:04</t>
  </si>
  <si>
    <t>21.03.2022 10:33:01</t>
  </si>
  <si>
    <t>21.03.2022 10:33:02</t>
  </si>
  <si>
    <t>21.03.2022 10:33:14</t>
  </si>
  <si>
    <t>21.03.2022 10:33:16</t>
  </si>
  <si>
    <t>21.03.2022 10:33:17</t>
  </si>
  <si>
    <t>21.03.2022 10:33:18</t>
  </si>
  <si>
    <t>21.03.2022 10:33:42</t>
  </si>
  <si>
    <t>21.03.2022 10:33:54</t>
  </si>
  <si>
    <t>21.03.2022 10:33:55</t>
  </si>
  <si>
    <t>21.03.2022 10:33:57</t>
  </si>
  <si>
    <t>21.03.2022 10:33:58</t>
  </si>
  <si>
    <t>21.03.2022 10:34:13</t>
  </si>
  <si>
    <t>21.03.2022 10:34:15</t>
  </si>
  <si>
    <t>21.03.2022 10:35:33</t>
  </si>
  <si>
    <t>21.03.2022 10:35:34</t>
  </si>
  <si>
    <t>21.03.2022 10:35:36</t>
  </si>
  <si>
    <t>21.03.2022 10:35:37</t>
  </si>
  <si>
    <t>21.03.2022 10:35:38</t>
  </si>
  <si>
    <t>21.03.2022 10:35:39</t>
  </si>
  <si>
    <t>21.03.2022 10:36:09</t>
  </si>
  <si>
    <t>21.03.2022 10:36:11</t>
  </si>
  <si>
    <t>21.03.2022 10:36:12</t>
  </si>
  <si>
    <t>21.03.2022 10:36:14</t>
  </si>
  <si>
    <t>21.03.2022 10:36:29</t>
  </si>
  <si>
    <t>21.03.2022 10:36:30</t>
  </si>
  <si>
    <t>21.03.2022 10:36:31</t>
  </si>
  <si>
    <t>21.03.2022 10:36:33</t>
  </si>
  <si>
    <t>21.03.2022 10:36:34</t>
  </si>
  <si>
    <t>21.03.2022 10:36:35</t>
  </si>
  <si>
    <t>21.03.2022 10:37:14</t>
  </si>
  <si>
    <t>21.03.2022 10:37:15</t>
  </si>
  <si>
    <t>21.03.2022 10:37:17</t>
  </si>
  <si>
    <t>21.03.2022 10:37:49</t>
  </si>
  <si>
    <t>21.03.2022 10:37:52</t>
  </si>
  <si>
    <t>21.03.2022 10:37:54</t>
  </si>
  <si>
    <t>21.03.2022 10:37:55</t>
  </si>
  <si>
    <t>21.03.2022 10:38:00</t>
  </si>
  <si>
    <t>21.03.2022 10:38:01</t>
  </si>
  <si>
    <t>21.03.2022 10:38:58</t>
  </si>
  <si>
    <t>21.03.2022 10:39:00</t>
  </si>
  <si>
    <t>21.03.2022 10:39:12</t>
  </si>
  <si>
    <t>21.03.2022 10:39:13</t>
  </si>
  <si>
    <t>21.03.2022 10:39:15</t>
  </si>
  <si>
    <t>21.03.2022 10:39:16</t>
  </si>
  <si>
    <t>21.03.2022 10:39:17</t>
  </si>
  <si>
    <t>21.03.2022 10:39:26</t>
  </si>
  <si>
    <t>21.03.2022 10:39:27</t>
  </si>
  <si>
    <t>21.03.2022 10:39:29</t>
  </si>
  <si>
    <t>21.03.2022 10:39:41</t>
  </si>
  <si>
    <t>21.03.2022 10:39:42</t>
  </si>
  <si>
    <t>21.03.2022 10:39:44</t>
  </si>
  <si>
    <t>21.03.2022 10:40:04</t>
  </si>
  <si>
    <t>21.03.2022 10:40:06</t>
  </si>
  <si>
    <t>21.03.2022 10:40:42</t>
  </si>
  <si>
    <t>21.03.2022 10:40:43</t>
  </si>
  <si>
    <t>21.03.2022 10:40:45</t>
  </si>
  <si>
    <t>21.03.2022 10:40:46</t>
  </si>
  <si>
    <t>21.03.2022 10:40:47</t>
  </si>
  <si>
    <t>21.03.2022 10:40:53</t>
  </si>
  <si>
    <t>21.03.2022 10:40:54</t>
  </si>
  <si>
    <t>21.03.2022 10:40:56</t>
  </si>
  <si>
    <t>21.03.2022 10:40:57</t>
  </si>
  <si>
    <t>21.03.2022 10:41:12</t>
  </si>
  <si>
    <t>21.03.2022 10:41:15</t>
  </si>
  <si>
    <t>21.03.2022 10:41:16</t>
  </si>
  <si>
    <t>21.03.2022 10:41:18</t>
  </si>
  <si>
    <t>21.03.2022 10:41:19</t>
  </si>
  <si>
    <t>21.03.2022 10:42:37</t>
  </si>
  <si>
    <t>21.03.2022 10:42:38</t>
  </si>
  <si>
    <t>21.03.2022 10:42:39</t>
  </si>
  <si>
    <t>21.03.2022 10:42:54</t>
  </si>
  <si>
    <t>21.03.2022 10:42:56</t>
  </si>
  <si>
    <t>21.03.2022 10:43:12</t>
  </si>
  <si>
    <t>21.03.2022 10:43:15</t>
  </si>
  <si>
    <t>21.03.2022 10:43:17</t>
  </si>
  <si>
    <t>21.03.2022 10:43:18</t>
  </si>
  <si>
    <t>21.03.2022 10:43:19</t>
  </si>
  <si>
    <t>21.03.2022 10:43:21</t>
  </si>
  <si>
    <t>21.03.2022 10:43:22</t>
  </si>
  <si>
    <t>21.03.2022 10:43:43</t>
  </si>
  <si>
    <t>21.03.2022 10:43:44</t>
  </si>
  <si>
    <t>21.03.2022 10:44:53</t>
  </si>
  <si>
    <t>21.03.2022 10:44:55</t>
  </si>
  <si>
    <t>21.03.2022 10:44:56</t>
  </si>
  <si>
    <t>21.03.2022 10:44:57</t>
  </si>
  <si>
    <t>21.03.2022 10:45:03</t>
  </si>
  <si>
    <t>21.03.2022 10:45:04</t>
  </si>
  <si>
    <t>21.03.2022 10:45:13</t>
  </si>
  <si>
    <t>21.03.2022 10:45:15</t>
  </si>
  <si>
    <t>21.03.2022 10:45:16</t>
  </si>
  <si>
    <t>21.03.2022 10:45:17</t>
  </si>
  <si>
    <t>21.03.2022 10:45:19</t>
  </si>
  <si>
    <t>21.03.2022 10:45:20</t>
  </si>
  <si>
    <t>21.03.2022 10:45:21</t>
  </si>
  <si>
    <t>21.03.2022 10:45:22</t>
  </si>
  <si>
    <t>21.03.2022 10:45:43</t>
  </si>
  <si>
    <t>21.03.2022 10:45:45</t>
  </si>
  <si>
    <t>21.03.2022 10:45:46</t>
  </si>
  <si>
    <t>21.03.2022 10:46:09</t>
  </si>
  <si>
    <t>21.03.2022 10:46:10</t>
  </si>
  <si>
    <t>21.03.2022 10:46:13</t>
  </si>
  <si>
    <t>21.03.2022 10:46:40</t>
  </si>
  <si>
    <t>21.03.2022 10:46:42</t>
  </si>
  <si>
    <t>21.03.2022 10:46:43</t>
  </si>
  <si>
    <t>21.03.2022 10:47:16</t>
  </si>
  <si>
    <t>21.03.2022 10:47:18</t>
  </si>
  <si>
    <t>21.03.2022 10:47:19</t>
  </si>
  <si>
    <t>21.03.2022 10:47:20</t>
  </si>
  <si>
    <t>21.03.2022 10:47:48</t>
  </si>
  <si>
    <t>21.03.2022 10:47:50</t>
  </si>
  <si>
    <t>21.03.2022 10:47:51</t>
  </si>
  <si>
    <t>21.03.2022 10:47:52</t>
  </si>
  <si>
    <t>21.03.2022 10:47:54</t>
  </si>
  <si>
    <t>21.03.2022 10:47:55</t>
  </si>
  <si>
    <t>21.03.2022 10:47:56</t>
  </si>
  <si>
    <t>21.03.2022 10:47:58</t>
  </si>
  <si>
    <t>21.03.2022 10:49:14</t>
  </si>
  <si>
    <t>21.03.2022 10:49:16</t>
  </si>
  <si>
    <t>21.03.2022 10:49:17</t>
  </si>
  <si>
    <t>21.03.2022 10:49:26</t>
  </si>
  <si>
    <t>21.03.2022 10:49:27</t>
  </si>
  <si>
    <t>21.03.2022 10:49:42</t>
  </si>
  <si>
    <t>21.03.2022 10:49:44</t>
  </si>
  <si>
    <t>21.03.2022 10:49:45</t>
  </si>
  <si>
    <t>21.03.2022 10:49:47</t>
  </si>
  <si>
    <t>21.03.2022 10:49:48</t>
  </si>
  <si>
    <t>21.03.2022 10:49:53</t>
  </si>
  <si>
    <t>21.03.2022 10:49:54</t>
  </si>
  <si>
    <t>21.03.2022 10:49:55</t>
  </si>
  <si>
    <t>21.03.2022 10:49:57</t>
  </si>
  <si>
    <t>21.03.2022 10:49:58</t>
  </si>
  <si>
    <t>21.03.2022 10:49:59</t>
  </si>
  <si>
    <t>21.03.2022 10:50:00</t>
  </si>
  <si>
    <t>21.03.2022 10:50:02</t>
  </si>
  <si>
    <t>21.03.2022 10:50:03</t>
  </si>
  <si>
    <t>21.03.2022 10:50:42</t>
  </si>
  <si>
    <t>21.03.2022 10:50:43</t>
  </si>
  <si>
    <t>21.03.2022 10:50:45</t>
  </si>
  <si>
    <t>21.03.2022 10:50:46</t>
  </si>
  <si>
    <t>21.03.2022 10:51:04</t>
  </si>
  <si>
    <t>21.03.2022 10:51:05</t>
  </si>
  <si>
    <t>21.03.2022 10:51:07</t>
  </si>
  <si>
    <t>21.03.2022 10:51:31</t>
  </si>
  <si>
    <t>21.03.2022 10:51:32</t>
  </si>
  <si>
    <t>21.03.2022 10:51:33</t>
  </si>
  <si>
    <t>21.03.2022 10:51:45</t>
  </si>
  <si>
    <t>21.03.2022 10:51:47</t>
  </si>
  <si>
    <t>21.03.2022 10:51:48</t>
  </si>
  <si>
    <t>21.03.2022 10:51:50</t>
  </si>
  <si>
    <t>21.03.2022 10:51:51</t>
  </si>
  <si>
    <t>21.03.2022 10:51:53</t>
  </si>
  <si>
    <t>21.03.2022 10:51:54</t>
  </si>
  <si>
    <t>21.03.2022 10:51:59</t>
  </si>
  <si>
    <t>21.03.2022 10:52:00</t>
  </si>
  <si>
    <t>21.03.2022 10:52:01</t>
  </si>
  <si>
    <t>21.03.2022 10:52:04</t>
  </si>
  <si>
    <t>21.03.2022 10:52:06</t>
  </si>
  <si>
    <t>21.03.2022 10:52:13</t>
  </si>
  <si>
    <t>21.03.2022 10:52:15</t>
  </si>
  <si>
    <t>21.03.2022 10:52:16</t>
  </si>
  <si>
    <t>21.03.2022 10:52:19</t>
  </si>
  <si>
    <t>21.03.2022 10:52:21</t>
  </si>
  <si>
    <t>21.03.2022 10:53:04</t>
  </si>
  <si>
    <t>21.03.2022 10:53:06</t>
  </si>
  <si>
    <t>21.03.2022 10:53:07</t>
  </si>
  <si>
    <t>21.03.2022 10:53:08</t>
  </si>
  <si>
    <t>21.03.2022 10:53:10</t>
  </si>
  <si>
    <t>21.03.2022 10:53:11</t>
  </si>
  <si>
    <t>21.03.2022 10:53:18</t>
  </si>
  <si>
    <t>21.03.2022 10:53:20</t>
  </si>
  <si>
    <t>21.03.2022 10:53:24</t>
  </si>
  <si>
    <t>21.03.2022 10:53:25</t>
  </si>
  <si>
    <t>21.03.2022 10:53:27</t>
  </si>
  <si>
    <t>21.03.2022 10:53:28</t>
  </si>
  <si>
    <t>21.03.2022 10:53:29</t>
  </si>
  <si>
    <t>21.03.2022 10:53:30</t>
  </si>
  <si>
    <t>21.03.2022 10:53:32</t>
  </si>
  <si>
    <t>21.03.2022 10:53:33</t>
  </si>
  <si>
    <t>21.03.2022 10:53:34</t>
  </si>
  <si>
    <t>21.03.2022 10:53:41</t>
  </si>
  <si>
    <t>21.03.2022 10:54:32</t>
  </si>
  <si>
    <t>21.03.2022 10:54:34</t>
  </si>
  <si>
    <t>21.03.2022 10:55:22</t>
  </si>
  <si>
    <t>21.03.2022 10:55:23</t>
  </si>
  <si>
    <t>21.03.2022 10:55:25</t>
  </si>
  <si>
    <t>21.03.2022 10:55:30</t>
  </si>
  <si>
    <t>21.03.2022 10:55:32</t>
  </si>
  <si>
    <t>21.03.2022 10:56:20</t>
  </si>
  <si>
    <t>21.03.2022 10:56:21</t>
  </si>
  <si>
    <t>21.03.2022 10:57:20</t>
  </si>
  <si>
    <t>21.03.2022 10:57:21</t>
  </si>
  <si>
    <t>21.03.2022 10:57:23</t>
  </si>
  <si>
    <t>21.03.2022 10:57:26</t>
  </si>
  <si>
    <t>21.03.2022 10:57:27</t>
  </si>
  <si>
    <t>21.03.2022 10:57:29</t>
  </si>
  <si>
    <t>21.03.2022 10:57:30</t>
  </si>
  <si>
    <t>21.03.2022 10:57:33</t>
  </si>
  <si>
    <t>21.03.2022 10:57:34</t>
  </si>
  <si>
    <t>21.03.2022 10:57:42</t>
  </si>
  <si>
    <t>21.03.2022 10:57:43</t>
  </si>
  <si>
    <t>21.03.2022 10:57:44</t>
  </si>
  <si>
    <t>21.03.2022 10:57:46</t>
  </si>
  <si>
    <t>21.03.2022 10:57:57</t>
  </si>
  <si>
    <t>21.03.2022 10:57:59</t>
  </si>
  <si>
    <t>21.03.2022 10:58:06</t>
  </si>
  <si>
    <t>21.03.2022 10:58:08</t>
  </si>
  <si>
    <t>21.03.2022 10:58:09</t>
  </si>
  <si>
    <t>21.03.2022 10:58:10</t>
  </si>
  <si>
    <t>21.03.2022 10:58:22</t>
  </si>
  <si>
    <t>21.03.2022 10:58:24</t>
  </si>
  <si>
    <t>21.03.2022 10:58:25</t>
  </si>
  <si>
    <t>21.03.2022 10:58:27</t>
  </si>
  <si>
    <t>21.03.2022 10:58:28</t>
  </si>
  <si>
    <t>21.03.2022 10:58:30</t>
  </si>
  <si>
    <t>21.03.2022 10:58:31</t>
  </si>
  <si>
    <t>21.03.2022 10:58:33</t>
  </si>
  <si>
    <t>21.03.2022 10:59:09</t>
  </si>
  <si>
    <t>21.03.2022 10:59:10</t>
  </si>
  <si>
    <t>21.03.2022 10:59:11</t>
  </si>
  <si>
    <t>21.03.2022 10:59:13</t>
  </si>
  <si>
    <t>21.03.2022 10:59:14</t>
  </si>
  <si>
    <t>21.03.2022 10:59:26</t>
  </si>
  <si>
    <t>21.03.2022 11:01:05</t>
  </si>
  <si>
    <t>21.03.2022 11:01:06</t>
  </si>
  <si>
    <t>21.03.2022 11:01:27</t>
  </si>
  <si>
    <t>21.03.2022 11:01:29</t>
  </si>
  <si>
    <t>21.03.2022 11:01:30</t>
  </si>
  <si>
    <t>21.03.2022 11:01:32</t>
  </si>
  <si>
    <t>21.03.2022 11:01:59</t>
  </si>
  <si>
    <t>21.03.2022 11:02:51</t>
  </si>
  <si>
    <t>21.03.2022 11:02:53</t>
  </si>
  <si>
    <t>21.03.2022 11:02:54</t>
  </si>
  <si>
    <t>21.03.2022 11:02:55</t>
  </si>
  <si>
    <t>21.03.2022 11:03:32</t>
  </si>
  <si>
    <t>21.03.2022 11:03:34</t>
  </si>
  <si>
    <t>21.03.2022 11:03:35</t>
  </si>
  <si>
    <t>21.03.2022 11:04:41</t>
  </si>
  <si>
    <t>21.03.2022 11:04:42</t>
  </si>
  <si>
    <t>21.03.2022 11:04:44</t>
  </si>
  <si>
    <t>21.03.2022 11:04:45</t>
  </si>
  <si>
    <t>21.03.2022 11:05:10</t>
  </si>
  <si>
    <t>21.03.2022 11:05:12</t>
  </si>
  <si>
    <t>21.03.2022 11:05:19</t>
  </si>
  <si>
    <t>21.03.2022 11:05:21</t>
  </si>
  <si>
    <t>21.03.2022 11:05:22</t>
  </si>
  <si>
    <t>21.03.2022 11:05:31</t>
  </si>
  <si>
    <t>21.03.2022 11:05:32</t>
  </si>
  <si>
    <t>21.03.2022 11:06:23</t>
  </si>
  <si>
    <t>21.03.2022 11:06:25</t>
  </si>
  <si>
    <t>21.03.2022 11:06:26</t>
  </si>
  <si>
    <t>21.03.2022 11:06:27</t>
  </si>
  <si>
    <t>21.03.2022 11:06:29</t>
  </si>
  <si>
    <t>21.03.2022 11:06:30</t>
  </si>
  <si>
    <t>21.03.2022 11:06:50</t>
  </si>
  <si>
    <t>21.03.2022 11:06:51</t>
  </si>
  <si>
    <t>21.03.2022 11:06:53</t>
  </si>
  <si>
    <t>21.03.2022 11:07:00</t>
  </si>
  <si>
    <t>21.03.2022 11:07:02</t>
  </si>
  <si>
    <t>21.03.2022 11:07:03</t>
  </si>
  <si>
    <t>21.03.2022 11:07:33</t>
  </si>
  <si>
    <t>21.03.2022 11:07:37</t>
  </si>
  <si>
    <t>21.03.2022 11:07:39</t>
  </si>
  <si>
    <t>21.03.2022 11:07:40</t>
  </si>
  <si>
    <t>21.03.2022 11:07:52</t>
  </si>
  <si>
    <t>21.03.2022 11:07:54</t>
  </si>
  <si>
    <t>21.03.2022 11:07:55</t>
  </si>
  <si>
    <t>21.03.2022 11:07:57</t>
  </si>
  <si>
    <t>21.03.2022 11:08:03</t>
  </si>
  <si>
    <t>21.03.2022 11:08:04</t>
  </si>
  <si>
    <t>21.03.2022 11:08:06</t>
  </si>
  <si>
    <t>21.03.2022 11:08:09</t>
  </si>
  <si>
    <t>21.03.2022 11:08:10</t>
  </si>
  <si>
    <t>21.03.2022 11:08:12</t>
  </si>
  <si>
    <t>21.03.2022 11:08:13</t>
  </si>
  <si>
    <t>21.03.2022 11:08:16</t>
  </si>
  <si>
    <t>21.03.2022 11:08:25</t>
  </si>
  <si>
    <t>21.03.2022 11:08:26</t>
  </si>
  <si>
    <t>21.03.2022 11:08:28</t>
  </si>
  <si>
    <t>21.03.2022 11:08:29</t>
  </si>
  <si>
    <t>21.03.2022 11:08:31</t>
  </si>
  <si>
    <t>21.03.2022 11:08:32</t>
  </si>
  <si>
    <t>21.03.2022 11:08:34</t>
  </si>
  <si>
    <t>21.03.2022 11:08:50</t>
  </si>
  <si>
    <t>21.03.2022 11:08:56</t>
  </si>
  <si>
    <t>21.03.2022 11:08:58</t>
  </si>
  <si>
    <t>21.03.2022 11:08:59</t>
  </si>
  <si>
    <t>21.03.2022 11:09:01</t>
  </si>
  <si>
    <t>21.03.2022 11:09:08</t>
  </si>
  <si>
    <t>21.03.2022 11:09:10</t>
  </si>
  <si>
    <t>21.03.2022 11:09:11</t>
  </si>
  <si>
    <t>21.03.2022 11:09:14</t>
  </si>
  <si>
    <t>21.03.2022 11:09:15</t>
  </si>
  <si>
    <t>21.03.2022 11:09:47</t>
  </si>
  <si>
    <t>21.03.2022 11:09:48</t>
  </si>
  <si>
    <t>21.03.2022 11:09:49</t>
  </si>
  <si>
    <t>21.03.2022 11:09:51</t>
  </si>
  <si>
    <t>21.03.2022 11:10:05</t>
  </si>
  <si>
    <t>21.03.2022 11:10:07</t>
  </si>
  <si>
    <t>21.03.2022 11:10:08</t>
  </si>
  <si>
    <t>21.03.2022 11:10:14</t>
  </si>
  <si>
    <t>21.03.2022 11:11:20</t>
  </si>
  <si>
    <t>21.03.2022 11:11:21</t>
  </si>
  <si>
    <t>21.03.2022 11:11:23</t>
  </si>
  <si>
    <t>21.03.2022 11:11:24</t>
  </si>
  <si>
    <t>21.03.2022 11:11:30</t>
  </si>
  <si>
    <t>21.03.2022 11:11:32</t>
  </si>
  <si>
    <t>21.03.2022 11:11:33</t>
  </si>
  <si>
    <t>21.03.2022 11:11:34</t>
  </si>
  <si>
    <t>21.03.2022 11:11:45</t>
  </si>
  <si>
    <t>21.03.2022 11:12:57</t>
  </si>
  <si>
    <t>21.03.2022 11:12:58</t>
  </si>
  <si>
    <t>21.03.2022 11:13:01</t>
  </si>
  <si>
    <t>21.03.2022 11:13:03</t>
  </si>
  <si>
    <t>21.03.2022 11:13:12</t>
  </si>
  <si>
    <t>21.03.2022 11:13:21</t>
  </si>
  <si>
    <t>21.03.2022 11:13:22</t>
  </si>
  <si>
    <t>21.03.2022 11:13:24</t>
  </si>
  <si>
    <t>21.03.2022 11:13:27</t>
  </si>
  <si>
    <t>21.03.2022 11:13:30</t>
  </si>
  <si>
    <t>21.03.2022 11:13:36</t>
  </si>
  <si>
    <t>21.03.2022 11:14:10</t>
  </si>
  <si>
    <t>21.03.2022 11:14:11</t>
  </si>
  <si>
    <t>21.03.2022 11:14:13</t>
  </si>
  <si>
    <t>21.03.2022 11:14:33</t>
  </si>
  <si>
    <t>21.03.2022 11:14:38</t>
  </si>
  <si>
    <t>21.03.2022 11:14:39</t>
  </si>
  <si>
    <t>21.03.2022 11:14:44</t>
  </si>
  <si>
    <t>21.03.2022 11:14:47</t>
  </si>
  <si>
    <t>21.03.2022 11:15:02</t>
  </si>
  <si>
    <t>21.03.2022 11:15:03</t>
  </si>
  <si>
    <t>21.03.2022 11:15:04</t>
  </si>
  <si>
    <t>21.03.2022 11:15:17</t>
  </si>
  <si>
    <t>21.03.2022 11:15:19</t>
  </si>
  <si>
    <t>21.03.2022 11:15:55</t>
  </si>
  <si>
    <t>21.03.2022 11:15:56</t>
  </si>
  <si>
    <t>21.03.2022 11:15:58</t>
  </si>
  <si>
    <t>21.03.2022 11:15:59</t>
  </si>
  <si>
    <t>21.03.2022 11:16:01</t>
  </si>
  <si>
    <t>21.03.2022 11:16:02</t>
  </si>
  <si>
    <t>21.03.2022 11:16:04</t>
  </si>
  <si>
    <t>21.03.2022 11:16:22</t>
  </si>
  <si>
    <t>21.03.2022 11:16:25</t>
  </si>
  <si>
    <t>21.03.2022 11:16:26</t>
  </si>
  <si>
    <t>21.03.2022 11:16:28</t>
  </si>
  <si>
    <t>21.03.2022 11:16:29</t>
  </si>
  <si>
    <t>21.03.2022 11:16:31</t>
  </si>
  <si>
    <t>21.03.2022 11:16:41</t>
  </si>
  <si>
    <t>21.03.2022 11:16:43</t>
  </si>
  <si>
    <t>21.03.2022 11:17:02</t>
  </si>
  <si>
    <t>21.03.2022 11:17:03</t>
  </si>
  <si>
    <t>21.03.2022 11:17:05</t>
  </si>
  <si>
    <t>21.03.2022 11:17:13</t>
  </si>
  <si>
    <t>21.03.2022 11:17:15</t>
  </si>
  <si>
    <t>21.03.2022 11:17:16</t>
  </si>
  <si>
    <t>21.03.2022 11:17:17</t>
  </si>
  <si>
    <t>21.03.2022 11:17:19</t>
  </si>
  <si>
    <t>21.03.2022 11:17:54</t>
  </si>
  <si>
    <t>21.03.2022 11:17:56</t>
  </si>
  <si>
    <t>21.03.2022 11:18:06</t>
  </si>
  <si>
    <t>21.03.2022 11:18:08</t>
  </si>
  <si>
    <t>21.03.2022 11:19:12</t>
  </si>
  <si>
    <t>21.03.2022 11:19:56</t>
  </si>
  <si>
    <t>21.03.2022 11:19:57</t>
  </si>
  <si>
    <t>21.03.2022 11:19:59</t>
  </si>
  <si>
    <t>21.03.2022 11:20:00</t>
  </si>
  <si>
    <t>21.03.2022 11:20:01</t>
  </si>
  <si>
    <t>21.03.2022 11:20:03</t>
  </si>
  <si>
    <t>21.03.2022 11:20:04</t>
  </si>
  <si>
    <t>21.03.2022 11:20:32</t>
  </si>
  <si>
    <t>21.03.2022 11:20:34</t>
  </si>
  <si>
    <t>21.03.2022 11:20:35</t>
  </si>
  <si>
    <t>21.03.2022 11:20:37</t>
  </si>
  <si>
    <t>21.03.2022 11:20:38</t>
  </si>
  <si>
    <t>21.03.2022 11:20:40</t>
  </si>
  <si>
    <t>21.03.2022 11:20:53</t>
  </si>
  <si>
    <t>21.03.2022 11:21:41</t>
  </si>
  <si>
    <t>21.03.2022 11:21:43</t>
  </si>
  <si>
    <t>21.03.2022 11:21:44</t>
  </si>
  <si>
    <t>21.03.2022 11:21:45</t>
  </si>
  <si>
    <t>21.03.2022 11:21:48</t>
  </si>
  <si>
    <t>21.03.2022 11:21:49</t>
  </si>
  <si>
    <t>21.03.2022 11:21:51</t>
  </si>
  <si>
    <t>21.03.2022 11:21:52</t>
  </si>
  <si>
    <t>21.03.2022 11:22:14</t>
  </si>
  <si>
    <t>21.03.2022 11:22:20</t>
  </si>
  <si>
    <t>21.03.2022 11:23:08</t>
  </si>
  <si>
    <t>21.03.2022 11:23:10</t>
  </si>
  <si>
    <t>21.03.2022 11:23:11</t>
  </si>
  <si>
    <t>21.03.2022 11:23:14</t>
  </si>
  <si>
    <t>21.03.2022 11:23:23</t>
  </si>
  <si>
    <t>21.03.2022 11:23:24</t>
  </si>
  <si>
    <t>21.03.2022 11:23:30</t>
  </si>
  <si>
    <t>21.03.2022 11:23:32</t>
  </si>
  <si>
    <t>21.03.2022 11:23:33</t>
  </si>
  <si>
    <t>21.03.2022 11:23:34</t>
  </si>
  <si>
    <t>21.03.2022 11:23:35</t>
  </si>
  <si>
    <t>21.03.2022 11:23:37</t>
  </si>
  <si>
    <t>21.03.2022 11:23:38</t>
  </si>
  <si>
    <t>21.03.2022 11:23:39</t>
  </si>
  <si>
    <t>21.03.2022 11:23:40</t>
  </si>
  <si>
    <t>21.03.2022 11:23:42</t>
  </si>
  <si>
    <t>21.03.2022 11:23:46</t>
  </si>
  <si>
    <t>21.03.2022 11:24:04</t>
  </si>
  <si>
    <t>21.03.2022 11:24:07</t>
  </si>
  <si>
    <t>21.03.2022 11:24:08</t>
  </si>
  <si>
    <t>21.03.2022 11:24:09</t>
  </si>
  <si>
    <t>21.03.2022 11:24:11</t>
  </si>
  <si>
    <t>21.03.2022 11:24:12</t>
  </si>
  <si>
    <t>21.03.2022 11:24:15</t>
  </si>
  <si>
    <t>21.03.2022 11:24:16</t>
  </si>
  <si>
    <t>21.03.2022 11:24:17</t>
  </si>
  <si>
    <t>21.03.2022 11:24:19</t>
  </si>
  <si>
    <t>21.03.2022 11:24:20</t>
  </si>
  <si>
    <t>21.03.2022 11:24:50</t>
  </si>
  <si>
    <t>21.03.2022 11:24:51</t>
  </si>
  <si>
    <t>21.03.2022 11:24:53</t>
  </si>
  <si>
    <t>21.03.2022 11:25:06</t>
  </si>
  <si>
    <t>21.03.2022 11:25:08</t>
  </si>
  <si>
    <t>21.03.2022 11:25:09</t>
  </si>
  <si>
    <t>21.03.2022 11:25:24</t>
  </si>
  <si>
    <t>21.03.2022 11:25:26</t>
  </si>
  <si>
    <t>21.03.2022 11:25:27</t>
  </si>
  <si>
    <t>21.03.2022 11:25:28</t>
  </si>
  <si>
    <t>21.03.2022 11:25:41</t>
  </si>
  <si>
    <t>21.03.2022 11:25:43</t>
  </si>
  <si>
    <t>21.03.2022 11:25:44</t>
  </si>
  <si>
    <t>21.03.2022 11:25:46</t>
  </si>
  <si>
    <t>21.03.2022 11:25:59</t>
  </si>
  <si>
    <t>21.03.2022 11:26:01</t>
  </si>
  <si>
    <t>21.03.2022 11:26:02</t>
  </si>
  <si>
    <t>21.03.2022 11:26:04</t>
  </si>
  <si>
    <t>21.03.2022 11:26:09</t>
  </si>
  <si>
    <t>21.03.2022 11:26:27</t>
  </si>
  <si>
    <t>21.03.2022 11:26:29</t>
  </si>
  <si>
    <t>21.03.2022 11:26:30</t>
  </si>
  <si>
    <t>21.03.2022 11:26:32</t>
  </si>
  <si>
    <t>21.03.2022 11:26:33</t>
  </si>
  <si>
    <t>21.03.2022 11:26:38</t>
  </si>
  <si>
    <t>21.03.2022 11:26:39</t>
  </si>
  <si>
    <t>21.03.2022 11:26:41</t>
  </si>
  <si>
    <t>21.03.2022 11:26:42</t>
  </si>
  <si>
    <t>21.03.2022 11:27:33</t>
  </si>
  <si>
    <t>21.03.2022 11:27:34</t>
  </si>
  <si>
    <t>21.03.2022 11:27:36</t>
  </si>
  <si>
    <t>21.03.2022 11:27:40</t>
  </si>
  <si>
    <t>21.03.2022 11:27:42</t>
  </si>
  <si>
    <t>21.03.2022 11:27:43</t>
  </si>
  <si>
    <t>21.03.2022 11:28:05</t>
  </si>
  <si>
    <t>21.03.2022 11:28:07</t>
  </si>
  <si>
    <t>21.03.2022 11:28:08</t>
  </si>
  <si>
    <t>21.03.2022 11:28:38</t>
  </si>
  <si>
    <t>21.03.2022 11:28:54</t>
  </si>
  <si>
    <t>21.03.2022 11:28:56</t>
  </si>
  <si>
    <t>21.03.2022 11:29:14</t>
  </si>
  <si>
    <t>21.03.2022 11:29:15</t>
  </si>
  <si>
    <t>21.03.2022 11:29:17</t>
  </si>
  <si>
    <t>21.03.2022 11:29:41</t>
  </si>
  <si>
    <t>21.03.2022 11:29:42</t>
  </si>
  <si>
    <t>21.03.2022 11:29:44</t>
  </si>
  <si>
    <t>21.03.2022 11:29:45</t>
  </si>
  <si>
    <t>21.03.2022 11:29:47</t>
  </si>
  <si>
    <t>21.03.2022 11:29:48</t>
  </si>
  <si>
    <t>21.03.2022 11:29:50</t>
  </si>
  <si>
    <t>21.03.2022 11:29:51</t>
  </si>
  <si>
    <t>21.03.2022 11:29:53</t>
  </si>
  <si>
    <t>21.03.2022 11:29:59</t>
  </si>
  <si>
    <t>21.03.2022 11:30:00</t>
  </si>
  <si>
    <t>21.03.2022 11:30:05</t>
  </si>
  <si>
    <t>21.03.2022 11:30:06</t>
  </si>
  <si>
    <t>21.03.2022 11:30:08</t>
  </si>
  <si>
    <t>21.03.2022 11:30:09</t>
  </si>
  <si>
    <t>21.03.2022 11:30:11</t>
  </si>
  <si>
    <t>21.03.2022 11:30:39</t>
  </si>
  <si>
    <t>21.03.2022 11:30:41</t>
  </si>
  <si>
    <t>21.03.2022 11:31:00</t>
  </si>
  <si>
    <t>21.03.2022 11:31:02</t>
  </si>
  <si>
    <t>21.03.2022 11:31:03</t>
  </si>
  <si>
    <t>21.03.2022 11:31:05</t>
  </si>
  <si>
    <t>21.03.2022 11:31:15</t>
  </si>
  <si>
    <t>21.03.2022 11:31:17</t>
  </si>
  <si>
    <t>21.03.2022 11:32:20</t>
  </si>
  <si>
    <t>21.03.2022 11:32:21</t>
  </si>
  <si>
    <t>21.03.2022 11:32:22</t>
  </si>
  <si>
    <t>21.03.2022 11:32:24</t>
  </si>
  <si>
    <t>21.03.2022 11:32:26</t>
  </si>
  <si>
    <t>21.03.2022 11:32:34</t>
  </si>
  <si>
    <t>21.03.2022 11:32:35</t>
  </si>
  <si>
    <t>21.03.2022 11:32:37</t>
  </si>
  <si>
    <t>21.03.2022 11:32:38</t>
  </si>
  <si>
    <t>21.03.2022 11:32:39</t>
  </si>
  <si>
    <t>21.03.2022 11:32:41</t>
  </si>
  <si>
    <t>21.03.2022 11:32:56</t>
  </si>
  <si>
    <t>21.03.2022 11:32:57</t>
  </si>
  <si>
    <t>21.03.2022 11:33:39</t>
  </si>
  <si>
    <t>21.03.2022 11:33:41</t>
  </si>
  <si>
    <t>21.03.2022 11:33:50</t>
  </si>
  <si>
    <t>21.03.2022 11:33:51</t>
  </si>
  <si>
    <t>21.03.2022 11:33:53</t>
  </si>
  <si>
    <t>21.03.2022 11:33:57</t>
  </si>
  <si>
    <t>21.03.2022 11:33:59</t>
  </si>
  <si>
    <t>21.03.2022 11:34:23</t>
  </si>
  <si>
    <t>21.03.2022 11:34:24</t>
  </si>
  <si>
    <t>21.03.2022 11:34:39</t>
  </si>
  <si>
    <t>21.03.2022 11:35:35</t>
  </si>
  <si>
    <t>21.03.2022 11:35:36</t>
  </si>
  <si>
    <t>21.03.2022 11:35:37</t>
  </si>
  <si>
    <t>21.03.2022 11:35:39</t>
  </si>
  <si>
    <t>21.03.2022 11:35:53</t>
  </si>
  <si>
    <t>21.03.2022 11:35:55</t>
  </si>
  <si>
    <t>21.03.2022 11:35:56</t>
  </si>
  <si>
    <t>21.03.2022 11:35:57</t>
  </si>
  <si>
    <t>21.03.2022 11:35:59</t>
  </si>
  <si>
    <t>21.03.2022 11:36:00</t>
  </si>
  <si>
    <t>21.03.2022 11:36:03</t>
  </si>
  <si>
    <t>21.03.2022 11:36:04</t>
  </si>
  <si>
    <t>21.03.2022 11:36:05</t>
  </si>
  <si>
    <t>21.03.2022 11:36:11</t>
  </si>
  <si>
    <t>21.03.2022 11:36:13</t>
  </si>
  <si>
    <t>21.03.2022 11:36:14</t>
  </si>
  <si>
    <t>21.03.2022 11:36:15</t>
  </si>
  <si>
    <t>21.03.2022 11:36:30</t>
  </si>
  <si>
    <t>21.03.2022 11:36:33</t>
  </si>
  <si>
    <t>21.03.2022 11:36:34</t>
  </si>
  <si>
    <t>21.03.2022 11:36:43</t>
  </si>
  <si>
    <t>21.03.2022 11:36:45</t>
  </si>
  <si>
    <t>21.03.2022 11:37:04</t>
  </si>
  <si>
    <t>21.03.2022 11:37:06</t>
  </si>
  <si>
    <t>21.03.2022 11:37:07</t>
  </si>
  <si>
    <t>21.03.2022 11:37:08</t>
  </si>
  <si>
    <t>21.03.2022 11:37:28</t>
  </si>
  <si>
    <t>21.03.2022 11:37:32</t>
  </si>
  <si>
    <t>21.03.2022 11:37:34</t>
  </si>
  <si>
    <t>21.03.2022 11:37:35</t>
  </si>
  <si>
    <t>21.03.2022 11:37:37</t>
  </si>
  <si>
    <t>21.03.2022 11:37:55</t>
  </si>
  <si>
    <t>21.03.2022 11:37:56</t>
  </si>
  <si>
    <t>21.03.2022 11:38:03</t>
  </si>
  <si>
    <t>21.03.2022 11:38:05</t>
  </si>
  <si>
    <t>21.03.2022 11:38:06</t>
  </si>
  <si>
    <t>21.03.2022 11:38:37</t>
  </si>
  <si>
    <t>21.03.2022 11:38:39</t>
  </si>
  <si>
    <t>21.03.2022 11:38:40</t>
  </si>
  <si>
    <t>21.03.2022 11:38:49</t>
  </si>
  <si>
    <t>21.03.2022 11:38:51</t>
  </si>
  <si>
    <t>21.03.2022 11:39:09</t>
  </si>
  <si>
    <t>21.03.2022 11:39:10</t>
  </si>
  <si>
    <t>21.03.2022 11:39:12</t>
  </si>
  <si>
    <t>21.03.2022 11:39:17</t>
  </si>
  <si>
    <t>21.03.2022 11:39:19</t>
  </si>
  <si>
    <t>21.03.2022 11:39:20</t>
  </si>
  <si>
    <t>21.03.2022 11:39:53</t>
  </si>
  <si>
    <t>21.03.2022 11:39:55</t>
  </si>
  <si>
    <t>21.03.2022 11:39:56</t>
  </si>
  <si>
    <t>21.03.2022 11:39:57</t>
  </si>
  <si>
    <t>21.03.2022 11:40:03</t>
  </si>
  <si>
    <t>21.03.2022 11:40:05</t>
  </si>
  <si>
    <t>21.03.2022 11:41:02</t>
  </si>
  <si>
    <t>21.03.2022 11:41:03</t>
  </si>
  <si>
    <t>21.03.2022 11:41:05</t>
  </si>
  <si>
    <t>21.03.2022 11:41:11</t>
  </si>
  <si>
    <t>21.03.2022 11:41:12</t>
  </si>
  <si>
    <t>21.03.2022 11:41:13</t>
  </si>
  <si>
    <t>21.03.2022 11:41:22</t>
  </si>
  <si>
    <t>21.03.2022 11:41:34</t>
  </si>
  <si>
    <t>21.03.2022 11:41:36</t>
  </si>
  <si>
    <t>21.03.2022 11:41:37</t>
  </si>
  <si>
    <t>21.03.2022 11:41:51</t>
  </si>
  <si>
    <t>21.03.2022 11:41:52</t>
  </si>
  <si>
    <t>21.03.2022 11:41:53</t>
  </si>
  <si>
    <t>21.03.2022 11:41:56</t>
  </si>
  <si>
    <t>21.03.2022 11:41:59</t>
  </si>
  <si>
    <t>21.03.2022 11:42:28</t>
  </si>
  <si>
    <t>21.03.2022 11:42:29</t>
  </si>
  <si>
    <t>21.03.2022 11:42:33</t>
  </si>
  <si>
    <t>21.03.2022 11:42:44</t>
  </si>
  <si>
    <t>21.03.2022 11:42:51</t>
  </si>
  <si>
    <t>21.03.2022 11:42:53</t>
  </si>
  <si>
    <t>21.03.2022 11:42:54</t>
  </si>
  <si>
    <t>21.03.2022 11:43:15</t>
  </si>
  <si>
    <t>21.03.2022 11:43:17</t>
  </si>
  <si>
    <t>21.03.2022 11:43:18</t>
  </si>
  <si>
    <t>21.03.2022 11:43:20</t>
  </si>
  <si>
    <t>21.03.2022 11:43:38</t>
  </si>
  <si>
    <t>21.03.2022 11:43:39</t>
  </si>
  <si>
    <t>21.03.2022 11:43:41</t>
  </si>
  <si>
    <t>21.03.2022 11:43:42</t>
  </si>
  <si>
    <t>21.03.2022 11:43:45</t>
  </si>
  <si>
    <t>21.03.2022 11:43:47</t>
  </si>
  <si>
    <t>21.03.2022 11:44:20</t>
  </si>
  <si>
    <t>21.03.2022 11:44:21</t>
  </si>
  <si>
    <t>21.03.2022 11:44:22</t>
  </si>
  <si>
    <t>21.03.2022 11:44:24</t>
  </si>
  <si>
    <t>21.03.2022 11:44:25</t>
  </si>
  <si>
    <t>21.03.2022 11:44:58</t>
  </si>
  <si>
    <t>21.03.2022 11:44:59</t>
  </si>
  <si>
    <t>21.03.2022 11:45:25</t>
  </si>
  <si>
    <t>21.03.2022 11:45:26</t>
  </si>
  <si>
    <t>21.03.2022 11:45:27</t>
  </si>
  <si>
    <t>21.03.2022 11:45:29</t>
  </si>
  <si>
    <t>21.03.2022 11:45:30</t>
  </si>
  <si>
    <t>21.03.2022 11:45:58</t>
  </si>
  <si>
    <t>21.03.2022 11:46:00</t>
  </si>
  <si>
    <t>21.03.2022 11:46:01</t>
  </si>
  <si>
    <t>21.03.2022 11:46:12</t>
  </si>
  <si>
    <t>21.03.2022 11:46:28</t>
  </si>
  <si>
    <t>21.03.2022 11:46:39</t>
  </si>
  <si>
    <t>21.03.2022 11:46:40</t>
  </si>
  <si>
    <t>21.03.2022 11:46:42</t>
  </si>
  <si>
    <t>21.03.2022 11:46:45</t>
  </si>
  <si>
    <t>21.03.2022 11:46:46</t>
  </si>
  <si>
    <t>21.03.2022 11:46:48</t>
  </si>
  <si>
    <t>21.03.2022 11:46:49</t>
  </si>
  <si>
    <t>21.03.2022 11:46:51</t>
  </si>
  <si>
    <t>21.03.2022 11:46:52</t>
  </si>
  <si>
    <t>21.03.2022 11:47:09</t>
  </si>
  <si>
    <t>21.03.2022 11:47:12</t>
  </si>
  <si>
    <t>21.03.2022 11:47:13</t>
  </si>
  <si>
    <t>21.03.2022 11:47:14</t>
  </si>
  <si>
    <t>21.03.2022 11:47:16</t>
  </si>
  <si>
    <t>21.03.2022 11:47:20</t>
  </si>
  <si>
    <t>21.03.2022 11:47:21</t>
  </si>
  <si>
    <t>21.03.2022 11:47:23</t>
  </si>
  <si>
    <t>21.03.2022 11:47:24</t>
  </si>
  <si>
    <t>21.03.2022 11:47:26</t>
  </si>
  <si>
    <t>21.03.2022 11:47:50</t>
  </si>
  <si>
    <t>21.03.2022 11:47:51</t>
  </si>
  <si>
    <t>21.03.2022 11:48:02</t>
  </si>
  <si>
    <t>21.03.2022 11:48:03</t>
  </si>
  <si>
    <t>21.03.2022 11:48:05</t>
  </si>
  <si>
    <t>21.03.2022 11:48:47</t>
  </si>
  <si>
    <t>21.03.2022 11:48:48</t>
  </si>
  <si>
    <t>21.03.2022 11:48:50</t>
  </si>
  <si>
    <t>21.03.2022 11:48:51</t>
  </si>
  <si>
    <t>21.03.2022 11:48:52</t>
  </si>
  <si>
    <t>21.03.2022 11:48:53</t>
  </si>
  <si>
    <t>21.03.2022 11:48:55</t>
  </si>
  <si>
    <t>21.03.2022 11:48:56</t>
  </si>
  <si>
    <t>21.03.2022 11:48:57</t>
  </si>
  <si>
    <t>21.03.2022 11:48:59</t>
  </si>
  <si>
    <t>21.03.2022 11:49:05</t>
  </si>
  <si>
    <t>21.03.2022 11:49:06</t>
  </si>
  <si>
    <t>21.03.2022 11:49:08</t>
  </si>
  <si>
    <t>21.03.2022 11:49:09</t>
  </si>
  <si>
    <t>21.03.2022 11:49:11</t>
  </si>
  <si>
    <t>21.03.2022 11:49:17</t>
  </si>
  <si>
    <t>21.03.2022 11:49:18</t>
  </si>
  <si>
    <t>21.03.2022 11:49:20</t>
  </si>
  <si>
    <t>21.03.2022 11:49:21</t>
  </si>
  <si>
    <t>21.03.2022 11:49:22</t>
  </si>
  <si>
    <t>21.03.2022 11:49:23</t>
  </si>
  <si>
    <t>21.03.2022 11:49:35</t>
  </si>
  <si>
    <t>21.03.2022 11:50:14</t>
  </si>
  <si>
    <t>21.03.2022 11:50:16</t>
  </si>
  <si>
    <t>21.03.2022 11:50:17</t>
  </si>
  <si>
    <t>21.03.2022 11:50:19</t>
  </si>
  <si>
    <t>21.03.2022 11:50:35</t>
  </si>
  <si>
    <t>21.03.2022 11:50:50</t>
  </si>
  <si>
    <t>21.03.2022 11:50:52</t>
  </si>
  <si>
    <t>21.03.2022 11:50:53</t>
  </si>
  <si>
    <t>21.03.2022 11:50:54</t>
  </si>
  <si>
    <t>21.03.2022 11:50:55</t>
  </si>
  <si>
    <t>21.03.2022 11:51:12</t>
  </si>
  <si>
    <t>21.03.2022 11:51:13</t>
  </si>
  <si>
    <t>21.03.2022 11:51:15</t>
  </si>
  <si>
    <t>21.03.2022 11:51:34</t>
  </si>
  <si>
    <t>21.03.2022 11:51:36</t>
  </si>
  <si>
    <t>21.03.2022 11:51:37</t>
  </si>
  <si>
    <t>21.03.2022 11:51:39</t>
  </si>
  <si>
    <t>21.03.2022 11:52:55</t>
  </si>
  <si>
    <t>21.03.2022 11:52:57</t>
  </si>
  <si>
    <t>21.03.2022 11:52:58</t>
  </si>
  <si>
    <t>21.03.2022 11:53:00</t>
  </si>
  <si>
    <t>21.03.2022 11:53:49</t>
  </si>
  <si>
    <t>21.03.2022 11:53:51</t>
  </si>
  <si>
    <t>21.03.2022 11:54:00</t>
  </si>
  <si>
    <t>21.03.2022 11:54:01</t>
  </si>
  <si>
    <t>21.03.2022 11:54:16</t>
  </si>
  <si>
    <t>21.03.2022 11:54:19</t>
  </si>
  <si>
    <t>21.03.2022 11:54:21</t>
  </si>
  <si>
    <t>21.03.2022 11:54:43</t>
  </si>
  <si>
    <t>21.03.2022 11:54:45</t>
  </si>
  <si>
    <t>21.03.2022 11:54:46</t>
  </si>
  <si>
    <t>21.03.2022 11:54:47</t>
  </si>
  <si>
    <t>21.03.2022 11:54:48</t>
  </si>
  <si>
    <t>21.03.2022 11:54:50</t>
  </si>
  <si>
    <t>21.03.2022 11:54:51</t>
  </si>
  <si>
    <t>21.03.2022 11:55:57</t>
  </si>
  <si>
    <t>21.03.2022 11:55:58</t>
  </si>
  <si>
    <t>21.03.2022 11:56:00</t>
  </si>
  <si>
    <t>21.03.2022 11:56:04</t>
  </si>
  <si>
    <t>21.03.2022 11:56:06</t>
  </si>
  <si>
    <t>21.03.2022 11:56:10</t>
  </si>
  <si>
    <t>21.03.2022 11:56:12</t>
  </si>
  <si>
    <t>21.03.2022 11:56:13</t>
  </si>
  <si>
    <t>21.03.2022 11:56:16</t>
  </si>
  <si>
    <t>21.03.2022 11:56:17</t>
  </si>
  <si>
    <t>21.03.2022 11:56:18</t>
  </si>
  <si>
    <t>21.03.2022 11:56:20</t>
  </si>
  <si>
    <t>21.03.2022 11:56:21</t>
  </si>
  <si>
    <t>21.03.2022 11:56:22</t>
  </si>
  <si>
    <t>21.03.2022 11:56:23</t>
  </si>
  <si>
    <t>21.03.2022 11:56:25</t>
  </si>
  <si>
    <t>21.03.2022 11:56:26</t>
  </si>
  <si>
    <t>21.03.2022 11:56:35</t>
  </si>
  <si>
    <t>21.03.2022 11:56:38</t>
  </si>
  <si>
    <t>21.03.2022 11:56:53</t>
  </si>
  <si>
    <t>21.03.2022 11:56:54</t>
  </si>
  <si>
    <t>21.03.2022 11:56:56</t>
  </si>
  <si>
    <t>21.03.2022 11:56:59</t>
  </si>
  <si>
    <t>21.03.2022 11:57:11</t>
  </si>
  <si>
    <t>21.03.2022 11:57:12</t>
  </si>
  <si>
    <t>21.03.2022 11:57:13</t>
  </si>
  <si>
    <t>21.03.2022 11:57:15</t>
  </si>
  <si>
    <t>21.03.2022 11:57:16</t>
  </si>
  <si>
    <t>21.03.2022 11:57:38</t>
  </si>
  <si>
    <t>21.03.2022 11:57:40</t>
  </si>
  <si>
    <t>21.03.2022 11:57:41</t>
  </si>
  <si>
    <t>21.03.2022 11:57:43</t>
  </si>
  <si>
    <t>21.03.2022 11:57:46</t>
  </si>
  <si>
    <t>21.03.2022 11:57:47</t>
  </si>
  <si>
    <t>21.03.2022 11:57:58</t>
  </si>
  <si>
    <t>21.03.2022 11:57:59</t>
  </si>
  <si>
    <t>21.03.2022 11:58:00</t>
  </si>
  <si>
    <t>21.03.2022 11:58:02</t>
  </si>
  <si>
    <t>21.03.2022 11:58:08</t>
  </si>
  <si>
    <t>21.03.2022 11:58:09</t>
  </si>
  <si>
    <t>21.03.2022 11:58:11</t>
  </si>
  <si>
    <t>21.03.2022 11:58:12</t>
  </si>
  <si>
    <t>21.03.2022 11:58:44</t>
  </si>
  <si>
    <t>21.03.2022 11:58:45</t>
  </si>
  <si>
    <t>21.03.2022 11:59:35</t>
  </si>
  <si>
    <t>21.03.2022 11:59:36</t>
  </si>
  <si>
    <t>21.03.2022 11:59:37</t>
  </si>
  <si>
    <t>21.03.2022 11:59:39</t>
  </si>
  <si>
    <t>21.03.2022 11:59:50</t>
  </si>
  <si>
    <t>21.03.2022 11:59:52</t>
  </si>
  <si>
    <t>21.03.2022 11:59:53</t>
  </si>
  <si>
    <t>21.03.2022 11:59:54</t>
  </si>
  <si>
    <t>21.03.2022 11:59:56</t>
  </si>
  <si>
    <t>21.03.2022 11:59:57</t>
  </si>
  <si>
    <t>21.03.2022 11:59:58</t>
  </si>
  <si>
    <t>21.03.2022 12:00:00</t>
  </si>
  <si>
    <t>21.03.2022 12:00:01</t>
  </si>
  <si>
    <t>21.03.2022 12:00:10</t>
  </si>
  <si>
    <t>21.03.2022 12:00:12</t>
  </si>
  <si>
    <t>21.03.2022 12:00:13</t>
  </si>
  <si>
    <t>21.03.2022 12:00:14</t>
  </si>
  <si>
    <t>21.03.2022 12:00:15</t>
  </si>
  <si>
    <t>21.03.2022 12:00:17</t>
  </si>
  <si>
    <t>21.03.2022 12:01:25</t>
  </si>
  <si>
    <t>21.03.2022 12:01:30</t>
  </si>
  <si>
    <t>21.03.2022 12:01:40</t>
  </si>
  <si>
    <t>21.03.2022 12:01:42</t>
  </si>
  <si>
    <t>21.03.2022 12:01:43</t>
  </si>
  <si>
    <t>21.03.2022 12:01:46</t>
  </si>
  <si>
    <t>21.03.2022 12:01:51</t>
  </si>
  <si>
    <t>21.03.2022 12:01:52</t>
  </si>
  <si>
    <t>21.03.2022 12:01:54</t>
  </si>
  <si>
    <t>21.03.2022 12:02:10</t>
  </si>
  <si>
    <t>21.03.2022 12:02:11</t>
  </si>
  <si>
    <t>21.03.2022 12:02:13</t>
  </si>
  <si>
    <t>21.03.2022 12:02:14</t>
  </si>
  <si>
    <t>21.03.2022 12:02:15</t>
  </si>
  <si>
    <t>21.03.2022 12:02:16</t>
  </si>
  <si>
    <t>21.03.2022 12:02:19</t>
  </si>
  <si>
    <t>21.03.2022 12:02:21</t>
  </si>
  <si>
    <t>21.03.2022 12:02:22</t>
  </si>
  <si>
    <t>21.03.2022 12:02:42</t>
  </si>
  <si>
    <t>21.03.2022 12:02:45</t>
  </si>
  <si>
    <t>21.03.2022 12:02:46</t>
  </si>
  <si>
    <t>21.03.2022 12:02:48</t>
  </si>
  <si>
    <t>21.03.2022 12:02:51</t>
  </si>
  <si>
    <t>21.03.2022 12:02:52</t>
  </si>
  <si>
    <t>21.03.2022 12:02:54</t>
  </si>
  <si>
    <t>21.03.2022 12:02:55</t>
  </si>
  <si>
    <t>21.03.2022 12:02:57</t>
  </si>
  <si>
    <t>21.03.2022 12:02:58</t>
  </si>
  <si>
    <t>21.03.2022 12:03:06</t>
  </si>
  <si>
    <t>21.03.2022 12:03:07</t>
  </si>
  <si>
    <t>21.03.2022 12:03:08</t>
  </si>
  <si>
    <t>21.03.2022 12:03:10</t>
  </si>
  <si>
    <t>21.03.2022 12:03:20</t>
  </si>
  <si>
    <t>21.03.2022 12:03:21</t>
  </si>
  <si>
    <t>21.03.2022 12:03:23</t>
  </si>
  <si>
    <t>21.03.2022 12:03:33</t>
  </si>
  <si>
    <t>21.03.2022 12:03:34</t>
  </si>
  <si>
    <t>21.03.2022 12:03:36</t>
  </si>
  <si>
    <t>21.03.2022 12:03:43</t>
  </si>
  <si>
    <t>21.03.2022 12:03:45</t>
  </si>
  <si>
    <t>21.03.2022 12:03:46</t>
  </si>
  <si>
    <t>21.03.2022 12:03:47</t>
  </si>
  <si>
    <t>21.03.2022 12:03:49</t>
  </si>
  <si>
    <t>21.03.2022 12:03:51</t>
  </si>
  <si>
    <t>21.03.2022 12:03:53</t>
  </si>
  <si>
    <t>21.03.2022 12:03:54</t>
  </si>
  <si>
    <t>21.03.2022 12:03:59</t>
  </si>
  <si>
    <t>21.03.2022 12:04:00</t>
  </si>
  <si>
    <t>21.03.2022 12:04:02</t>
  </si>
  <si>
    <t>21.03.2022 12:04:03</t>
  </si>
  <si>
    <t>21.03.2022 12:04:13</t>
  </si>
  <si>
    <t>21.03.2022 12:04:15</t>
  </si>
  <si>
    <t>21.03.2022 12:04:58</t>
  </si>
  <si>
    <t>21.03.2022 12:05:00</t>
  </si>
  <si>
    <t>21.03.2022 12:05:01</t>
  </si>
  <si>
    <t>21.03.2022 12:05:04</t>
  </si>
  <si>
    <t>21.03.2022 12:05:06</t>
  </si>
  <si>
    <t>21.03.2022 12:05:07</t>
  </si>
  <si>
    <t>21.03.2022 12:05:08</t>
  </si>
  <si>
    <t>21.03.2022 12:05:09</t>
  </si>
  <si>
    <t>21.03.2022 12:05:11</t>
  </si>
  <si>
    <t>21.03.2022 12:05:12</t>
  </si>
  <si>
    <t>21.03.2022 12:05:13</t>
  </si>
  <si>
    <t>21.03.2022 12:05:14</t>
  </si>
  <si>
    <t>21.03.2022 12:05:16</t>
  </si>
  <si>
    <t>21.03.2022 12:05:23</t>
  </si>
  <si>
    <t>21.03.2022 12:05:24</t>
  </si>
  <si>
    <t>21.03.2022 12:05:29</t>
  </si>
  <si>
    <t>21.03.2022 12:05:30</t>
  </si>
  <si>
    <t>21.03.2022 12:05:32</t>
  </si>
  <si>
    <t>21.03.2022 12:05:33</t>
  </si>
  <si>
    <t>21.03.2022 12:05:35</t>
  </si>
  <si>
    <t>21.03.2022 12:05:39</t>
  </si>
  <si>
    <t>21.03.2022 12:05:41</t>
  </si>
  <si>
    <t>21.03.2022 12:05:48</t>
  </si>
  <si>
    <t>21.03.2022 12:05:50</t>
  </si>
  <si>
    <t>21.03.2022 12:05:51</t>
  </si>
  <si>
    <t>21.03.2022 12:05:52</t>
  </si>
  <si>
    <t>21.03.2022 12:06:05</t>
  </si>
  <si>
    <t>21.03.2022 12:06:07</t>
  </si>
  <si>
    <t>21.03.2022 12:06:08</t>
  </si>
  <si>
    <t>21.03.2022 12:06:59</t>
  </si>
  <si>
    <t>21.03.2022 12:07:16</t>
  </si>
  <si>
    <t>21.03.2022 12:07:17</t>
  </si>
  <si>
    <t>21.03.2022 12:07:26</t>
  </si>
  <si>
    <t>21.03.2022 12:07:31</t>
  </si>
  <si>
    <t>21.03.2022 12:07:32</t>
  </si>
  <si>
    <t>21.03.2022 12:07:34</t>
  </si>
  <si>
    <t>21.03.2022 12:08:37</t>
  </si>
  <si>
    <t>21.03.2022 12:08:38</t>
  </si>
  <si>
    <t>21.03.2022 12:08:40</t>
  </si>
  <si>
    <t>21.03.2022 12:08:41</t>
  </si>
  <si>
    <t>21.03.2022 12:08:43</t>
  </si>
  <si>
    <t>21.03.2022 12:08:44</t>
  </si>
  <si>
    <t>21.03.2022 12:08:46</t>
  </si>
  <si>
    <t>21.03.2022 12:09:22</t>
  </si>
  <si>
    <t>21.03.2022 12:09:23</t>
  </si>
  <si>
    <t>21.03.2022 12:09:37</t>
  </si>
  <si>
    <t>21.03.2022 12:09:38</t>
  </si>
  <si>
    <t>21.03.2022 12:09:39</t>
  </si>
  <si>
    <t>21.03.2022 12:09:40</t>
  </si>
  <si>
    <t>21.03.2022 12:09:42</t>
  </si>
  <si>
    <t>21.03.2022 12:09:43</t>
  </si>
  <si>
    <t>21.03.2022 12:09:44</t>
  </si>
  <si>
    <t>21.03.2022 12:10:14</t>
  </si>
  <si>
    <t>21.03.2022 12:10:15</t>
  </si>
  <si>
    <t>21.03.2022 12:10:17</t>
  </si>
  <si>
    <t>21.03.2022 12:10:24</t>
  </si>
  <si>
    <t>21.03.2022 12:10:26</t>
  </si>
  <si>
    <t>21.03.2022 12:10:47</t>
  </si>
  <si>
    <t>21.03.2022 12:10:48</t>
  </si>
  <si>
    <t>21.03.2022 12:10:50</t>
  </si>
  <si>
    <t>21.03.2022 12:10:51</t>
  </si>
  <si>
    <t>21.03.2022 12:10:52</t>
  </si>
  <si>
    <t>21.03.2022 12:10:53</t>
  </si>
  <si>
    <t>21.03.2022 12:10:55</t>
  </si>
  <si>
    <t>21.03.2022 12:11:35</t>
  </si>
  <si>
    <t>21.03.2022 12:11:36</t>
  </si>
  <si>
    <t>21.03.2022 12:11:38</t>
  </si>
  <si>
    <t>21.03.2022 12:11:39</t>
  </si>
  <si>
    <t>21.03.2022 12:11:47</t>
  </si>
  <si>
    <t>21.03.2022 12:11:48</t>
  </si>
  <si>
    <t>21.03.2022 12:11:50</t>
  </si>
  <si>
    <t>21.03.2022 12:12:38</t>
  </si>
  <si>
    <t>21.03.2022 12:12:39</t>
  </si>
  <si>
    <t>21.03.2022 12:12:40</t>
  </si>
  <si>
    <t>21.03.2022 12:12:54</t>
  </si>
  <si>
    <t>21.03.2022 12:12:55</t>
  </si>
  <si>
    <t>21.03.2022 12:13:04</t>
  </si>
  <si>
    <t>21.03.2022 12:13:06</t>
  </si>
  <si>
    <t>21.03.2022 12:13:07</t>
  </si>
  <si>
    <t>21.03.2022 12:13:09</t>
  </si>
  <si>
    <t>21.03.2022 12:13:10</t>
  </si>
  <si>
    <t>21.03.2022 12:13:19</t>
  </si>
  <si>
    <t>21.03.2022 12:13:21</t>
  </si>
  <si>
    <t>21.03.2022 12:13:22</t>
  </si>
  <si>
    <t>21.03.2022 12:13:23</t>
  </si>
  <si>
    <t>21.03.2022 12:13:24</t>
  </si>
  <si>
    <t>21.03.2022 12:13:26</t>
  </si>
  <si>
    <t>21.03.2022 12:13:46</t>
  </si>
  <si>
    <t>21.03.2022 12:13:48</t>
  </si>
  <si>
    <t>21.03.2022 12:13:54</t>
  </si>
  <si>
    <t>21.03.2022 12:14:06</t>
  </si>
  <si>
    <t>21.03.2022 12:14:07</t>
  </si>
  <si>
    <t>21.03.2022 12:14:52</t>
  </si>
  <si>
    <t>21.03.2022 12:14:54</t>
  </si>
  <si>
    <t>21.03.2022 12:14:57</t>
  </si>
  <si>
    <t>21.03.2022 12:14:58</t>
  </si>
  <si>
    <t>21.03.2022 12:15:00</t>
  </si>
  <si>
    <t>21.03.2022 12:15:28</t>
  </si>
  <si>
    <t>21.03.2022 12:15:30</t>
  </si>
  <si>
    <t>21.03.2022 12:15:33</t>
  </si>
  <si>
    <t>21.03.2022 12:15:34</t>
  </si>
  <si>
    <t>21.03.2022 12:15:49</t>
  </si>
  <si>
    <t>21.03.2022 12:16:03</t>
  </si>
  <si>
    <t>21.03.2022 12:16:04</t>
  </si>
  <si>
    <t>21.03.2022 12:16:05</t>
  </si>
  <si>
    <t>21.03.2022 12:16:07</t>
  </si>
  <si>
    <t>21.03.2022 12:16:08</t>
  </si>
  <si>
    <t>21.03.2022 12:16:09</t>
  </si>
  <si>
    <t>21.03.2022 12:16:10</t>
  </si>
  <si>
    <t>21.03.2022 12:16:12</t>
  </si>
  <si>
    <t>21.03.2022 12:16:13</t>
  </si>
  <si>
    <t>21.03.2022 12:16:14</t>
  </si>
  <si>
    <t>21.03.2022 12:16:15</t>
  </si>
  <si>
    <t>21.03.2022 12:16:17</t>
  </si>
  <si>
    <t>21.03.2022 12:16:18</t>
  </si>
  <si>
    <t>21.03.2022 12:16:19</t>
  </si>
  <si>
    <t>21.03.2022 12:16:53</t>
  </si>
  <si>
    <t>21.03.2022 12:16:55</t>
  </si>
  <si>
    <t>21.03.2022 12:16:56</t>
  </si>
  <si>
    <t>21.03.2022 12:16:58</t>
  </si>
  <si>
    <t>21.03.2022 12:16:59</t>
  </si>
  <si>
    <t>21.03.2022 12:17:01</t>
  </si>
  <si>
    <t>21.03.2022 12:17:02</t>
  </si>
  <si>
    <t>21.03.2022 12:17:04</t>
  </si>
  <si>
    <t>21.03.2022 12:17:22</t>
  </si>
  <si>
    <t>21.03.2022 12:17:23</t>
  </si>
  <si>
    <t>21.03.2022 12:17:25</t>
  </si>
  <si>
    <t>21.03.2022 12:17:26</t>
  </si>
  <si>
    <t>21.03.2022 12:17:32</t>
  </si>
  <si>
    <t>21.03.2022 12:17:33</t>
  </si>
  <si>
    <t>21.03.2022 12:17:34</t>
  </si>
  <si>
    <t>21.03.2022 12:17:36</t>
  </si>
  <si>
    <t>21.03.2022 12:17:37</t>
  </si>
  <si>
    <t>21.03.2022 12:17:40</t>
  </si>
  <si>
    <t>21.03.2022 12:17:41</t>
  </si>
  <si>
    <t>21.03.2022 12:17:42</t>
  </si>
  <si>
    <t>21.03.2022 12:18:14</t>
  </si>
  <si>
    <t>21.03.2022 12:18:15</t>
  </si>
  <si>
    <t>21.03.2022 12:18:30</t>
  </si>
  <si>
    <t>21.03.2022 12:18:31</t>
  </si>
  <si>
    <t>21.03.2022 12:18:39</t>
  </si>
  <si>
    <t>21.03.2022 12:18:40</t>
  </si>
  <si>
    <t>21.03.2022 12:18:49</t>
  </si>
  <si>
    <t>21.03.2022 12:18:51</t>
  </si>
  <si>
    <t>21.03.2022 12:18:52</t>
  </si>
  <si>
    <t>21.03.2022 12:18:53</t>
  </si>
  <si>
    <t>21.03.2022 12:18:55</t>
  </si>
  <si>
    <t>21.03.2022 12:19:12</t>
  </si>
  <si>
    <t>21.03.2022 12:19:14</t>
  </si>
  <si>
    <t>21.03.2022 12:19:15</t>
  </si>
  <si>
    <t>21.03.2022 12:19:18</t>
  </si>
  <si>
    <t>21.03.2022 12:19:20</t>
  </si>
  <si>
    <t>21.03.2022 12:19:21</t>
  </si>
  <si>
    <t>21.03.2022 12:19:24</t>
  </si>
  <si>
    <t>21.03.2022 12:20:02</t>
  </si>
  <si>
    <t>21.03.2022 12:20:12</t>
  </si>
  <si>
    <t>21.03.2022 12:20:14</t>
  </si>
  <si>
    <t>21.03.2022 12:20:15</t>
  </si>
  <si>
    <t>21.03.2022 12:20:16</t>
  </si>
  <si>
    <t>21.03.2022 12:20:24</t>
  </si>
  <si>
    <t>21.03.2022 12:20:25</t>
  </si>
  <si>
    <t>21.03.2022 12:20:27</t>
  </si>
  <si>
    <t>21.03.2022 12:21:09</t>
  </si>
  <si>
    <t>21.03.2022 12:21:10</t>
  </si>
  <si>
    <t>21.03.2022 12:21:11</t>
  </si>
  <si>
    <t>21.03.2022 12:21:43</t>
  </si>
  <si>
    <t>21.03.2022 12:21:44</t>
  </si>
  <si>
    <t>21.03.2022 12:21:46</t>
  </si>
  <si>
    <t>21.03.2022 12:21:47</t>
  </si>
  <si>
    <t>21.03.2022 12:21:49</t>
  </si>
  <si>
    <t>21.03.2022 12:22:04</t>
  </si>
  <si>
    <t>21.03.2022 12:22:05</t>
  </si>
  <si>
    <t>21.03.2022 12:22:06</t>
  </si>
  <si>
    <t>21.03.2022 12:22:08</t>
  </si>
  <si>
    <t>21.03.2022 12:22:09</t>
  </si>
  <si>
    <t>21.03.2022 12:22:12</t>
  </si>
  <si>
    <t>21.03.2022 12:22:13</t>
  </si>
  <si>
    <t>21.03.2022 12:22:57</t>
  </si>
  <si>
    <t>21.03.2022 12:22:58</t>
  </si>
  <si>
    <t>21.03.2022 12:22:59</t>
  </si>
  <si>
    <t>21.03.2022 12:23:05</t>
  </si>
  <si>
    <t>21.03.2022 12:23:07</t>
  </si>
  <si>
    <t>21.03.2022 12:23:08</t>
  </si>
  <si>
    <t>21.03.2022 12:23:09</t>
  </si>
  <si>
    <t>21.03.2022 12:23:10</t>
  </si>
  <si>
    <t>21.03.2022 12:23:12</t>
  </si>
  <si>
    <t>21.03.2022 12:23:19</t>
  </si>
  <si>
    <t>21.03.2022 12:23:20</t>
  </si>
  <si>
    <t>21.03.2022 12:23:25</t>
  </si>
  <si>
    <t>21.03.2022 12:23:44</t>
  </si>
  <si>
    <t>21.03.2022 12:24:11</t>
  </si>
  <si>
    <t>21.03.2022 12:24:13</t>
  </si>
  <si>
    <t>21.03.2022 12:24:14</t>
  </si>
  <si>
    <t>21.03.2022 12:24:17</t>
  </si>
  <si>
    <t>21.03.2022 12:24:18</t>
  </si>
  <si>
    <t>21.03.2022 12:24:20</t>
  </si>
  <si>
    <t>21.03.2022 12:24:21</t>
  </si>
  <si>
    <t>21.03.2022 12:24:23</t>
  </si>
  <si>
    <t>21.03.2022 12:24:35</t>
  </si>
  <si>
    <t>21.03.2022 12:24:36</t>
  </si>
  <si>
    <t>21.03.2022 12:24:38</t>
  </si>
  <si>
    <t>21.03.2022 12:24:39</t>
  </si>
  <si>
    <t>21.03.2022 12:24:45</t>
  </si>
  <si>
    <t>21.03.2022 12:24:46</t>
  </si>
  <si>
    <t>21.03.2022 12:24:47</t>
  </si>
  <si>
    <t>21.03.2022 12:24:49</t>
  </si>
  <si>
    <t>21.03.2022 12:24:50</t>
  </si>
  <si>
    <t>21.03.2022 12:24:51</t>
  </si>
  <si>
    <t>21.03.2022 12:24:57</t>
  </si>
  <si>
    <t>21.03.2022 12:24:58</t>
  </si>
  <si>
    <t>21.03.2022 12:25:25</t>
  </si>
  <si>
    <t>21.03.2022 12:26:01</t>
  </si>
  <si>
    <t>21.03.2022 12:26:03</t>
  </si>
  <si>
    <t>21.03.2022 12:26:04</t>
  </si>
  <si>
    <t>21.03.2022 12:26:37</t>
  </si>
  <si>
    <t>21.03.2022 12:26:39</t>
  </si>
  <si>
    <t>21.03.2022 12:26:40</t>
  </si>
  <si>
    <t>21.03.2022 12:26:41</t>
  </si>
  <si>
    <t>21.03.2022 12:26:43</t>
  </si>
  <si>
    <t>21.03.2022 12:26:44</t>
  </si>
  <si>
    <t>21.03.2022 12:26:45</t>
  </si>
  <si>
    <t>21.03.2022 12:27:46</t>
  </si>
  <si>
    <t>21.03.2022 12:27:48</t>
  </si>
  <si>
    <t>21.03.2022 12:27:49</t>
  </si>
  <si>
    <t>21.03.2022 12:27:50</t>
  </si>
  <si>
    <t>21.03.2022 12:27:52</t>
  </si>
  <si>
    <t>21.03.2022 12:27:53</t>
  </si>
  <si>
    <t>21.03.2022 12:27:54</t>
  </si>
  <si>
    <t>21.03.2022 12:27:55</t>
  </si>
  <si>
    <t>21.03.2022 12:28:18</t>
  </si>
  <si>
    <t>21.03.2022 12:28:19</t>
  </si>
  <si>
    <t>21.03.2022 12:28:20</t>
  </si>
  <si>
    <t>21.03.2022 12:28:22</t>
  </si>
  <si>
    <t>21.03.2022 12:28:56</t>
  </si>
  <si>
    <t>21.03.2022 12:28:57</t>
  </si>
  <si>
    <t>21.03.2022 12:28:59</t>
  </si>
  <si>
    <t>21.03.2022 12:29:01</t>
  </si>
  <si>
    <t>21.03.2022 12:29:07</t>
  </si>
  <si>
    <t>21.03.2022 12:29:09</t>
  </si>
  <si>
    <t>21.03.2022 12:29:10</t>
  </si>
  <si>
    <t>21.03.2022 12:29:12</t>
  </si>
  <si>
    <t>21.03.2022 12:29:13</t>
  </si>
  <si>
    <t>21.03.2022 12:29:15</t>
  </si>
  <si>
    <t>21.03.2022 12:29:16</t>
  </si>
  <si>
    <t>21.03.2022 12:29:18</t>
  </si>
  <si>
    <t>21.03.2022 12:29:19</t>
  </si>
  <si>
    <t>21.03.2022 12:29:22</t>
  </si>
  <si>
    <t>21.03.2022 12:29:24</t>
  </si>
  <si>
    <t>21.03.2022 12:29:25</t>
  </si>
  <si>
    <t>21.03.2022 12:29:33</t>
  </si>
  <si>
    <t>21.03.2022 12:29:34</t>
  </si>
  <si>
    <t>21.03.2022 12:29:36</t>
  </si>
  <si>
    <t>21.03.2022 12:29:37</t>
  </si>
  <si>
    <t>21.03.2022 12:29:39</t>
  </si>
  <si>
    <t>21.03.2022 12:29:54</t>
  </si>
  <si>
    <t>21.03.2022 12:29:55</t>
  </si>
  <si>
    <t>21.03.2022 12:29:56</t>
  </si>
  <si>
    <t>21.03.2022 12:29:57</t>
  </si>
  <si>
    <t>21.03.2022 12:31:08</t>
  </si>
  <si>
    <t>21.03.2022 12:31:30</t>
  </si>
  <si>
    <t>21.03.2022 12:31:32</t>
  </si>
  <si>
    <t>21.03.2022 12:31:33</t>
  </si>
  <si>
    <t>21.03.2022 12:31:34</t>
  </si>
  <si>
    <t>21.03.2022 12:31:35</t>
  </si>
  <si>
    <t>21.03.2022 12:31:37</t>
  </si>
  <si>
    <t>21.03.2022 12:31:38</t>
  </si>
  <si>
    <t>21.03.2022 12:32:00</t>
  </si>
  <si>
    <t>21.03.2022 12:33:21</t>
  </si>
  <si>
    <t>21.03.2022 12:33:23</t>
  </si>
  <si>
    <t>21.03.2022 12:33:24</t>
  </si>
  <si>
    <t>21.03.2022 12:33:25</t>
  </si>
  <si>
    <t>21.03.2022 12:33:46</t>
  </si>
  <si>
    <t>21.03.2022 12:33:56</t>
  </si>
  <si>
    <t>21.03.2022 12:33:58</t>
  </si>
  <si>
    <t>21.03.2022 12:33:59</t>
  </si>
  <si>
    <t>21.03.2022 12:34:00</t>
  </si>
  <si>
    <t>21.03.2022 12:34:15</t>
  </si>
  <si>
    <t>21.03.2022 12:34:17</t>
  </si>
  <si>
    <t>21.03.2022 12:34:18</t>
  </si>
  <si>
    <t>21.03.2022 12:34:32</t>
  </si>
  <si>
    <t>21.03.2022 12:34:35</t>
  </si>
  <si>
    <t>21.03.2022 12:34:36</t>
  </si>
  <si>
    <t>21.03.2022 12:34:38</t>
  </si>
  <si>
    <t>21.03.2022 12:34:54</t>
  </si>
  <si>
    <t>21.03.2022 12:34:56</t>
  </si>
  <si>
    <t>21.03.2022 12:34:57</t>
  </si>
  <si>
    <t>21.03.2022 12:34:58</t>
  </si>
  <si>
    <t>21.03.2022 12:34:59</t>
  </si>
  <si>
    <t>21.03.2022 12:35:01</t>
  </si>
  <si>
    <t>21.03.2022 12:35:02</t>
  </si>
  <si>
    <t>21.03.2022 12:35:09</t>
  </si>
  <si>
    <t>21.03.2022 12:35:11</t>
  </si>
  <si>
    <t>21.03.2022 12:35:44</t>
  </si>
  <si>
    <t>21.03.2022 12:35:45</t>
  </si>
  <si>
    <t>21.03.2022 12:35:47</t>
  </si>
  <si>
    <t>21.03.2022 12:35:48</t>
  </si>
  <si>
    <t>21.03.2022 12:36:09</t>
  </si>
  <si>
    <t>21.03.2022 12:36:11</t>
  </si>
  <si>
    <t>21.03.2022 12:36:12</t>
  </si>
  <si>
    <t>21.03.2022 12:36:15</t>
  </si>
  <si>
    <t>21.03.2022 12:36:17</t>
  </si>
  <si>
    <t>21.03.2022 12:36:18</t>
  </si>
  <si>
    <t>21.03.2022 12:36:29</t>
  </si>
  <si>
    <t>21.03.2022 12:36:30</t>
  </si>
  <si>
    <t>21.03.2022 12:37:29</t>
  </si>
  <si>
    <t>21.03.2022 12:37:30</t>
  </si>
  <si>
    <t>21.03.2022 12:37:32</t>
  </si>
  <si>
    <t>21.03.2022 12:37:33</t>
  </si>
  <si>
    <t>21.03.2022 12:37:57</t>
  </si>
  <si>
    <t>21.03.2022 12:37:58</t>
  </si>
  <si>
    <t>21.03.2022 12:38:06</t>
  </si>
  <si>
    <t>21.03.2022 12:38:07</t>
  </si>
  <si>
    <t>21.03.2022 12:38:10</t>
  </si>
  <si>
    <t>21.03.2022 12:39:05</t>
  </si>
  <si>
    <t>21.03.2022 12:39:07</t>
  </si>
  <si>
    <t>21.03.2022 12:39:08</t>
  </si>
  <si>
    <t>21.03.2022 12:39:23</t>
  </si>
  <si>
    <t>21.03.2022 12:39:29</t>
  </si>
  <si>
    <t>21.03.2022 12:39:47</t>
  </si>
  <si>
    <t>21.03.2022 12:39:48</t>
  </si>
  <si>
    <t>21.03.2022 12:39:49</t>
  </si>
  <si>
    <t>21.03.2022 12:39:57</t>
  </si>
  <si>
    <t>21.03.2022 12:39:58</t>
  </si>
  <si>
    <t>21.03.2022 12:40:15</t>
  </si>
  <si>
    <t>21.03.2022 12:40:16</t>
  </si>
  <si>
    <t>21.03.2022 12:40:51</t>
  </si>
  <si>
    <t>21.03.2022 12:40:52</t>
  </si>
  <si>
    <t>21.03.2022 12:40:53</t>
  </si>
  <si>
    <t>21.03.2022 12:40:55</t>
  </si>
  <si>
    <t>21.03.2022 12:40:59</t>
  </si>
  <si>
    <t>21.03.2022 12:41:42</t>
  </si>
  <si>
    <t>21.03.2022 12:41:44</t>
  </si>
  <si>
    <t>21.03.2022 12:41:45</t>
  </si>
  <si>
    <t>21.03.2022 12:42:37</t>
  </si>
  <si>
    <t>21.03.2022 12:42:39</t>
  </si>
  <si>
    <t>21.03.2022 12:42:49</t>
  </si>
  <si>
    <t>21.03.2022 12:42:51</t>
  </si>
  <si>
    <t>21.03.2022 12:42:52</t>
  </si>
  <si>
    <t>21.03.2022 12:43:18</t>
  </si>
  <si>
    <t>21.03.2022 12:43:19</t>
  </si>
  <si>
    <t>21.03.2022 12:43:21</t>
  </si>
  <si>
    <t>21.03.2022 12:43:22</t>
  </si>
  <si>
    <t>21.03.2022 12:43:24</t>
  </si>
  <si>
    <t>21.03.2022 12:43:27</t>
  </si>
  <si>
    <t>21.03.2022 12:43:39</t>
  </si>
  <si>
    <t>21.03.2022 12:43:40</t>
  </si>
  <si>
    <t>21.03.2022 12:43:42</t>
  </si>
  <si>
    <t>21.03.2022 12:43:54</t>
  </si>
  <si>
    <t>21.03.2022 12:43:55</t>
  </si>
  <si>
    <t>21.03.2022 12:43:57</t>
  </si>
  <si>
    <t>21.03.2022 12:43:58</t>
  </si>
  <si>
    <t>21.03.2022 12:44:14</t>
  </si>
  <si>
    <t>21.03.2022 12:44:16</t>
  </si>
  <si>
    <t>21.03.2022 12:44:17</t>
  </si>
  <si>
    <t>21.03.2022 12:44:18</t>
  </si>
  <si>
    <t>21.03.2022 12:44:19</t>
  </si>
  <si>
    <t>21.03.2022 12:44:21</t>
  </si>
  <si>
    <t>21.03.2022 12:44:49</t>
  </si>
  <si>
    <t>21.03.2022 12:45:01</t>
  </si>
  <si>
    <t>21.03.2022 12:45:02</t>
  </si>
  <si>
    <t>21.03.2022 12:45:16</t>
  </si>
  <si>
    <t>21.03.2022 12:45:17</t>
  </si>
  <si>
    <t>21.03.2022 12:45:19</t>
  </si>
  <si>
    <t>21.03.2022 12:45:20</t>
  </si>
  <si>
    <t>21.03.2022 12:45:22</t>
  </si>
  <si>
    <t>21.03.2022 12:45:41</t>
  </si>
  <si>
    <t>21.03.2022 12:45:55</t>
  </si>
  <si>
    <t>21.03.2022 12:45:56</t>
  </si>
  <si>
    <t>21.03.2022 12:45:58</t>
  </si>
  <si>
    <t>21.03.2022 12:45:59</t>
  </si>
  <si>
    <t>21.03.2022 12:46:00</t>
  </si>
  <si>
    <t>21.03.2022 12:46:04</t>
  </si>
  <si>
    <t>21.03.2022 12:46:45</t>
  </si>
  <si>
    <t>21.03.2022 12:46:46</t>
  </si>
  <si>
    <t>21.03.2022 12:46:48</t>
  </si>
  <si>
    <t>21.03.2022 12:46:49</t>
  </si>
  <si>
    <t>21.03.2022 12:46:50</t>
  </si>
  <si>
    <t>21.03.2022 12:46:57</t>
  </si>
  <si>
    <t>21.03.2022 12:46:59</t>
  </si>
  <si>
    <t>21.03.2022 12:47:05</t>
  </si>
  <si>
    <t>21.03.2022 12:47:06</t>
  </si>
  <si>
    <t>21.03.2022 12:47:08</t>
  </si>
  <si>
    <t>21.03.2022 12:47:13</t>
  </si>
  <si>
    <t>21.03.2022 12:47:15</t>
  </si>
  <si>
    <t>21.03.2022 12:47:16</t>
  </si>
  <si>
    <t>21.03.2022 12:47:46</t>
  </si>
  <si>
    <t>21.03.2022 12:47:48</t>
  </si>
  <si>
    <t>21.03.2022 12:47:49</t>
  </si>
  <si>
    <t>21.03.2022 12:47:50</t>
  </si>
  <si>
    <t>21.03.2022 12:48:02</t>
  </si>
  <si>
    <t>21.03.2022 12:48:25</t>
  </si>
  <si>
    <t>21.03.2022 12:48:26</t>
  </si>
  <si>
    <t>21.03.2022 12:48:50</t>
  </si>
  <si>
    <t>21.03.2022 12:48:52</t>
  </si>
  <si>
    <t>21.03.2022 12:48:53</t>
  </si>
  <si>
    <t>21.03.2022 12:48:54</t>
  </si>
  <si>
    <t>21.03.2022 12:49:11</t>
  </si>
  <si>
    <t>21.03.2022 12:49:12</t>
  </si>
  <si>
    <t>21.03.2022 12:49:29</t>
  </si>
  <si>
    <t>21.03.2022 12:49:30</t>
  </si>
  <si>
    <t>21.03.2022 12:50:14</t>
  </si>
  <si>
    <t>21.03.2022 12:50:15</t>
  </si>
  <si>
    <t>21.03.2022 12:50:17</t>
  </si>
  <si>
    <t>21.03.2022 12:50:18</t>
  </si>
  <si>
    <t>21.03.2022 12:50:19</t>
  </si>
  <si>
    <t>21.03.2022 12:50:31</t>
  </si>
  <si>
    <t>21.03.2022 12:50:32</t>
  </si>
  <si>
    <t>21.03.2022 12:50:34</t>
  </si>
  <si>
    <t>21.03.2022 12:50:59</t>
  </si>
  <si>
    <t>21.03.2022 12:51:00</t>
  </si>
  <si>
    <t>21.03.2022 12:51:02</t>
  </si>
  <si>
    <t>21.03.2022 12:51:03</t>
  </si>
  <si>
    <t>21.03.2022 12:51:37</t>
  </si>
  <si>
    <t>21.03.2022 12:51:40</t>
  </si>
  <si>
    <t>21.03.2022 12:51:42</t>
  </si>
  <si>
    <t>21.03.2022 12:51:43</t>
  </si>
  <si>
    <t>21.03.2022 12:51:44</t>
  </si>
  <si>
    <t>21.03.2022 12:51:46</t>
  </si>
  <si>
    <t>21.03.2022 12:51:47</t>
  </si>
  <si>
    <t>21.03.2022 12:51:48</t>
  </si>
  <si>
    <t>21.03.2022 12:51:49</t>
  </si>
  <si>
    <t>21.03.2022 12:51:51</t>
  </si>
  <si>
    <t>21.03.2022 12:51:52</t>
  </si>
  <si>
    <t>21.03.2022 12:51:55</t>
  </si>
  <si>
    <t>21.03.2022 12:51:56</t>
  </si>
  <si>
    <t>21.03.2022 12:51:58</t>
  </si>
  <si>
    <t>21.03.2022 12:52:11</t>
  </si>
  <si>
    <t>21.03.2022 12:52:13</t>
  </si>
  <si>
    <t>21.03.2022 12:52:21</t>
  </si>
  <si>
    <t>21.03.2022 12:52:23</t>
  </si>
  <si>
    <t>21.03.2022 12:52:24</t>
  </si>
  <si>
    <t>21.03.2022 12:52:25</t>
  </si>
  <si>
    <t>21.03.2022 12:52:57</t>
  </si>
  <si>
    <t>21.03.2022 12:53:27</t>
  </si>
  <si>
    <t>21.03.2022 12:53:28</t>
  </si>
  <si>
    <t>21.03.2022 12:53:30</t>
  </si>
  <si>
    <t>21.03.2022 12:53:31</t>
  </si>
  <si>
    <t>21.03.2022 12:53:52</t>
  </si>
  <si>
    <t>21.03.2022 12:53:54</t>
  </si>
  <si>
    <t>21.03.2022 12:53:56</t>
  </si>
  <si>
    <t>21.03.2022 12:53:58</t>
  </si>
  <si>
    <t>21.03.2022 12:53:59</t>
  </si>
  <si>
    <t>21.03.2022 12:54:02</t>
  </si>
  <si>
    <t>21.03.2022 12:54:04</t>
  </si>
  <si>
    <t>21.03.2022 12:54:05</t>
  </si>
  <si>
    <t>21.03.2022 12:54:13</t>
  </si>
  <si>
    <t>21.03.2022 12:54:14</t>
  </si>
  <si>
    <t>21.03.2022 12:54:29</t>
  </si>
  <si>
    <t>21.03.2022 12:54:31</t>
  </si>
  <si>
    <t>21.03.2022 12:54:32</t>
  </si>
  <si>
    <t>21.03.2022 12:55:32</t>
  </si>
  <si>
    <t>21.03.2022 12:55:33</t>
  </si>
  <si>
    <t>21.03.2022 12:55:35</t>
  </si>
  <si>
    <t>21.03.2022 12:55:36</t>
  </si>
  <si>
    <t>21.03.2022 12:55:39</t>
  </si>
  <si>
    <t>21.03.2022 12:55:41</t>
  </si>
  <si>
    <t>21.03.2022 12:55:42</t>
  </si>
  <si>
    <t>21.03.2022 12:55:43</t>
  </si>
  <si>
    <t>21.03.2022 12:56:19</t>
  </si>
  <si>
    <t>21.03.2022 12:56:21</t>
  </si>
  <si>
    <t>21.03.2022 12:56:31</t>
  </si>
  <si>
    <t>21.03.2022 12:56:32</t>
  </si>
  <si>
    <t>21.03.2022 12:56:34</t>
  </si>
  <si>
    <t>21.03.2022 12:56:35</t>
  </si>
  <si>
    <t>21.03.2022 12:57:05</t>
  </si>
  <si>
    <t>21.03.2022 12:57:29</t>
  </si>
  <si>
    <t>21.03.2022 12:57:30</t>
  </si>
  <si>
    <t>21.03.2022 12:57:31</t>
  </si>
  <si>
    <t>21.03.2022 12:57:33</t>
  </si>
  <si>
    <t>21.03.2022 12:57:34</t>
  </si>
  <si>
    <t>21.03.2022 12:57:35</t>
  </si>
  <si>
    <t>21.03.2022 12:57:38</t>
  </si>
  <si>
    <t>21.03.2022 12:57:39</t>
  </si>
  <si>
    <t>21.03.2022 12:57:41</t>
  </si>
  <si>
    <t>21.03.2022 12:57:42</t>
  </si>
  <si>
    <t>21.03.2022 12:58:25</t>
  </si>
  <si>
    <t>21.03.2022 12:58:28</t>
  </si>
  <si>
    <t>21.03.2022 12:58:30</t>
  </si>
  <si>
    <t>21.03.2022 12:59:07</t>
  </si>
  <si>
    <t>21.03.2022 12:59:10</t>
  </si>
  <si>
    <t>21.03.2022 12:59:12</t>
  </si>
  <si>
    <t>21.03.2022 12:59:13</t>
  </si>
  <si>
    <t>21.03.2022 12:59:15</t>
  </si>
  <si>
    <t>21.03.2022 12:59:16</t>
  </si>
  <si>
    <t>21.03.2022 12:59:18</t>
  </si>
  <si>
    <t>21.03.2022 12:59:19</t>
  </si>
  <si>
    <t>21.03.2022 12:59:21</t>
  </si>
  <si>
    <t>21.03.2022 12:59:22</t>
  </si>
  <si>
    <t>21.03.2022 12:59:25</t>
  </si>
  <si>
    <t>21.03.2022 12:59:27</t>
  </si>
  <si>
    <t>21.03.2022 12:59:46</t>
  </si>
  <si>
    <t>21.03.2022 12:59:57</t>
  </si>
  <si>
    <t>21.03.2022 12:59:58</t>
  </si>
  <si>
    <t>21.03.2022 13:00:00</t>
  </si>
  <si>
    <t>21.03.2022 13:00:01</t>
  </si>
  <si>
    <t>21.03.2022 13:00:09</t>
  </si>
  <si>
    <t>21.03.2022 13:00:10</t>
  </si>
  <si>
    <t>21.03.2022 13:00:12</t>
  </si>
  <si>
    <t>21.03.2022 13:00:16</t>
  </si>
  <si>
    <t>21.03.2022 13:00:18</t>
  </si>
  <si>
    <t>21.03.2022 13:00:28</t>
  </si>
  <si>
    <t>21.03.2022 13:00:30</t>
  </si>
  <si>
    <t>21.03.2022 13:00:31</t>
  </si>
  <si>
    <t>21.03.2022 13:00:33</t>
  </si>
  <si>
    <t>21.03.2022 13:00:58</t>
  </si>
  <si>
    <t>21.03.2022 13:01:00</t>
  </si>
  <si>
    <t>21.03.2022 13:01:01</t>
  </si>
  <si>
    <t>21.03.2022 13:01:02</t>
  </si>
  <si>
    <t>21.03.2022 13:01:14</t>
  </si>
  <si>
    <t>21.03.2022 13:01:16</t>
  </si>
  <si>
    <t>21.03.2022 13:01:17</t>
  </si>
  <si>
    <t>21.03.2022 13:01:18</t>
  </si>
  <si>
    <t>21.03.2022 13:01:19</t>
  </si>
  <si>
    <t>21.03.2022 13:01:21</t>
  </si>
  <si>
    <t>21.03.2022 13:01:23</t>
  </si>
  <si>
    <t>21.03.2022 13:01:26</t>
  </si>
  <si>
    <t>21.03.2022 13:01:28</t>
  </si>
  <si>
    <t>21.03.2022 13:02:02</t>
  </si>
  <si>
    <t>21.03.2022 13:02:04</t>
  </si>
  <si>
    <t>21.03.2022 13:02:07</t>
  </si>
  <si>
    <t>21.03.2022 13:02:10</t>
  </si>
  <si>
    <t>21.03.2022 13:02:11</t>
  </si>
  <si>
    <t>21.03.2022 13:02:22</t>
  </si>
  <si>
    <t>21.03.2022 13:02:29</t>
  </si>
  <si>
    <t>21.03.2022 13:02:31</t>
  </si>
  <si>
    <t>21.03.2022 13:02:32</t>
  </si>
  <si>
    <t>21.03.2022 13:02:33</t>
  </si>
  <si>
    <t>21.03.2022 13:02:34</t>
  </si>
  <si>
    <t>21.03.2022 13:02:46</t>
  </si>
  <si>
    <t>21.03.2022 13:02:48</t>
  </si>
  <si>
    <t>21.03.2022 13:02:49</t>
  </si>
  <si>
    <t>21.03.2022 13:03:03</t>
  </si>
  <si>
    <t>21.03.2022 13:03:04</t>
  </si>
  <si>
    <t>21.03.2022 13:03:05</t>
  </si>
  <si>
    <t>21.03.2022 13:03:07</t>
  </si>
  <si>
    <t>21.03.2022 13:03:12</t>
  </si>
  <si>
    <t>21.03.2022 13:03:14</t>
  </si>
  <si>
    <t>21.03.2022 13:03:15</t>
  </si>
  <si>
    <t>21.03.2022 13:03:36</t>
  </si>
  <si>
    <t>21.03.2022 13:03:39</t>
  </si>
  <si>
    <t>21.03.2022 13:03:56</t>
  </si>
  <si>
    <t>21.03.2022 13:03:57</t>
  </si>
  <si>
    <t>21.03.2022 13:03:59</t>
  </si>
  <si>
    <t>21.03.2022 13:04:03</t>
  </si>
  <si>
    <t>21.03.2022 13:04:04</t>
  </si>
  <si>
    <t>21.03.2022 13:04:06</t>
  </si>
  <si>
    <t>21.03.2022 13:04:07</t>
  </si>
  <si>
    <t>21.03.2022 13:04:08</t>
  </si>
  <si>
    <t>21.03.2022 13:04:18</t>
  </si>
  <si>
    <t>21.03.2022 13:04:20</t>
  </si>
  <si>
    <t>21.03.2022 13:04:21</t>
  </si>
  <si>
    <t>21.03.2022 13:05:24</t>
  </si>
  <si>
    <t>21.03.2022 13:05:26</t>
  </si>
  <si>
    <t>21.03.2022 13:05:27</t>
  </si>
  <si>
    <t>21.03.2022 13:05:28</t>
  </si>
  <si>
    <t>21.03.2022 13:05:31</t>
  </si>
  <si>
    <t>21.03.2022 13:05:41</t>
  </si>
  <si>
    <t>21.03.2022 13:05:43</t>
  </si>
  <si>
    <t>21.03.2022 13:05:46</t>
  </si>
  <si>
    <t>21.03.2022 13:05:47</t>
  </si>
  <si>
    <t>21.03.2022 13:06:05</t>
  </si>
  <si>
    <t>21.03.2022 13:06:07</t>
  </si>
  <si>
    <t>21.03.2022 13:06:08</t>
  </si>
  <si>
    <t>21.03.2022 13:06:09</t>
  </si>
  <si>
    <t>21.03.2022 13:06:45</t>
  </si>
  <si>
    <t>21.03.2022 13:06:46</t>
  </si>
  <si>
    <t>21.03.2022 13:06:48</t>
  </si>
  <si>
    <t>21.03.2022 13:07:01</t>
  </si>
  <si>
    <t>21.03.2022 13:07:18</t>
  </si>
  <si>
    <t>21.03.2022 13:07:19</t>
  </si>
  <si>
    <t>21.03.2022 13:07:21</t>
  </si>
  <si>
    <t>21.03.2022 13:07:46</t>
  </si>
  <si>
    <t>21.03.2022 13:07:48</t>
  </si>
  <si>
    <t>21.03.2022 13:07:51</t>
  </si>
  <si>
    <t>21.03.2022 13:07:52</t>
  </si>
  <si>
    <t>21.03.2022 13:07:53</t>
  </si>
  <si>
    <t>21.03.2022 13:07:56</t>
  </si>
  <si>
    <t>21.03.2022 13:07:58</t>
  </si>
  <si>
    <t>21.03.2022 13:07:59</t>
  </si>
  <si>
    <t>21.03.2022 13:08:00</t>
  </si>
  <si>
    <t>21.03.2022 13:08:01</t>
  </si>
  <si>
    <t>21.03.2022 13:08:03</t>
  </si>
  <si>
    <t>21.03.2022 13:08:19</t>
  </si>
  <si>
    <t>21.03.2022 13:08:21</t>
  </si>
  <si>
    <t>21.03.2022 13:08:22</t>
  </si>
  <si>
    <t>21.03.2022 13:08:24</t>
  </si>
  <si>
    <t>21.03.2022 13:08:25</t>
  </si>
  <si>
    <t>21.03.2022 13:08:46</t>
  </si>
  <si>
    <t>21.03.2022 13:08:47</t>
  </si>
  <si>
    <t>21.03.2022 13:08:49</t>
  </si>
  <si>
    <t>21.03.2022 13:08:50</t>
  </si>
  <si>
    <t>21.03.2022 13:08:53</t>
  </si>
  <si>
    <t>21.03.2022 13:08:55</t>
  </si>
  <si>
    <t>21.03.2022 13:09:14</t>
  </si>
  <si>
    <t>21.03.2022 13:09:16</t>
  </si>
  <si>
    <t>21.03.2022 13:09:19</t>
  </si>
  <si>
    <t>21.03.2022 13:09:20</t>
  </si>
  <si>
    <t>21.03.2022 13:09:22</t>
  </si>
  <si>
    <t>21.03.2022 13:09:46</t>
  </si>
  <si>
    <t>21.03.2022 13:09:47</t>
  </si>
  <si>
    <t>21.03.2022 13:09:48</t>
  </si>
  <si>
    <t>21.03.2022 13:09:50</t>
  </si>
  <si>
    <t>21.03.2022 13:09:51</t>
  </si>
  <si>
    <t>21.03.2022 13:09:53</t>
  </si>
  <si>
    <t>21.03.2022 13:09:54</t>
  </si>
  <si>
    <t>21.03.2022 13:10:23</t>
  </si>
  <si>
    <t>21.03.2022 13:10:24</t>
  </si>
  <si>
    <t>21.03.2022 13:10:26</t>
  </si>
  <si>
    <t>21.03.2022 13:10:33</t>
  </si>
  <si>
    <t>21.03.2022 13:10:34</t>
  </si>
  <si>
    <t>21.03.2022 13:10:36</t>
  </si>
  <si>
    <t>21.03.2022 13:10:38</t>
  </si>
  <si>
    <t>21.03.2022 13:10:41</t>
  </si>
  <si>
    <t>21.03.2022 13:10:43</t>
  </si>
  <si>
    <t>21.03.2022 13:10:44</t>
  </si>
  <si>
    <t>21.03.2022 13:10:46</t>
  </si>
  <si>
    <t>21.03.2022 13:10:52</t>
  </si>
  <si>
    <t>21.03.2022 13:10:53</t>
  </si>
  <si>
    <t>21.03.2022 13:10:55</t>
  </si>
  <si>
    <t>21.03.2022 13:11:08</t>
  </si>
  <si>
    <t>21.03.2022 13:11:09</t>
  </si>
  <si>
    <t>21.03.2022 13:11:11</t>
  </si>
  <si>
    <t>21.03.2022 13:11:12</t>
  </si>
  <si>
    <t>21.03.2022 13:11:14</t>
  </si>
  <si>
    <t>21.03.2022 13:11:15</t>
  </si>
  <si>
    <t>21.03.2022 13:11:17</t>
  </si>
  <si>
    <t>21.03.2022 13:11:18</t>
  </si>
  <si>
    <t>21.03.2022 13:11:20</t>
  </si>
  <si>
    <t>21.03.2022 13:11:21</t>
  </si>
  <si>
    <t>21.03.2022 13:11:23</t>
  </si>
  <si>
    <t>21.03.2022 13:11:24</t>
  </si>
  <si>
    <t>21.03.2022 13:11:26</t>
  </si>
  <si>
    <t>21.03.2022 13:11:27</t>
  </si>
  <si>
    <t>21.03.2022 13:11:29</t>
  </si>
  <si>
    <t>21.03.2022 13:11:30</t>
  </si>
  <si>
    <t>21.03.2022 13:11:39</t>
  </si>
  <si>
    <t>21.03.2022 13:11:44</t>
  </si>
  <si>
    <t>21.03.2022 13:11:45</t>
  </si>
  <si>
    <t>21.03.2022 13:11:47</t>
  </si>
  <si>
    <t>21.03.2022 13:11:48</t>
  </si>
  <si>
    <t>21.03.2022 13:11:49</t>
  </si>
  <si>
    <t>21.03.2022 13:13:22</t>
  </si>
  <si>
    <t>21.03.2022 13:13:23</t>
  </si>
  <si>
    <t>21.03.2022 13:13:25</t>
  </si>
  <si>
    <t>21.03.2022 13:13:26</t>
  </si>
  <si>
    <t>21.03.2022 13:13:27</t>
  </si>
  <si>
    <t>21.03.2022 13:13:28</t>
  </si>
  <si>
    <t>21.03.2022 13:13:30</t>
  </si>
  <si>
    <t>21.03.2022 13:13:31</t>
  </si>
  <si>
    <t>21.03.2022 13:13:32</t>
  </si>
  <si>
    <t>21.03.2022 13:13:33</t>
  </si>
  <si>
    <t>21.03.2022 13:13:50</t>
  </si>
  <si>
    <t>21.03.2022 13:13:51</t>
  </si>
  <si>
    <t>21.03.2022 13:13:52</t>
  </si>
  <si>
    <t>21.03.2022 13:13:54</t>
  </si>
  <si>
    <t>21.03.2022 13:13:55</t>
  </si>
  <si>
    <t>21.03.2022 13:14:47</t>
  </si>
  <si>
    <t>21.03.2022 13:14:49</t>
  </si>
  <si>
    <t>21.03.2022 13:14:52</t>
  </si>
  <si>
    <t>21.03.2022 13:14:53</t>
  </si>
  <si>
    <t>21.03.2022 13:15:16</t>
  </si>
  <si>
    <t>21.03.2022 13:15:17</t>
  </si>
  <si>
    <t>21.03.2022 13:15:40</t>
  </si>
  <si>
    <t>21.03.2022 13:15:41</t>
  </si>
  <si>
    <t>21.03.2022 13:15:43</t>
  </si>
  <si>
    <t>21.03.2022 13:15:53</t>
  </si>
  <si>
    <t>21.03.2022 13:15:55</t>
  </si>
  <si>
    <t>21.03.2022 13:15:56</t>
  </si>
  <si>
    <t>21.03.2022 13:15:57</t>
  </si>
  <si>
    <t>21.03.2022 13:15:58</t>
  </si>
  <si>
    <t>21.03.2022 13:16:00</t>
  </si>
  <si>
    <t>21.03.2022 13:16:01</t>
  </si>
  <si>
    <t>21.03.2022 13:16:32</t>
  </si>
  <si>
    <t>21.03.2022 13:16:38</t>
  </si>
  <si>
    <t>21.03.2022 13:16:40</t>
  </si>
  <si>
    <t>21.03.2022 13:16:44</t>
  </si>
  <si>
    <t>21.03.2022 13:16:46</t>
  </si>
  <si>
    <t>21.03.2022 13:16:47</t>
  </si>
  <si>
    <t>21.03.2022 13:16:53</t>
  </si>
  <si>
    <t>21.03.2022 13:16:55</t>
  </si>
  <si>
    <t>21.03.2022 13:16:56</t>
  </si>
  <si>
    <t>21.03.2022 13:16:58</t>
  </si>
  <si>
    <t>21.03.2022 13:16:59</t>
  </si>
  <si>
    <t>21.03.2022 13:17:01</t>
  </si>
  <si>
    <t>21.03.2022 13:17:02</t>
  </si>
  <si>
    <t>21.03.2022 13:17:11</t>
  </si>
  <si>
    <t>21.03.2022 13:17:13</t>
  </si>
  <si>
    <t>21.03.2022 13:17:20</t>
  </si>
  <si>
    <t>21.03.2022 13:17:22</t>
  </si>
  <si>
    <t>21.03.2022 13:17:23</t>
  </si>
  <si>
    <t>21.03.2022 13:17:25</t>
  </si>
  <si>
    <t>21.03.2022 13:17:28</t>
  </si>
  <si>
    <t>21.03.2022 13:17:29</t>
  </si>
  <si>
    <t>21.03.2022 13:17:32</t>
  </si>
  <si>
    <t>21.03.2022 13:17:34</t>
  </si>
  <si>
    <t>21.03.2022 13:17:35</t>
  </si>
  <si>
    <t>21.03.2022 13:17:36</t>
  </si>
  <si>
    <t>21.03.2022 13:17:38</t>
  </si>
  <si>
    <t>21.03.2022 13:17:43</t>
  </si>
  <si>
    <t>21.03.2022 13:17:57</t>
  </si>
  <si>
    <t>21.03.2022 13:17:58</t>
  </si>
  <si>
    <t>21.03.2022 13:18:01</t>
  </si>
  <si>
    <t>21.03.2022 13:18:03</t>
  </si>
  <si>
    <t>21.03.2022 13:18:04</t>
  </si>
  <si>
    <t>21.03.2022 13:18:06</t>
  </si>
  <si>
    <t>21.03.2022 13:18:07</t>
  </si>
  <si>
    <t>21.03.2022 13:18:08</t>
  </si>
  <si>
    <t>21.03.2022 13:18:09</t>
  </si>
  <si>
    <t>21.03.2022 13:18:23</t>
  </si>
  <si>
    <t>21.03.2022 13:18:24</t>
  </si>
  <si>
    <t>21.03.2022 13:18:26</t>
  </si>
  <si>
    <t>21.03.2022 13:18:44</t>
  </si>
  <si>
    <t>21.03.2022 13:18:45</t>
  </si>
  <si>
    <t>21.03.2022 13:19:20</t>
  </si>
  <si>
    <t>21.03.2022 13:19:21</t>
  </si>
  <si>
    <t>21.03.2022 13:19:22</t>
  </si>
  <si>
    <t>21.03.2022 13:19:24</t>
  </si>
  <si>
    <t>21.03.2022 13:19:29</t>
  </si>
  <si>
    <t>21.03.2022 13:19:31</t>
  </si>
  <si>
    <t>21.03.2022 13:19:38</t>
  </si>
  <si>
    <t>21.03.2022 13:19:40</t>
  </si>
  <si>
    <t>21.03.2022 13:19:41</t>
  </si>
  <si>
    <t>21.03.2022 13:19:44</t>
  </si>
  <si>
    <t>21.03.2022 13:19:45</t>
  </si>
  <si>
    <t>21.03.2022 13:19:46</t>
  </si>
  <si>
    <t>21.03.2022 13:19:47</t>
  </si>
  <si>
    <t>21.03.2022 13:19:49</t>
  </si>
  <si>
    <t>21.03.2022 13:20:59</t>
  </si>
  <si>
    <t>21.03.2022 13:21:00</t>
  </si>
  <si>
    <t>21.03.2022 13:21:02</t>
  </si>
  <si>
    <t>21.03.2022 13:21:36</t>
  </si>
  <si>
    <t>21.03.2022 13:21:38</t>
  </si>
  <si>
    <t>21.03.2022 13:21:39</t>
  </si>
  <si>
    <t>21.03.2022 13:21:40</t>
  </si>
  <si>
    <t>21.03.2022 13:21:46</t>
  </si>
  <si>
    <t>21.03.2022 13:21:47</t>
  </si>
  <si>
    <t>21.03.2022 13:21:49</t>
  </si>
  <si>
    <t>21.03.2022 13:22:07</t>
  </si>
  <si>
    <t>21.03.2022 13:22:08</t>
  </si>
  <si>
    <t>21.03.2022 13:22:11</t>
  </si>
  <si>
    <t>21.03.2022 13:22:13</t>
  </si>
  <si>
    <t>21.03.2022 13:22:40</t>
  </si>
  <si>
    <t>21.03.2022 13:22:41</t>
  </si>
  <si>
    <t>21.03.2022 13:22:43</t>
  </si>
  <si>
    <t>21.03.2022 13:23:37</t>
  </si>
  <si>
    <t>21.03.2022 13:23:38</t>
  </si>
  <si>
    <t>21.03.2022 13:23:40</t>
  </si>
  <si>
    <t>21.03.2022 13:23:41</t>
  </si>
  <si>
    <t>21.03.2022 13:23:42</t>
  </si>
  <si>
    <t>21.03.2022 13:24:39</t>
  </si>
  <si>
    <t>21.03.2022 13:24:41</t>
  </si>
  <si>
    <t>21.03.2022 13:24:42</t>
  </si>
  <si>
    <t>21.03.2022 13:24:43</t>
  </si>
  <si>
    <t>21.03.2022 13:24:44</t>
  </si>
  <si>
    <t>21.03.2022 13:24:47</t>
  </si>
  <si>
    <t>21.03.2022 13:24:49</t>
  </si>
  <si>
    <t>21.03.2022 13:24:52</t>
  </si>
  <si>
    <t>21.03.2022 13:24:53</t>
  </si>
  <si>
    <t>21.03.2022 13:24:55</t>
  </si>
  <si>
    <t>21.03.2022 13:24:56</t>
  </si>
  <si>
    <t>21.03.2022 13:24:58</t>
  </si>
  <si>
    <t>21.03.2022 13:24:59</t>
  </si>
  <si>
    <t>21.03.2022 13:25:05</t>
  </si>
  <si>
    <t>21.03.2022 13:25:07</t>
  </si>
  <si>
    <t>21.03.2022 13:25:08</t>
  </si>
  <si>
    <t>21.03.2022 13:25:12</t>
  </si>
  <si>
    <t>21.03.2022 13:25:14</t>
  </si>
  <si>
    <t>21.03.2022 13:25:15</t>
  </si>
  <si>
    <t>21.03.2022 13:25:27</t>
  </si>
  <si>
    <t>21.03.2022 13:26:24</t>
  </si>
  <si>
    <t>21.03.2022 13:26:26</t>
  </si>
  <si>
    <t>21.03.2022 13:26:27</t>
  </si>
  <si>
    <t>21.03.2022 13:26:28</t>
  </si>
  <si>
    <t>21.03.2022 13:26:29</t>
  </si>
  <si>
    <t>21.03.2022 13:26:34</t>
  </si>
  <si>
    <t>21.03.2022 13:26:35</t>
  </si>
  <si>
    <t>21.03.2022 13:26:36</t>
  </si>
  <si>
    <t>21.03.2022 13:26:37</t>
  </si>
  <si>
    <t>21.03.2022 13:26:39</t>
  </si>
  <si>
    <t>21.03.2022 13:26:40</t>
  </si>
  <si>
    <t>21.03.2022 13:26:41</t>
  </si>
  <si>
    <t>21.03.2022 13:26:42</t>
  </si>
  <si>
    <t>21.03.2022 13:26:44</t>
  </si>
  <si>
    <t>21.03.2022 13:26:45</t>
  </si>
  <si>
    <t>21.03.2022 13:26:46</t>
  </si>
  <si>
    <t>21.03.2022 13:26:47</t>
  </si>
  <si>
    <t>21.03.2022 13:26:49</t>
  </si>
  <si>
    <t>21.03.2022 13:26:56</t>
  </si>
  <si>
    <t>21.03.2022 13:26:57</t>
  </si>
  <si>
    <t>21.03.2022 13:26:59</t>
  </si>
  <si>
    <t>21.03.2022 13:27:00</t>
  </si>
  <si>
    <t>21.03.2022 13:27:01</t>
  </si>
  <si>
    <t>21.03.2022 13:27:03</t>
  </si>
  <si>
    <t>21.03.2022 13:27:11</t>
  </si>
  <si>
    <t>21.03.2022 13:27:13</t>
  </si>
  <si>
    <t>21.03.2022 13:27:14</t>
  </si>
  <si>
    <t>21.03.2022 13:27:22</t>
  </si>
  <si>
    <t>21.03.2022 13:27:23</t>
  </si>
  <si>
    <t>21.03.2022 13:27:25</t>
  </si>
  <si>
    <t>21.03.2022 13:27:26</t>
  </si>
  <si>
    <t>21.03.2022 13:27:27</t>
  </si>
  <si>
    <t>21.03.2022 13:27:36</t>
  </si>
  <si>
    <t>21.03.2022 13:27:37</t>
  </si>
  <si>
    <t>21.03.2022 13:27:39</t>
  </si>
  <si>
    <t>21.03.2022 13:28:38</t>
  </si>
  <si>
    <t>21.03.2022 13:28:40</t>
  </si>
  <si>
    <t>21.03.2022 13:28:41</t>
  </si>
  <si>
    <t>21.03.2022 13:28:42</t>
  </si>
  <si>
    <t>21.03.2022 13:28:44</t>
  </si>
  <si>
    <t>21.03.2022 13:28:45</t>
  </si>
  <si>
    <t>21.03.2022 13:28:46</t>
  </si>
  <si>
    <t>21.03.2022 13:29:36</t>
  </si>
  <si>
    <t>21.03.2022 13:29:37</t>
  </si>
  <si>
    <t>21.03.2022 13:29:55</t>
  </si>
  <si>
    <t>21.03.2022 13:30:15</t>
  </si>
  <si>
    <t>21.03.2022 13:30:18</t>
  </si>
  <si>
    <t>21.03.2022 13:30:19</t>
  </si>
  <si>
    <t>21.03.2022 13:30:21</t>
  </si>
  <si>
    <t>21.03.2022 13:30:22</t>
  </si>
  <si>
    <t>21.03.2022 13:30:33</t>
  </si>
  <si>
    <t>21.03.2022 13:30:34</t>
  </si>
  <si>
    <t>21.03.2022 13:30:36</t>
  </si>
  <si>
    <t>21.03.2022 13:30:37</t>
  </si>
  <si>
    <t>21.03.2022 13:30:40</t>
  </si>
  <si>
    <t>21.03.2022 13:30:41</t>
  </si>
  <si>
    <t>21.03.2022 13:30:42</t>
  </si>
  <si>
    <t>21.03.2022 13:30:43</t>
  </si>
  <si>
    <t>21.03.2022 13:30:49</t>
  </si>
  <si>
    <t>21.03.2022 13:30:51</t>
  </si>
  <si>
    <t>21.03.2022 13:31:22</t>
  </si>
  <si>
    <t>21.03.2022 13:31:24</t>
  </si>
  <si>
    <t>21.03.2022 13:31:25</t>
  </si>
  <si>
    <t>21.03.2022 13:31:26</t>
  </si>
  <si>
    <t>21.03.2022 13:31:29</t>
  </si>
  <si>
    <t>21.03.2022 13:31:30</t>
  </si>
  <si>
    <t>21.03.2022 13:31:32</t>
  </si>
  <si>
    <t>21.03.2022 13:31:33</t>
  </si>
  <si>
    <t>21.03.2022 13:31:34</t>
  </si>
  <si>
    <t>21.03.2022 13:31:46</t>
  </si>
  <si>
    <t>21.03.2022 13:31:47</t>
  </si>
  <si>
    <t>21.03.2022 13:31:49</t>
  </si>
  <si>
    <t>21.03.2022 13:31:50</t>
  </si>
  <si>
    <t>21.03.2022 13:31:51</t>
  </si>
  <si>
    <t>21.03.2022 13:32:18</t>
  </si>
  <si>
    <t>21.03.2022 13:32:19</t>
  </si>
  <si>
    <t>21.03.2022 13:32:21</t>
  </si>
  <si>
    <t>21.03.2022 13:32:31</t>
  </si>
  <si>
    <t>21.03.2022 13:32:33</t>
  </si>
  <si>
    <t>21.03.2022 13:32:34</t>
  </si>
  <si>
    <t>21.03.2022 13:32:35</t>
  </si>
  <si>
    <t>21.03.2022 13:32:37</t>
  </si>
  <si>
    <t>21.03.2022 13:32:38</t>
  </si>
  <si>
    <t>21.03.2022 13:32:39</t>
  </si>
  <si>
    <t>21.03.2022 13:32:40</t>
  </si>
  <si>
    <t>21.03.2022 13:32:42</t>
  </si>
  <si>
    <t>21.03.2022 13:34:11</t>
  </si>
  <si>
    <t>21.03.2022 13:34:13</t>
  </si>
  <si>
    <t>21.03.2022 13:34:14</t>
  </si>
  <si>
    <t>21.03.2022 13:34:15</t>
  </si>
  <si>
    <t>21.03.2022 13:34:17</t>
  </si>
  <si>
    <t>21.03.2022 13:34:18</t>
  </si>
  <si>
    <t>21.03.2022 13:34:58</t>
  </si>
  <si>
    <t>21.03.2022 13:35:00</t>
  </si>
  <si>
    <t>21.03.2022 13:35:01</t>
  </si>
  <si>
    <t>21.03.2022 13:35:03</t>
  </si>
  <si>
    <t>21.03.2022 13:35:10</t>
  </si>
  <si>
    <t>21.03.2022 13:35:12</t>
  </si>
  <si>
    <t>21.03.2022 13:35:13</t>
  </si>
  <si>
    <t>21.03.2022 13:35:40</t>
  </si>
  <si>
    <t>21.03.2022 13:35:42</t>
  </si>
  <si>
    <t>21.03.2022 13:35:43</t>
  </si>
  <si>
    <t>21.03.2022 13:35:45</t>
  </si>
  <si>
    <t>21.03.2022 13:36:00</t>
  </si>
  <si>
    <t>21.03.2022 13:36:01</t>
  </si>
  <si>
    <t>21.03.2022 13:36:03</t>
  </si>
  <si>
    <t>21.03.2022 13:36:05</t>
  </si>
  <si>
    <t>21.03.2022 13:36:08</t>
  </si>
  <si>
    <t>21.03.2022 13:37:32</t>
  </si>
  <si>
    <t>21.03.2022 13:37:34</t>
  </si>
  <si>
    <t>21.03.2022 13:37:35</t>
  </si>
  <si>
    <t>21.03.2022 13:37:37</t>
  </si>
  <si>
    <t>21.03.2022 13:37:59</t>
  </si>
  <si>
    <t>21.03.2022 13:38:01</t>
  </si>
  <si>
    <t>21.03.2022 13:38:02</t>
  </si>
  <si>
    <t>21.03.2022 13:38:04</t>
  </si>
  <si>
    <t>21.03.2022 13:38:40</t>
  </si>
  <si>
    <t>21.03.2022 13:38:41</t>
  </si>
  <si>
    <t>21.03.2022 13:38:45</t>
  </si>
  <si>
    <t>21.03.2022 13:39:12</t>
  </si>
  <si>
    <t>21.03.2022 13:39:15</t>
  </si>
  <si>
    <t>21.03.2022 13:39:35</t>
  </si>
  <si>
    <t>21.03.2022 13:39:36</t>
  </si>
  <si>
    <t>21.03.2022 13:39:38</t>
  </si>
  <si>
    <t>21.03.2022 13:39:54</t>
  </si>
  <si>
    <t>21.03.2022 13:39:55</t>
  </si>
  <si>
    <t>21.03.2022 13:40:46</t>
  </si>
  <si>
    <t>21.03.2022 13:40:48</t>
  </si>
  <si>
    <t>21.03.2022 13:41:40</t>
  </si>
  <si>
    <t>21.03.2022 13:41:42</t>
  </si>
  <si>
    <t>21.03.2022 13:41:43</t>
  </si>
  <si>
    <t>21.03.2022 13:42:28</t>
  </si>
  <si>
    <t>21.03.2022 13:42:29</t>
  </si>
  <si>
    <t>21.03.2022 13:42:30</t>
  </si>
  <si>
    <t>21.03.2022 13:43:17</t>
  </si>
  <si>
    <t>21.03.2022 13:43:18</t>
  </si>
  <si>
    <t>21.03.2022 13:44:09</t>
  </si>
  <si>
    <t>21.03.2022 13:44:10</t>
  </si>
  <si>
    <t>21.03.2022 13:44:18</t>
  </si>
  <si>
    <t>21.03.2022 13:44:19</t>
  </si>
  <si>
    <t>21.03.2022 13:44:21</t>
  </si>
  <si>
    <t>21.03.2022 13:44:23</t>
  </si>
  <si>
    <t>21.03.2022 13:44:31</t>
  </si>
  <si>
    <t>21.03.2022 13:44:32</t>
  </si>
  <si>
    <t>21.03.2022 13:44:34</t>
  </si>
  <si>
    <t>21.03.2022 13:44:35</t>
  </si>
  <si>
    <t>21.03.2022 13:44:39</t>
  </si>
  <si>
    <t>21.03.2022 13:44:41</t>
  </si>
  <si>
    <t>21.03.2022 13:44:42</t>
  </si>
  <si>
    <t>21.03.2022 13:45:53</t>
  </si>
  <si>
    <t>21.03.2022 13:45:54</t>
  </si>
  <si>
    <t>21.03.2022 13:45:55</t>
  </si>
  <si>
    <t>21.03.2022 13:46:27</t>
  </si>
  <si>
    <t>21.03.2022 13:46:28</t>
  </si>
  <si>
    <t>21.03.2022 13:46:29</t>
  </si>
  <si>
    <t>21.03.2022 13:46:31</t>
  </si>
  <si>
    <t>21.03.2022 13:46:32</t>
  </si>
  <si>
    <t>21.03.2022 13:46:33</t>
  </si>
  <si>
    <t>21.03.2022 13:46:34</t>
  </si>
  <si>
    <t>21.03.2022 13:47:00</t>
  </si>
  <si>
    <t>21.03.2022 13:47:01</t>
  </si>
  <si>
    <t>21.03.2022 13:47:24</t>
  </si>
  <si>
    <t>21.03.2022 13:47:25</t>
  </si>
  <si>
    <t>21.03.2022 13:47:27</t>
  </si>
  <si>
    <t>21.03.2022 13:47:28</t>
  </si>
  <si>
    <t>21.03.2022 13:47:30</t>
  </si>
  <si>
    <t>21.03.2022 13:47:31</t>
  </si>
  <si>
    <t>21.03.2022 13:47:33</t>
  </si>
  <si>
    <t>21.03.2022 13:47:34</t>
  </si>
  <si>
    <t>21.03.2022 13:47:38</t>
  </si>
  <si>
    <t>21.03.2022 13:47:40</t>
  </si>
  <si>
    <t>21.03.2022 13:47:41</t>
  </si>
  <si>
    <t>21.03.2022 13:47:42</t>
  </si>
  <si>
    <t>21.03.2022 13:47:57</t>
  </si>
  <si>
    <t>21.03.2022 13:47:58</t>
  </si>
  <si>
    <t>21.03.2022 13:48:00</t>
  </si>
  <si>
    <t>21.03.2022 13:48:01</t>
  </si>
  <si>
    <t>21.03.2022 13:48:06</t>
  </si>
  <si>
    <t>21.03.2022 13:48:07</t>
  </si>
  <si>
    <t>21.03.2022 13:48:09</t>
  </si>
  <si>
    <t>21.03.2022 13:48:46</t>
  </si>
  <si>
    <t>21.03.2022 13:48:47</t>
  </si>
  <si>
    <t>21.03.2022 13:48:49</t>
  </si>
  <si>
    <t>21.03.2022 13:48:55</t>
  </si>
  <si>
    <t>21.03.2022 13:48:56</t>
  </si>
  <si>
    <t>21.03.2022 13:48:58</t>
  </si>
  <si>
    <t>21.03.2022 13:48:59</t>
  </si>
  <si>
    <t>21.03.2022 13:49:25</t>
  </si>
  <si>
    <t>21.03.2022 13:49:26</t>
  </si>
  <si>
    <t>21.03.2022 13:49:28</t>
  </si>
  <si>
    <t>21.03.2022 13:49:29</t>
  </si>
  <si>
    <t>21.03.2022 13:49:32</t>
  </si>
  <si>
    <t>21.03.2022 13:49:53</t>
  </si>
  <si>
    <t>21.03.2022 13:50:02</t>
  </si>
  <si>
    <t>21.03.2022 13:50:14</t>
  </si>
  <si>
    <t>21.03.2022 13:50:15</t>
  </si>
  <si>
    <t>21.03.2022 13:50:17</t>
  </si>
  <si>
    <t>21.03.2022 13:50:18</t>
  </si>
  <si>
    <t>21.03.2022 13:50:20</t>
  </si>
  <si>
    <t>21.03.2022 13:50:23</t>
  </si>
  <si>
    <t>21.03.2022 13:50:24</t>
  </si>
  <si>
    <t>21.03.2022 13:50:26</t>
  </si>
  <si>
    <t>21.03.2022 13:50:27</t>
  </si>
  <si>
    <t>21.03.2022 13:50:30</t>
  </si>
  <si>
    <t>21.03.2022 13:50:32</t>
  </si>
  <si>
    <t>21.03.2022 13:50:33</t>
  </si>
  <si>
    <t>21.03.2022 13:51:08</t>
  </si>
  <si>
    <t>21.03.2022 13:51:09</t>
  </si>
  <si>
    <t>21.03.2022 13:51:10</t>
  </si>
  <si>
    <t>21.03.2022 13:51:12</t>
  </si>
  <si>
    <t>21.03.2022 13:51:13</t>
  </si>
  <si>
    <t>21.03.2022 13:51:14</t>
  </si>
  <si>
    <t>21.03.2022 13:51:20</t>
  </si>
  <si>
    <t>21.03.2022 13:51:21</t>
  </si>
  <si>
    <t>21.03.2022 13:51:23</t>
  </si>
  <si>
    <t>21.03.2022 13:51:24</t>
  </si>
  <si>
    <t>21.03.2022 13:51:26</t>
  </si>
  <si>
    <t>21.03.2022 13:51:32</t>
  </si>
  <si>
    <t>21.03.2022 13:51:33</t>
  </si>
  <si>
    <t>21.03.2022 13:51:45</t>
  </si>
  <si>
    <t>21.03.2022 13:51:47</t>
  </si>
  <si>
    <t>21.03.2022 13:51:48</t>
  </si>
  <si>
    <t>21.03.2022 13:52:03</t>
  </si>
  <si>
    <t>21.03.2022 13:52:05</t>
  </si>
  <si>
    <t>21.03.2022 13:52:06</t>
  </si>
  <si>
    <t>21.03.2022 13:52:31</t>
  </si>
  <si>
    <t>21.03.2022 13:52:33</t>
  </si>
  <si>
    <t>21.03.2022 13:52:34</t>
  </si>
  <si>
    <t>21.03.2022 13:52:35</t>
  </si>
  <si>
    <t>21.03.2022 13:52:38</t>
  </si>
  <si>
    <t>21.03.2022 13:52:40</t>
  </si>
  <si>
    <t>21.03.2022 13:52:42</t>
  </si>
  <si>
    <t>21.03.2022 13:52:44</t>
  </si>
  <si>
    <t>21.03.2022 13:53:03</t>
  </si>
  <si>
    <t>21.03.2022 13:53:05</t>
  </si>
  <si>
    <t>21.03.2022 13:53:06</t>
  </si>
  <si>
    <t>21.03.2022 13:53:07</t>
  </si>
  <si>
    <t>21.03.2022 13:53:13</t>
  </si>
  <si>
    <t>21.03.2022 13:53:29</t>
  </si>
  <si>
    <t>21.03.2022 13:53:31</t>
  </si>
  <si>
    <t>21.03.2022 13:53:34</t>
  </si>
  <si>
    <t>21.03.2022 13:53:35</t>
  </si>
  <si>
    <t>21.03.2022 13:53:36</t>
  </si>
  <si>
    <t>21.03.2022 13:53:38</t>
  </si>
  <si>
    <t>21.03.2022 13:53:39</t>
  </si>
  <si>
    <t>21.03.2022 13:54:03</t>
  </si>
  <si>
    <t>21.03.2022 13:54:05</t>
  </si>
  <si>
    <t>21.03.2022 13:54:06</t>
  </si>
  <si>
    <t>21.03.2022 13:54:08</t>
  </si>
  <si>
    <t>21.03.2022 13:54:18</t>
  </si>
  <si>
    <t>21.03.2022 13:54:20</t>
  </si>
  <si>
    <t>21.03.2022 13:54:21</t>
  </si>
  <si>
    <t>21.03.2022 13:54:22</t>
  </si>
  <si>
    <t>21.03.2022 13:54:23</t>
  </si>
  <si>
    <t>21.03.2022 13:54:25</t>
  </si>
  <si>
    <t>21.03.2022 13:54:26</t>
  </si>
  <si>
    <t>21.03.2022 13:54:29</t>
  </si>
  <si>
    <t>21.03.2022 13:54:34</t>
  </si>
  <si>
    <t>21.03.2022 13:55:01</t>
  </si>
  <si>
    <t>21.03.2022 13:55:03</t>
  </si>
  <si>
    <t>21.03.2022 13:55:04</t>
  </si>
  <si>
    <t>21.03.2022 13:55:05</t>
  </si>
  <si>
    <t>21.03.2022 13:55:18</t>
  </si>
  <si>
    <t>21.03.2022 13:55:20</t>
  </si>
  <si>
    <t>21.03.2022 13:55:23</t>
  </si>
  <si>
    <t>21.03.2022 13:55:30</t>
  </si>
  <si>
    <t>21.03.2022 13:55:31</t>
  </si>
  <si>
    <t>21.03.2022 13:55:48</t>
  </si>
  <si>
    <t>21.03.2022 13:55:49</t>
  </si>
  <si>
    <t>21.03.2022 13:55:51</t>
  </si>
  <si>
    <t>21.03.2022 13:56:01</t>
  </si>
  <si>
    <t>21.03.2022 13:56:03</t>
  </si>
  <si>
    <t>21.03.2022 13:56:04</t>
  </si>
  <si>
    <t>21.03.2022 13:56:08</t>
  </si>
  <si>
    <t>21.03.2022 13:56:10</t>
  </si>
  <si>
    <t>21.03.2022 13:56:11</t>
  </si>
  <si>
    <t>21.03.2022 13:56:12</t>
  </si>
  <si>
    <t>21.03.2022 13:56:14</t>
  </si>
  <si>
    <t>21.03.2022 13:56:15</t>
  </si>
  <si>
    <t>21.03.2022 13:56:16</t>
  </si>
  <si>
    <t>21.03.2022 13:56:17</t>
  </si>
  <si>
    <t>21.03.2022 13:56:19</t>
  </si>
  <si>
    <t>21.03.2022 13:56:20</t>
  </si>
  <si>
    <t>21.03.2022 13:56:21</t>
  </si>
  <si>
    <t>21.03.2022 13:56:22</t>
  </si>
  <si>
    <t>21.03.2022 13:56:24</t>
  </si>
  <si>
    <t>21.03.2022 13:56:25</t>
  </si>
  <si>
    <t>21.03.2022 13:56:26</t>
  </si>
  <si>
    <t>21.03.2022 13:56:29</t>
  </si>
  <si>
    <t>21.03.2022 13:56:30</t>
  </si>
  <si>
    <t>21.03.2022 13:56:32</t>
  </si>
  <si>
    <t>21.03.2022 13:56:33</t>
  </si>
  <si>
    <t>21.03.2022 13:56:35</t>
  </si>
  <si>
    <t>21.03.2022 13:56:47</t>
  </si>
  <si>
    <t>21.03.2022 13:56:48</t>
  </si>
  <si>
    <t>21.03.2022 13:56:50</t>
  </si>
  <si>
    <t>21.03.2022 13:56:51</t>
  </si>
  <si>
    <t>21.03.2022 13:57:29</t>
  </si>
  <si>
    <t>21.03.2022 13:58:00</t>
  </si>
  <si>
    <t>21.03.2022 13:58:02</t>
  </si>
  <si>
    <t>21.03.2022 13:58:03</t>
  </si>
  <si>
    <t>21.03.2022 13:58:05</t>
  </si>
  <si>
    <t>21.03.2022 13:58:28</t>
  </si>
  <si>
    <t>21.03.2022 13:58:30</t>
  </si>
  <si>
    <t>21.03.2022 13:59:03</t>
  </si>
  <si>
    <t>21.03.2022 13:59:04</t>
  </si>
  <si>
    <t>21.03.2022 13:59:06</t>
  </si>
  <si>
    <t>21.03.2022 13:59:07</t>
  </si>
  <si>
    <t>21.03.2022 13:59:17</t>
  </si>
  <si>
    <t>21.03.2022 13:59:22</t>
  </si>
  <si>
    <t>21.03.2022 13:59:23</t>
  </si>
  <si>
    <t>21.03.2022 13:59:25</t>
  </si>
  <si>
    <t>21.03.2022 13:59:28</t>
  </si>
  <si>
    <t>21.03.2022 13:59:38</t>
  </si>
  <si>
    <t>21.03.2022 13:59:41</t>
  </si>
  <si>
    <t>21.03.2022 13:59:44</t>
  </si>
  <si>
    <t>21.03.2022 13:59:46</t>
  </si>
  <si>
    <t>21.03.2022 13:59:47</t>
  </si>
  <si>
    <t>21.03.2022 14:00:15</t>
  </si>
  <si>
    <t>21.03.2022 14:00:17</t>
  </si>
  <si>
    <t>21.03.2022 14:00:18</t>
  </si>
  <si>
    <t>21.03.2022 14:00:20</t>
  </si>
  <si>
    <t>21.03.2022 14:00:21</t>
  </si>
  <si>
    <t>21.03.2022 14:00:23</t>
  </si>
  <si>
    <t>21.03.2022 14:00:24</t>
  </si>
  <si>
    <t>21.03.2022 14:00:29</t>
  </si>
  <si>
    <t>21.03.2022 14:00:30</t>
  </si>
  <si>
    <t>21.03.2022 14:01:18</t>
  </si>
  <si>
    <t>21.03.2022 14:01:20</t>
  </si>
  <si>
    <t>21.03.2022 14:01:21</t>
  </si>
  <si>
    <t>21.03.2022 14:01:22</t>
  </si>
  <si>
    <t>21.03.2022 14:01:23</t>
  </si>
  <si>
    <t>21.03.2022 14:01:25</t>
  </si>
  <si>
    <t>21.03.2022 14:01:26</t>
  </si>
  <si>
    <t>21.03.2022 14:01:27</t>
  </si>
  <si>
    <t>21.03.2022 14:01:31</t>
  </si>
  <si>
    <t>21.03.2022 14:01:33</t>
  </si>
  <si>
    <t>21.03.2022 14:01:34</t>
  </si>
  <si>
    <t>21.03.2022 14:01:35</t>
  </si>
  <si>
    <t>21.03.2022 14:01:57</t>
  </si>
  <si>
    <t>21.03.2022 14:01:59</t>
  </si>
  <si>
    <t>21.03.2022 14:02:00</t>
  </si>
  <si>
    <t>21.03.2022 14:02:08</t>
  </si>
  <si>
    <t>21.03.2022 14:02:09</t>
  </si>
  <si>
    <t>21.03.2022 14:02:11</t>
  </si>
  <si>
    <t>21.03.2022 14:02:12</t>
  </si>
  <si>
    <t>21.03.2022 14:02:39</t>
  </si>
  <si>
    <t>21.03.2022 14:02:41</t>
  </si>
  <si>
    <t>21.03.2022 14:02:42</t>
  </si>
  <si>
    <t>21.03.2022 14:02:43</t>
  </si>
  <si>
    <t>21.03.2022 14:03:19</t>
  </si>
  <si>
    <t>21.03.2022 14:03:20</t>
  </si>
  <si>
    <t>21.03.2022 14:03:22</t>
  </si>
  <si>
    <t>21.03.2022 14:04:40</t>
  </si>
  <si>
    <t>21.03.2022 14:04:41</t>
  </si>
  <si>
    <t>21.03.2022 14:05:02</t>
  </si>
  <si>
    <t>21.03.2022 14:05:04</t>
  </si>
  <si>
    <t>21.03.2022 14:05:05</t>
  </si>
  <si>
    <t>21.03.2022 14:05:07</t>
  </si>
  <si>
    <t>21.03.2022 14:05:17</t>
  </si>
  <si>
    <t>21.03.2022 14:05:18</t>
  </si>
  <si>
    <t>21.03.2022 14:05:20</t>
  </si>
  <si>
    <t>21.03.2022 14:05:21</t>
  </si>
  <si>
    <t>21.03.2022 14:05:24</t>
  </si>
  <si>
    <t>21.03.2022 14:05:25</t>
  </si>
  <si>
    <t>21.03.2022 14:05:27</t>
  </si>
  <si>
    <t>21.03.2022 14:05:28</t>
  </si>
  <si>
    <t>21.03.2022 14:05:52</t>
  </si>
  <si>
    <t>21.03.2022 14:05:54</t>
  </si>
  <si>
    <t>21.03.2022 14:05:55</t>
  </si>
  <si>
    <t>21.03.2022 14:05:57</t>
  </si>
  <si>
    <t>21.03.2022 14:05:58</t>
  </si>
  <si>
    <t>21.03.2022 14:06:00</t>
  </si>
  <si>
    <t>21.03.2022 14:06:33</t>
  </si>
  <si>
    <t>21.03.2022 14:06:34</t>
  </si>
  <si>
    <t>21.03.2022 14:06:35</t>
  </si>
  <si>
    <t>21.03.2022 14:06:37</t>
  </si>
  <si>
    <t>21.03.2022 14:06:38</t>
  </si>
  <si>
    <t>21.03.2022 14:06:41</t>
  </si>
  <si>
    <t>21.03.2022 14:08:17</t>
  </si>
  <si>
    <t>21.03.2022 14:08:19</t>
  </si>
  <si>
    <t>21.03.2022 14:08:20</t>
  </si>
  <si>
    <t>21.03.2022 14:08:22</t>
  </si>
  <si>
    <t>21.03.2022 14:08:23</t>
  </si>
  <si>
    <t>21.03.2022 14:08:25</t>
  </si>
  <si>
    <t>21.03.2022 14:08:26</t>
  </si>
  <si>
    <t>21.03.2022 14:08:48</t>
  </si>
  <si>
    <t>21.03.2022 14:08:50</t>
  </si>
  <si>
    <t>21.03.2022 14:09:50</t>
  </si>
  <si>
    <t>21.03.2022 14:09:51</t>
  </si>
  <si>
    <t>21.03.2022 14:09:52</t>
  </si>
  <si>
    <t>21.03.2022 14:10:00</t>
  </si>
  <si>
    <t>21.03.2022 14:10:01</t>
  </si>
  <si>
    <t>21.03.2022 14:10:03</t>
  </si>
  <si>
    <t>21.03.2022 14:10:04</t>
  </si>
  <si>
    <t>21.03.2022 14:10:05</t>
  </si>
  <si>
    <t>21.03.2022 14:10:17</t>
  </si>
  <si>
    <t>21.03.2022 14:10:18</t>
  </si>
  <si>
    <t>21.03.2022 14:10:20</t>
  </si>
  <si>
    <t>21.03.2022 14:10:21</t>
  </si>
  <si>
    <t>21.03.2022 14:10:23</t>
  </si>
  <si>
    <t>21.03.2022 14:10:24</t>
  </si>
  <si>
    <t>21.03.2022 14:10:50</t>
  </si>
  <si>
    <t>21.03.2022 14:10:51</t>
  </si>
  <si>
    <t>21.03.2022 14:11:24</t>
  </si>
  <si>
    <t>21.03.2022 14:11:26</t>
  </si>
  <si>
    <t>21.03.2022 14:12:00</t>
  </si>
  <si>
    <t>21.03.2022 14:12:02</t>
  </si>
  <si>
    <t>21.03.2022 14:12:03</t>
  </si>
  <si>
    <t>21.03.2022 14:12:09</t>
  </si>
  <si>
    <t>21.03.2022 14:12:11</t>
  </si>
  <si>
    <t>21.03.2022 14:12:12</t>
  </si>
  <si>
    <t>21.03.2022 14:12:14</t>
  </si>
  <si>
    <t>21.03.2022 14:12:15</t>
  </si>
  <si>
    <t>21.03.2022 14:12:45</t>
  </si>
  <si>
    <t>21.03.2022 14:12:47</t>
  </si>
  <si>
    <t>21.03.2022 14:12:48</t>
  </si>
  <si>
    <t>21.03.2022 14:12:50</t>
  </si>
  <si>
    <t>21.03.2022 14:14:05</t>
  </si>
  <si>
    <t>21.03.2022 14:14:06</t>
  </si>
  <si>
    <t>21.03.2022 14:14:08</t>
  </si>
  <si>
    <t>21.03.2022 14:14:09</t>
  </si>
  <si>
    <t>21.03.2022 14:14:50</t>
  </si>
  <si>
    <t>21.03.2022 14:14:51</t>
  </si>
  <si>
    <t>21.03.2022 14:14:52</t>
  </si>
  <si>
    <t>21.03.2022 14:14:57</t>
  </si>
  <si>
    <t>21.03.2022 14:14:58</t>
  </si>
  <si>
    <t>21.03.2022 14:15:22</t>
  </si>
  <si>
    <t>21.03.2022 14:15:24</t>
  </si>
  <si>
    <t>21.03.2022 14:15:33</t>
  </si>
  <si>
    <t>21.03.2022 14:15:34</t>
  </si>
  <si>
    <t>21.03.2022 14:15:35</t>
  </si>
  <si>
    <t>21.03.2022 14:15:37</t>
  </si>
  <si>
    <t>21.03.2022 14:15:38</t>
  </si>
  <si>
    <t>21.03.2022 14:15:40</t>
  </si>
  <si>
    <t>21.03.2022 14:15:41</t>
  </si>
  <si>
    <t>21.03.2022 14:15:46</t>
  </si>
  <si>
    <t>21.03.2022 14:15:47</t>
  </si>
  <si>
    <t>21.03.2022 14:15:48</t>
  </si>
  <si>
    <t>21.03.2022 14:16:05</t>
  </si>
  <si>
    <t>21.03.2022 14:16:06</t>
  </si>
  <si>
    <t>21.03.2022 14:16:08</t>
  </si>
  <si>
    <t>21.03.2022 14:16:09</t>
  </si>
  <si>
    <t>21.03.2022 14:16:11</t>
  </si>
  <si>
    <t>21.03.2022 14:16:41</t>
  </si>
  <si>
    <t>21.03.2022 14:17:18</t>
  </si>
  <si>
    <t>21.03.2022 14:17:20</t>
  </si>
  <si>
    <t>21.03.2022 14:17:21</t>
  </si>
  <si>
    <t>21.03.2022 14:18:07</t>
  </si>
  <si>
    <t>21.03.2022 14:18:09</t>
  </si>
  <si>
    <t>21.03.2022 14:18:12</t>
  </si>
  <si>
    <t>21.03.2022 14:18:13</t>
  </si>
  <si>
    <t>21.03.2022 14:19:01</t>
  </si>
  <si>
    <t>21.03.2022 14:19:03</t>
  </si>
  <si>
    <t>21.03.2022 14:19:04</t>
  </si>
  <si>
    <t>21.03.2022 14:19:07</t>
  </si>
  <si>
    <t>21.03.2022 14:19:53</t>
  </si>
  <si>
    <t>21.03.2022 14:19:55</t>
  </si>
  <si>
    <t>21.03.2022 14:19:57</t>
  </si>
  <si>
    <t>21.03.2022 14:19:59</t>
  </si>
  <si>
    <t>21.03.2022 14:20:00</t>
  </si>
  <si>
    <t>21.03.2022 14:20:02</t>
  </si>
  <si>
    <t>21.03.2022 14:20:11</t>
  </si>
  <si>
    <t>21.03.2022 14:20:14</t>
  </si>
  <si>
    <t>21.03.2022 14:20:15</t>
  </si>
  <si>
    <t>21.03.2022 14:20:53</t>
  </si>
  <si>
    <t>21.03.2022 14:20:54</t>
  </si>
  <si>
    <t>21.03.2022 14:20:56</t>
  </si>
  <si>
    <t>21.03.2022 14:20:57</t>
  </si>
  <si>
    <t>21.03.2022 14:20:58</t>
  </si>
  <si>
    <t>21.03.2022 14:20:59</t>
  </si>
  <si>
    <t>21.03.2022 14:21:01</t>
  </si>
  <si>
    <t>21.03.2022 14:21:17</t>
  </si>
  <si>
    <t>21.03.2022 14:21:18</t>
  </si>
  <si>
    <t>21.03.2022 14:21:20</t>
  </si>
  <si>
    <t>21.03.2022 14:21:21</t>
  </si>
  <si>
    <t>21.03.2022 14:21:22</t>
  </si>
  <si>
    <t>21.03.2022 14:21:25</t>
  </si>
  <si>
    <t>21.03.2022 14:21:26</t>
  </si>
  <si>
    <t>21.03.2022 14:21:28</t>
  </si>
  <si>
    <t>21.03.2022 14:21:40</t>
  </si>
  <si>
    <t>21.03.2022 14:21:41</t>
  </si>
  <si>
    <t>21.03.2022 14:21:43</t>
  </si>
  <si>
    <t>21.03.2022 14:21:44</t>
  </si>
  <si>
    <t>21.03.2022 14:21:45</t>
  </si>
  <si>
    <t>21.03.2022 14:21:46</t>
  </si>
  <si>
    <t>21.03.2022 14:21:48</t>
  </si>
  <si>
    <t>21.03.2022 14:22:11</t>
  </si>
  <si>
    <t>21.03.2022 14:22:13</t>
  </si>
  <si>
    <t>21.03.2022 14:22:16</t>
  </si>
  <si>
    <t>21.03.2022 14:22:17</t>
  </si>
  <si>
    <t>21.03.2022 14:22:20</t>
  </si>
  <si>
    <t>21.03.2022 14:22:22</t>
  </si>
  <si>
    <t>21.03.2022 14:22:23</t>
  </si>
  <si>
    <t>21.03.2022 14:22:59</t>
  </si>
  <si>
    <t>21.03.2022 14:23:01</t>
  </si>
  <si>
    <t>21.03.2022 14:23:02</t>
  </si>
  <si>
    <t>21.03.2022 14:23:03</t>
  </si>
  <si>
    <t>21.03.2022 14:23:05</t>
  </si>
  <si>
    <t>21.03.2022 14:23:06</t>
  </si>
  <si>
    <t>21.03.2022 14:23:24</t>
  </si>
  <si>
    <t>21.03.2022 14:23:43</t>
  </si>
  <si>
    <t>21.03.2022 14:23:45</t>
  </si>
  <si>
    <t>21.03.2022 14:23:46</t>
  </si>
  <si>
    <t>21.03.2022 14:23:47</t>
  </si>
  <si>
    <t>21.03.2022 14:23:48</t>
  </si>
  <si>
    <t>21.03.2022 14:23:59</t>
  </si>
  <si>
    <t>21.03.2022 14:24:00</t>
  </si>
  <si>
    <t>21.03.2022 14:24:09</t>
  </si>
  <si>
    <t>21.03.2022 14:24:10</t>
  </si>
  <si>
    <t>21.03.2022 14:24:11</t>
  </si>
  <si>
    <t>21.03.2022 14:24:47</t>
  </si>
  <si>
    <t>21.03.2022 14:24:49</t>
  </si>
  <si>
    <t>21.03.2022 14:24:50</t>
  </si>
  <si>
    <t>21.03.2022 14:24:51</t>
  </si>
  <si>
    <t>21.03.2022 14:24:52</t>
  </si>
  <si>
    <t>21.03.2022 14:24:54</t>
  </si>
  <si>
    <t>21.03.2022 14:24:55</t>
  </si>
  <si>
    <t>21.03.2022 14:25:07</t>
  </si>
  <si>
    <t>21.03.2022 14:25:08</t>
  </si>
  <si>
    <t>21.03.2022 14:25:29</t>
  </si>
  <si>
    <t>21.03.2022 14:25:34</t>
  </si>
  <si>
    <t>21.03.2022 14:25:35</t>
  </si>
  <si>
    <t>21.03.2022 14:25:40</t>
  </si>
  <si>
    <t>21.03.2022 14:25:41</t>
  </si>
  <si>
    <t>21.03.2022 14:25:42</t>
  </si>
  <si>
    <t>21.03.2022 14:25:44</t>
  </si>
  <si>
    <t>21.03.2022 14:25:46</t>
  </si>
  <si>
    <t>21.03.2022 14:25:48</t>
  </si>
  <si>
    <t>21.03.2022 14:25:49</t>
  </si>
  <si>
    <t>21.03.2022 14:25:52</t>
  </si>
  <si>
    <t>21.03.2022 14:25:53</t>
  </si>
  <si>
    <t>21.03.2022 14:25:55</t>
  </si>
  <si>
    <t>21.03.2022 14:25:56</t>
  </si>
  <si>
    <t>21.03.2022 14:25:59</t>
  </si>
  <si>
    <t>21.03.2022 14:26:00</t>
  </si>
  <si>
    <t>21.03.2022 14:26:01</t>
  </si>
  <si>
    <t>21.03.2022 14:26:03</t>
  </si>
  <si>
    <t>21.03.2022 14:26:04</t>
  </si>
  <si>
    <t>21.03.2022 14:26:05</t>
  </si>
  <si>
    <t>21.03.2022 14:26:07</t>
  </si>
  <si>
    <t>21.03.2022 14:26:08</t>
  </si>
  <si>
    <t>21.03.2022 14:26:10</t>
  </si>
  <si>
    <t>21.03.2022 14:26:31</t>
  </si>
  <si>
    <t>21.03.2022 14:26:32</t>
  </si>
  <si>
    <t>21.03.2022 14:26:34</t>
  </si>
  <si>
    <t>21.03.2022 14:26:35</t>
  </si>
  <si>
    <t>21.03.2022 14:26:36</t>
  </si>
  <si>
    <t>21.03.2022 14:26:37</t>
  </si>
  <si>
    <t>21.03.2022 14:26:51</t>
  </si>
  <si>
    <t>21.03.2022 14:26:52</t>
  </si>
  <si>
    <t>21.03.2022 14:26:53</t>
  </si>
  <si>
    <t>21.03.2022 14:26:55</t>
  </si>
  <si>
    <t>21.03.2022 14:27:02</t>
  </si>
  <si>
    <t>21.03.2022 14:27:03</t>
  </si>
  <si>
    <t>21.03.2022 14:27:20</t>
  </si>
  <si>
    <t>21.03.2022 14:27:21</t>
  </si>
  <si>
    <t>21.03.2022 14:27:23</t>
  </si>
  <si>
    <t>21.03.2022 14:27:24</t>
  </si>
  <si>
    <t>21.03.2022 14:27:26</t>
  </si>
  <si>
    <t>21.03.2022 14:27:27</t>
  </si>
  <si>
    <t>21.03.2022 14:28:03</t>
  </si>
  <si>
    <t>21.03.2022 14:28:05</t>
  </si>
  <si>
    <t>21.03.2022 14:28:06</t>
  </si>
  <si>
    <t>21.03.2022 14:28:07</t>
  </si>
  <si>
    <t>21.03.2022 14:28:08</t>
  </si>
  <si>
    <t>21.03.2022 14:28:10</t>
  </si>
  <si>
    <t>21.03.2022 14:28:11</t>
  </si>
  <si>
    <t>21.03.2022 14:28:12</t>
  </si>
  <si>
    <t>21.03.2022 14:28:16</t>
  </si>
  <si>
    <t>21.03.2022 14:28:18</t>
  </si>
  <si>
    <t>21.03.2022 14:28:19</t>
  </si>
  <si>
    <t>21.03.2022 14:28:41</t>
  </si>
  <si>
    <t>21.03.2022 14:28:43</t>
  </si>
  <si>
    <t>21.03.2022 14:29:08</t>
  </si>
  <si>
    <t>21.03.2022 14:29:10</t>
  </si>
  <si>
    <t>21.03.2022 14:29:11</t>
  </si>
  <si>
    <t>21.03.2022 14:29:12</t>
  </si>
  <si>
    <t>21.03.2022 14:29:14</t>
  </si>
  <si>
    <t>21.03.2022 14:29:15</t>
  </si>
  <si>
    <t>21.03.2022 14:29:16</t>
  </si>
  <si>
    <t>21.03.2022 14:29:18</t>
  </si>
  <si>
    <t>21.03.2022 14:29:19</t>
  </si>
  <si>
    <t>21.03.2022 14:29:21</t>
  </si>
  <si>
    <t>21.03.2022 14:29:54</t>
  </si>
  <si>
    <t>21.03.2022 14:29:55</t>
  </si>
  <si>
    <t>21.03.2022 14:30:00</t>
  </si>
  <si>
    <t>21.03.2022 14:30:01</t>
  </si>
  <si>
    <t>21.03.2022 14:30:03</t>
  </si>
  <si>
    <t>21.03.2022 14:30:04</t>
  </si>
  <si>
    <t>21.03.2022 14:30:28</t>
  </si>
  <si>
    <t>21.03.2022 14:30:29</t>
  </si>
  <si>
    <t>21.03.2022 14:30:37</t>
  </si>
  <si>
    <t>21.03.2022 14:30:38</t>
  </si>
  <si>
    <t>21.03.2022 14:30:40</t>
  </si>
  <si>
    <t>21.03.2022 14:31:04</t>
  </si>
  <si>
    <t>21.03.2022 14:31:05</t>
  </si>
  <si>
    <t>21.03.2022 14:31:10</t>
  </si>
  <si>
    <t>21.03.2022 14:31:11</t>
  </si>
  <si>
    <t>21.03.2022 14:31:13</t>
  </si>
  <si>
    <t>21.03.2022 14:31:14</t>
  </si>
  <si>
    <t>21.03.2022 14:31:15</t>
  </si>
  <si>
    <t>21.03.2022 14:31:16</t>
  </si>
  <si>
    <t>21.03.2022 14:31:18</t>
  </si>
  <si>
    <t>21.03.2022 14:31:19</t>
  </si>
  <si>
    <t>21.03.2022 14:31:21</t>
  </si>
  <si>
    <t>21.03.2022 14:31:22</t>
  </si>
  <si>
    <t>21.03.2022 14:31:40</t>
  </si>
  <si>
    <t>21.03.2022 14:31:42</t>
  </si>
  <si>
    <t>21.03.2022 14:31:43</t>
  </si>
  <si>
    <t>21.03.2022 14:32:21</t>
  </si>
  <si>
    <t>21.03.2022 14:32:22</t>
  </si>
  <si>
    <t>21.03.2022 14:32:24</t>
  </si>
  <si>
    <t>21.03.2022 14:33:00</t>
  </si>
  <si>
    <t>21.03.2022 14:33:01</t>
  </si>
  <si>
    <t>21.03.2022 14:33:03</t>
  </si>
  <si>
    <t>21.03.2022 14:33:12</t>
  </si>
  <si>
    <t>21.03.2022 14:33:13</t>
  </si>
  <si>
    <t>21.03.2022 14:33:14</t>
  </si>
  <si>
    <t>21.03.2022 14:33:16</t>
  </si>
  <si>
    <t>21.03.2022 14:33:17</t>
  </si>
  <si>
    <t>21.03.2022 14:33:18</t>
  </si>
  <si>
    <t>21.03.2022 14:33:36</t>
  </si>
  <si>
    <t>21.03.2022 14:33:37</t>
  </si>
  <si>
    <t>21.03.2022 14:33:39</t>
  </si>
  <si>
    <t>21.03.2022 14:33:40</t>
  </si>
  <si>
    <t>21.03.2022 14:33:41</t>
  </si>
  <si>
    <t>21.03.2022 14:33:42</t>
  </si>
  <si>
    <t>21.03.2022 14:34:05</t>
  </si>
  <si>
    <t>21.03.2022 14:34:17</t>
  </si>
  <si>
    <t>21.03.2022 14:34:18</t>
  </si>
  <si>
    <t>21.03.2022 14:34:20</t>
  </si>
  <si>
    <t>21.03.2022 14:34:39</t>
  </si>
  <si>
    <t>21.03.2022 14:34:53</t>
  </si>
  <si>
    <t>21.03.2022 14:34:54</t>
  </si>
  <si>
    <t>21.03.2022 14:34:57</t>
  </si>
  <si>
    <t>21.03.2022 14:34:59</t>
  </si>
  <si>
    <t>21.03.2022 14:35:00</t>
  </si>
  <si>
    <t>21.03.2022 14:35:03</t>
  </si>
  <si>
    <t>21.03.2022 14:35:04</t>
  </si>
  <si>
    <t>21.03.2022 14:35:06</t>
  </si>
  <si>
    <t>21.03.2022 14:35:07</t>
  </si>
  <si>
    <t>21.03.2022 14:35:46</t>
  </si>
  <si>
    <t>21.03.2022 14:35:47</t>
  </si>
  <si>
    <t>21.03.2022 14:35:48</t>
  </si>
  <si>
    <t>21.03.2022 14:35:50</t>
  </si>
  <si>
    <t>21.03.2022 14:35:51</t>
  </si>
  <si>
    <t>21.03.2022 14:36:28</t>
  </si>
  <si>
    <t>21.03.2022 14:36:31</t>
  </si>
  <si>
    <t>21.03.2022 14:36:33</t>
  </si>
  <si>
    <t>21.03.2022 14:36:34</t>
  </si>
  <si>
    <t>21.03.2022 14:37:45</t>
  </si>
  <si>
    <t>21.03.2022 14:37:46</t>
  </si>
  <si>
    <t>21.03.2022 14:37:48</t>
  </si>
  <si>
    <t>21.03.2022 14:37:49</t>
  </si>
  <si>
    <t>21.03.2022 14:38:07</t>
  </si>
  <si>
    <t>21.03.2022 14:38:08</t>
  </si>
  <si>
    <t>21.03.2022 14:38:10</t>
  </si>
  <si>
    <t>21.03.2022 14:38:12</t>
  </si>
  <si>
    <t>21.03.2022 14:38:14</t>
  </si>
  <si>
    <t>21.03.2022 14:38:15</t>
  </si>
  <si>
    <t>21.03.2022 14:38:17</t>
  </si>
  <si>
    <t>21.03.2022 14:38:24</t>
  </si>
  <si>
    <t>21.03.2022 14:38:26</t>
  </si>
  <si>
    <t>21.03.2022 14:38:38</t>
  </si>
  <si>
    <t>21.03.2022 14:38:39</t>
  </si>
  <si>
    <t>21.03.2022 14:38:41</t>
  </si>
  <si>
    <t>21.03.2022 14:38:49</t>
  </si>
  <si>
    <t>21.03.2022 14:38:51</t>
  </si>
  <si>
    <t>21.03.2022 14:38:52</t>
  </si>
  <si>
    <t>21.03.2022 14:38:53</t>
  </si>
  <si>
    <t>21.03.2022 14:38:55</t>
  </si>
  <si>
    <t>21.03.2022 14:38:56</t>
  </si>
  <si>
    <t>21.03.2022 14:38:57</t>
  </si>
  <si>
    <t>21.03.2022 14:38:59</t>
  </si>
  <si>
    <t>21.03.2022 14:39:00</t>
  </si>
  <si>
    <t>21.03.2022 14:39:12</t>
  </si>
  <si>
    <t>21.03.2022 14:39:14</t>
  </si>
  <si>
    <t>21.03.2022 14:39:15</t>
  </si>
  <si>
    <t>21.03.2022 14:39:16</t>
  </si>
  <si>
    <t>21.03.2022 14:39:18</t>
  </si>
  <si>
    <t>21.03.2022 14:39:37</t>
  </si>
  <si>
    <t>21.03.2022 14:39:40</t>
  </si>
  <si>
    <t>21.03.2022 14:39:41</t>
  </si>
  <si>
    <t>21.03.2022 14:40:35</t>
  </si>
  <si>
    <t>21.03.2022 14:40:37</t>
  </si>
  <si>
    <t>21.03.2022 14:40:38</t>
  </si>
  <si>
    <t>21.03.2022 14:40:39</t>
  </si>
  <si>
    <t>21.03.2022 14:40:47</t>
  </si>
  <si>
    <t>21.03.2022 14:40:48</t>
  </si>
  <si>
    <t>21.03.2022 14:40:50</t>
  </si>
  <si>
    <t>21.03.2022 14:40:57</t>
  </si>
  <si>
    <t>21.03.2022 14:40:59</t>
  </si>
  <si>
    <t>21.03.2022 14:41:02</t>
  </si>
  <si>
    <t>21.03.2022 14:41:03</t>
  </si>
  <si>
    <t>21.03.2022 14:41:11</t>
  </si>
  <si>
    <t>21.03.2022 14:41:12</t>
  </si>
  <si>
    <t>21.03.2022 14:41:13</t>
  </si>
  <si>
    <t>21.03.2022 14:41:14</t>
  </si>
  <si>
    <t>21.03.2022 14:41:16</t>
  </si>
  <si>
    <t>21.03.2022 14:41:17</t>
  </si>
  <si>
    <t>21.03.2022 14:41:18</t>
  </si>
  <si>
    <t>21.03.2022 14:41:19</t>
  </si>
  <si>
    <t>21.03.2022 14:41:27</t>
  </si>
  <si>
    <t>21.03.2022 14:41:28</t>
  </si>
  <si>
    <t>21.03.2022 14:41:29</t>
  </si>
  <si>
    <t>21.03.2022 14:41:31</t>
  </si>
  <si>
    <t>21.03.2022 14:41:32</t>
  </si>
  <si>
    <t>21.03.2022 14:41:33</t>
  </si>
  <si>
    <t>21.03.2022 14:41:34</t>
  </si>
  <si>
    <t>21.03.2022 14:41:36</t>
  </si>
  <si>
    <t>21.03.2022 14:41:37</t>
  </si>
  <si>
    <t>21.03.2022 14:41:38</t>
  </si>
  <si>
    <t>21.03.2022 14:41:39</t>
  </si>
  <si>
    <t>21.03.2022 14:41:54</t>
  </si>
  <si>
    <t>21.03.2022 14:41:56</t>
  </si>
  <si>
    <t>21.03.2022 14:42:14</t>
  </si>
  <si>
    <t>21.03.2022 14:42:15</t>
  </si>
  <si>
    <t>21.03.2022 14:42:16</t>
  </si>
  <si>
    <t>21.03.2022 14:42:18</t>
  </si>
  <si>
    <t>21.03.2022 14:42:20</t>
  </si>
  <si>
    <t>21.03.2022 14:42:22</t>
  </si>
  <si>
    <t>21.03.2022 14:42:23</t>
  </si>
  <si>
    <t>21.03.2022 14:42:24</t>
  </si>
  <si>
    <t>21.03.2022 14:43:11</t>
  </si>
  <si>
    <t>21.03.2022 14:43:12</t>
  </si>
  <si>
    <t>21.03.2022 14:43:14</t>
  </si>
  <si>
    <t>21.03.2022 14:43:15</t>
  </si>
  <si>
    <t>21.03.2022 14:43:47</t>
  </si>
  <si>
    <t>21.03.2022 14:44:02</t>
  </si>
  <si>
    <t>21.03.2022 14:44:11</t>
  </si>
  <si>
    <t>21.03.2022 14:44:12</t>
  </si>
  <si>
    <t>21.03.2022 14:44:13</t>
  </si>
  <si>
    <t>21.03.2022 14:44:15</t>
  </si>
  <si>
    <t>21.03.2022 14:44:16</t>
  </si>
  <si>
    <t>21.03.2022 14:44:17</t>
  </si>
  <si>
    <t>21.03.2022 14:44:18</t>
  </si>
  <si>
    <t>21.03.2022 14:44:23</t>
  </si>
  <si>
    <t>21.03.2022 14:44:24</t>
  </si>
  <si>
    <t>21.03.2022 14:44:25</t>
  </si>
  <si>
    <t>21.03.2022 14:44:27</t>
  </si>
  <si>
    <t>21.03.2022 14:44:30</t>
  </si>
  <si>
    <t>21.03.2022 14:44:49</t>
  </si>
  <si>
    <t>21.03.2022 14:44:51</t>
  </si>
  <si>
    <t>21.03.2022 14:44:57</t>
  </si>
  <si>
    <t>21.03.2022 14:44:58</t>
  </si>
  <si>
    <t>21.03.2022 14:45:18</t>
  </si>
  <si>
    <t>21.03.2022 14:45:19</t>
  </si>
  <si>
    <t>21.03.2022 14:45:21</t>
  </si>
  <si>
    <t>21.03.2022 14:45:22</t>
  </si>
  <si>
    <t>21.03.2022 14:45:42</t>
  </si>
  <si>
    <t>21.03.2022 14:45:43</t>
  </si>
  <si>
    <t>21.03.2022 14:45:44</t>
  </si>
  <si>
    <t>21.03.2022 14:45:46</t>
  </si>
  <si>
    <t>21.03.2022 14:45:47</t>
  </si>
  <si>
    <t>21.03.2022 14:45:48</t>
  </si>
  <si>
    <t>21.03.2022 14:45:49</t>
  </si>
  <si>
    <t>21.03.2022 14:45:52</t>
  </si>
  <si>
    <t>21.03.2022 14:45:53</t>
  </si>
  <si>
    <t>21.03.2022 14:45:55</t>
  </si>
  <si>
    <t>21.03.2022 14:46:11</t>
  </si>
  <si>
    <t>21.03.2022 14:46:12</t>
  </si>
  <si>
    <t>21.03.2022 14:46:14</t>
  </si>
  <si>
    <t>21.03.2022 14:46:15</t>
  </si>
  <si>
    <t>21.03.2022 14:46:16</t>
  </si>
  <si>
    <t>21.03.2022 14:46:29</t>
  </si>
  <si>
    <t>21.03.2022 14:46:31</t>
  </si>
  <si>
    <t>21.03.2022 14:46:32</t>
  </si>
  <si>
    <t>21.03.2022 14:46:34</t>
  </si>
  <si>
    <t>21.03.2022 14:46:35</t>
  </si>
  <si>
    <t>21.03.2022 14:47:11</t>
  </si>
  <si>
    <t>21.03.2022 14:47:13</t>
  </si>
  <si>
    <t>21.03.2022 14:47:44</t>
  </si>
  <si>
    <t>21.03.2022 14:47:46</t>
  </si>
  <si>
    <t>21.03.2022 14:47:53</t>
  </si>
  <si>
    <t>21.03.2022 14:47:55</t>
  </si>
  <si>
    <t>21.03.2022 14:47:56</t>
  </si>
  <si>
    <t>21.03.2022 14:48:05</t>
  </si>
  <si>
    <t>21.03.2022 14:48:07</t>
  </si>
  <si>
    <t>21.03.2022 14:48:08</t>
  </si>
  <si>
    <t>21.03.2022 14:48:09</t>
  </si>
  <si>
    <t>21.03.2022 14:48:11</t>
  </si>
  <si>
    <t>21.03.2022 14:48:20</t>
  </si>
  <si>
    <t>21.03.2022 14:48:21</t>
  </si>
  <si>
    <t>21.03.2022 14:48:30</t>
  </si>
  <si>
    <t>21.03.2022 14:48:32</t>
  </si>
  <si>
    <t>21.03.2022 14:48:54</t>
  </si>
  <si>
    <t>21.03.2022 14:48:56</t>
  </si>
  <si>
    <t>21.03.2022 14:49:02</t>
  </si>
  <si>
    <t>21.03.2022 14:49:03</t>
  </si>
  <si>
    <t>21.03.2022 14:49:05</t>
  </si>
  <si>
    <t>21.03.2022 14:49:06</t>
  </si>
  <si>
    <t>21.03.2022 14:49:08</t>
  </si>
  <si>
    <t>21.03.2022 14:49:09</t>
  </si>
  <si>
    <t>21.03.2022 14:49:11</t>
  </si>
  <si>
    <t>21.03.2022 14:49:12</t>
  </si>
  <si>
    <t>21.03.2022 14:49:21</t>
  </si>
  <si>
    <t>21.03.2022 14:49:22</t>
  </si>
  <si>
    <t>21.03.2022 14:49:58</t>
  </si>
  <si>
    <t>21.03.2022 14:49:59</t>
  </si>
  <si>
    <t>21.03.2022 14:50:01</t>
  </si>
  <si>
    <t>21.03.2022 14:50:02</t>
  </si>
  <si>
    <t>21.03.2022 14:50:07</t>
  </si>
  <si>
    <t>21.03.2022 14:50:08</t>
  </si>
  <si>
    <t>21.03.2022 14:50:10</t>
  </si>
  <si>
    <t>21.03.2022 14:50:11</t>
  </si>
  <si>
    <t>21.03.2022 14:50:13</t>
  </si>
  <si>
    <t>21.03.2022 14:50:14</t>
  </si>
  <si>
    <t>21.03.2022 14:50:16</t>
  </si>
  <si>
    <t>21.03.2022 14:50:17</t>
  </si>
  <si>
    <t>21.03.2022 14:50:19</t>
  </si>
  <si>
    <t>21.03.2022 14:50:22</t>
  </si>
  <si>
    <t>21.03.2022 14:50:23</t>
  </si>
  <si>
    <t>21.03.2022 14:50:25</t>
  </si>
  <si>
    <t>21.03.2022 14:51:46</t>
  </si>
  <si>
    <t>21.03.2022 14:51:47</t>
  </si>
  <si>
    <t>21.03.2022 14:51:48</t>
  </si>
  <si>
    <t>21.03.2022 14:51:54</t>
  </si>
  <si>
    <t>21.03.2022 14:51:56</t>
  </si>
  <si>
    <t>21.03.2022 14:51:57</t>
  </si>
  <si>
    <t>21.03.2022 14:51:58</t>
  </si>
  <si>
    <t>21.03.2022 14:52:05</t>
  </si>
  <si>
    <t>21.03.2022 14:52:07</t>
  </si>
  <si>
    <t>21.03.2022 14:52:08</t>
  </si>
  <si>
    <t>21.03.2022 14:52:09</t>
  </si>
  <si>
    <t>21.03.2022 14:52:11</t>
  </si>
  <si>
    <t>21.03.2022 14:52:12</t>
  </si>
  <si>
    <t>21.03.2022 14:52:13</t>
  </si>
  <si>
    <t>21.03.2022 14:52:14</t>
  </si>
  <si>
    <t>21.03.2022 14:52:16</t>
  </si>
  <si>
    <t>21.03.2022 14:52:17</t>
  </si>
  <si>
    <t>21.03.2022 14:52:39</t>
  </si>
  <si>
    <t>21.03.2022 14:52:41</t>
  </si>
  <si>
    <t>21.03.2022 14:53:02</t>
  </si>
  <si>
    <t>21.03.2022 14:53:03</t>
  </si>
  <si>
    <t>21.03.2022 14:53:04</t>
  </si>
  <si>
    <t>21.03.2022 14:53:06</t>
  </si>
  <si>
    <t>21.03.2022 14:53:28</t>
  </si>
  <si>
    <t>21.03.2022 14:53:31</t>
  </si>
  <si>
    <t>21.03.2022 14:53:47</t>
  </si>
  <si>
    <t>21.03.2022 14:53:49</t>
  </si>
  <si>
    <t>21.03.2022 14:53:51</t>
  </si>
  <si>
    <t>21.03.2022 14:53:53</t>
  </si>
  <si>
    <t>21.03.2022 14:53:54</t>
  </si>
  <si>
    <t>21.03.2022 14:53:56</t>
  </si>
  <si>
    <t>21.03.2022 14:54:18</t>
  </si>
  <si>
    <t>21.03.2022 14:54:20</t>
  </si>
  <si>
    <t>21.03.2022 14:54:21</t>
  </si>
  <si>
    <t>21.03.2022 14:54:23</t>
  </si>
  <si>
    <t>21.03.2022 14:54:56</t>
  </si>
  <si>
    <t>21.03.2022 14:54:57</t>
  </si>
  <si>
    <t>21.03.2022 14:55:00</t>
  </si>
  <si>
    <t>21.03.2022 14:55:01</t>
  </si>
  <si>
    <t>21.03.2022 14:55:03</t>
  </si>
  <si>
    <t>21.03.2022 14:55:04</t>
  </si>
  <si>
    <t>21.03.2022 14:55:05</t>
  </si>
  <si>
    <t>21.03.2022 14:55:07</t>
  </si>
  <si>
    <t>21.03.2022 14:55:11</t>
  </si>
  <si>
    <t>21.03.2022 14:55:12</t>
  </si>
  <si>
    <t>21.03.2022 14:56:03</t>
  </si>
  <si>
    <t>21.03.2022 14:56:05</t>
  </si>
  <si>
    <t>21.03.2022 14:56:06</t>
  </si>
  <si>
    <t>21.03.2022 14:56:08</t>
  </si>
  <si>
    <t>21.03.2022 14:56:09</t>
  </si>
  <si>
    <t>21.03.2022 14:56:11</t>
  </si>
  <si>
    <t>21.03.2022 14:56:12</t>
  </si>
  <si>
    <t>21.03.2022 14:56:35</t>
  </si>
  <si>
    <t>21.03.2022 14:56:36</t>
  </si>
  <si>
    <t>21.03.2022 14:56:38</t>
  </si>
  <si>
    <t>21.03.2022 14:56:39</t>
  </si>
  <si>
    <t>21.03.2022 14:56:44</t>
  </si>
  <si>
    <t>21.03.2022 14:56:45</t>
  </si>
  <si>
    <t>21.03.2022 14:56:50</t>
  </si>
  <si>
    <t>21.03.2022 14:56:51</t>
  </si>
  <si>
    <t>21.03.2022 14:56:53</t>
  </si>
  <si>
    <t>21.03.2022 14:57:06</t>
  </si>
  <si>
    <t>21.03.2022 14:57:07</t>
  </si>
  <si>
    <t>21.03.2022 14:57:09</t>
  </si>
  <si>
    <t>21.03.2022 14:57:10</t>
  </si>
  <si>
    <t>21.03.2022 14:57:24</t>
  </si>
  <si>
    <t>21.03.2022 14:57:25</t>
  </si>
  <si>
    <t>21.03.2022 14:57:27</t>
  </si>
  <si>
    <t>21.03.2022 14:57:31</t>
  </si>
  <si>
    <t>21.03.2022 14:57:33</t>
  </si>
  <si>
    <t>21.03.2022 14:57:37</t>
  </si>
  <si>
    <t>21.03.2022 14:57:39</t>
  </si>
  <si>
    <t>21.03.2022 14:57:40</t>
  </si>
  <si>
    <t>21.03.2022 14:57:48</t>
  </si>
  <si>
    <t>21.03.2022 14:57:49</t>
  </si>
  <si>
    <t>21.03.2022 14:57:51</t>
  </si>
  <si>
    <t>21.03.2022 14:57:52</t>
  </si>
  <si>
    <t>21.03.2022 14:57:53</t>
  </si>
  <si>
    <t>21.03.2022 14:58:02</t>
  </si>
  <si>
    <t>21.03.2022 14:58:04</t>
  </si>
  <si>
    <t>21.03.2022 14:58:05</t>
  </si>
  <si>
    <t>21.03.2022 14:58:16</t>
  </si>
  <si>
    <t>21.03.2022 14:58:17</t>
  </si>
  <si>
    <t>21.03.2022 14:58:19</t>
  </si>
  <si>
    <t>21.03.2022 14:58:20</t>
  </si>
  <si>
    <t>21.03.2022 14:58:22</t>
  </si>
  <si>
    <t>21.03.2022 14:58:34</t>
  </si>
  <si>
    <t>21.03.2022 14:58:35</t>
  </si>
  <si>
    <t>21.03.2022 14:58:38</t>
  </si>
  <si>
    <t>21.03.2022 14:58:40</t>
  </si>
  <si>
    <t>21.03.2022 14:58:41</t>
  </si>
  <si>
    <t>21.03.2022 14:58:42</t>
  </si>
  <si>
    <t>21.03.2022 14:58:47</t>
  </si>
  <si>
    <t>21.03.2022 14:58:48</t>
  </si>
  <si>
    <t>21.03.2022 14:59:19</t>
  </si>
  <si>
    <t>21.03.2022 14:59:21</t>
  </si>
  <si>
    <t>21.03.2022 14:59:22</t>
  </si>
  <si>
    <t>21.03.2022 14:59:24</t>
  </si>
  <si>
    <t>21.03.2022 14:59:30</t>
  </si>
  <si>
    <t>21.03.2022 14:59:31</t>
  </si>
  <si>
    <t>21.03.2022 14:59:32</t>
  </si>
  <si>
    <t>21.03.2022 14:59:34</t>
  </si>
  <si>
    <t>21.03.2022 14:59:35</t>
  </si>
  <si>
    <t>21.03.2022 14:59:38</t>
  </si>
  <si>
    <t>21.03.2022 14:59:39</t>
  </si>
  <si>
    <t>21.03.2022 14:59:40</t>
  </si>
  <si>
    <t>21.03.2022 14:59:41</t>
  </si>
  <si>
    <t>21.03.2022 14:59:43</t>
  </si>
  <si>
    <t>21.03.2022 14:59:48</t>
  </si>
  <si>
    <t>21.03.2022 14:59:51</t>
  </si>
  <si>
    <t>21.03.2022 15:00:03</t>
  </si>
  <si>
    <t>21.03.2022 15:00:05</t>
  </si>
  <si>
    <t>21.03.2022 15:00:06</t>
  </si>
  <si>
    <t>21.03.2022 15:00:24</t>
  </si>
  <si>
    <t>21.03.2022 15:00:26</t>
  </si>
  <si>
    <t>21.03.2022 15:01:14</t>
  </si>
  <si>
    <t>21.03.2022 15:01:15</t>
  </si>
  <si>
    <t>21.03.2022 15:01:17</t>
  </si>
  <si>
    <t>21.03.2022 15:01:32</t>
  </si>
  <si>
    <t>21.03.2022 15:01:33</t>
  </si>
  <si>
    <t>21.03.2022 15:01:35</t>
  </si>
  <si>
    <t>21.03.2022 15:01:46</t>
  </si>
  <si>
    <t>21.03.2022 15:01:48</t>
  </si>
  <si>
    <t>21.03.2022 15:01:49</t>
  </si>
  <si>
    <t>21.03.2022 15:02:03</t>
  </si>
  <si>
    <t>21.03.2022 15:02:04</t>
  </si>
  <si>
    <t>21.03.2022 15:02:37</t>
  </si>
  <si>
    <t>21.03.2022 15:02:39</t>
  </si>
  <si>
    <t>21.03.2022 15:02:40</t>
  </si>
  <si>
    <t>21.03.2022 15:02:41</t>
  </si>
  <si>
    <t>21.03.2022 15:02:42</t>
  </si>
  <si>
    <t>21.03.2022 15:03:08</t>
  </si>
  <si>
    <t>21.03.2022 15:03:09</t>
  </si>
  <si>
    <t>21.03.2022 15:03:11</t>
  </si>
  <si>
    <t>21.03.2022 15:03:12</t>
  </si>
  <si>
    <t>21.03.2022 15:03:15</t>
  </si>
  <si>
    <t>21.03.2022 15:03:18</t>
  </si>
  <si>
    <t>21.03.2022 15:03:20</t>
  </si>
  <si>
    <t>21.03.2022 15:03:21</t>
  </si>
  <si>
    <t>21.03.2022 15:03:22</t>
  </si>
  <si>
    <t>21.03.2022 15:03:23</t>
  </si>
  <si>
    <t>21.03.2022 15:03:25</t>
  </si>
  <si>
    <t>21.03.2022 15:03:29</t>
  </si>
  <si>
    <t>21.03.2022 15:03:30</t>
  </si>
  <si>
    <t>21.03.2022 15:03:32</t>
  </si>
  <si>
    <t>21.03.2022 15:03:33</t>
  </si>
  <si>
    <t>21.03.2022 15:03:34</t>
  </si>
  <si>
    <t>21.03.2022 15:03:37</t>
  </si>
  <si>
    <t>21.03.2022 15:03:38</t>
  </si>
  <si>
    <t>21.03.2022 15:03:40</t>
  </si>
  <si>
    <t>21.03.2022 15:03:41</t>
  </si>
  <si>
    <t>21.03.2022 15:03:43</t>
  </si>
  <si>
    <t>21.03.2022 15:03:50</t>
  </si>
  <si>
    <t>21.03.2022 15:03:52</t>
  </si>
  <si>
    <t>21.03.2022 15:03:53</t>
  </si>
  <si>
    <t>21.03.2022 15:03:54</t>
  </si>
  <si>
    <t>21.03.2022 15:04:15</t>
  </si>
  <si>
    <t>21.03.2022 15:04:17</t>
  </si>
  <si>
    <t>21.03.2022 15:04:18</t>
  </si>
  <si>
    <t>21.03.2022 15:04:20</t>
  </si>
  <si>
    <t>21.03.2022 15:04:26</t>
  </si>
  <si>
    <t>21.03.2022 15:04:27</t>
  </si>
  <si>
    <t>21.03.2022 15:04:28</t>
  </si>
  <si>
    <t>21.03.2022 15:04:30</t>
  </si>
  <si>
    <t>21.03.2022 15:04:49</t>
  </si>
  <si>
    <t>21.03.2022 15:04:50</t>
  </si>
  <si>
    <t>21.03.2022 15:05:23</t>
  </si>
  <si>
    <t>21.03.2022 15:05:25</t>
  </si>
  <si>
    <t>21.03.2022 15:05:26</t>
  </si>
  <si>
    <t>21.03.2022 15:05:28</t>
  </si>
  <si>
    <t>21.03.2022 15:05:29</t>
  </si>
  <si>
    <t>21.03.2022 15:05:31</t>
  </si>
  <si>
    <t>21.03.2022 15:05:32</t>
  </si>
  <si>
    <t>21.03.2022 15:05:34</t>
  </si>
  <si>
    <t>21.03.2022 15:05:35</t>
  </si>
  <si>
    <t>21.03.2022 15:05:37</t>
  </si>
  <si>
    <t>21.03.2022 15:05:41</t>
  </si>
  <si>
    <t>21.03.2022 15:05:43</t>
  </si>
  <si>
    <t>21.03.2022 15:05:44</t>
  </si>
  <si>
    <t>21.03.2022 15:05:47</t>
  </si>
  <si>
    <t>21.03.2022 15:05:49</t>
  </si>
  <si>
    <t>21.03.2022 15:05:50</t>
  </si>
  <si>
    <t>21.03.2022 15:05:51</t>
  </si>
  <si>
    <t>21.03.2022 15:05:52</t>
  </si>
  <si>
    <t>21.03.2022 15:05:54</t>
  </si>
  <si>
    <t>21.03.2022 15:05:59</t>
  </si>
  <si>
    <t>21.03.2022 15:06:01</t>
  </si>
  <si>
    <t>21.03.2022 15:06:02</t>
  </si>
  <si>
    <t>21.03.2022 15:06:04</t>
  </si>
  <si>
    <t>21.03.2022 15:07:14</t>
  </si>
  <si>
    <t>21.03.2022 15:07:18</t>
  </si>
  <si>
    <t>21.03.2022 15:07:21</t>
  </si>
  <si>
    <t>21.03.2022 15:07:23</t>
  </si>
  <si>
    <t>21.03.2022 15:07:24</t>
  </si>
  <si>
    <t>21.03.2022 15:08:09</t>
  </si>
  <si>
    <t>21.03.2022 15:08:11</t>
  </si>
  <si>
    <t>21.03.2022 15:08:12</t>
  </si>
  <si>
    <t>21.03.2022 15:09:08</t>
  </si>
  <si>
    <t>21.03.2022 15:09:09</t>
  </si>
  <si>
    <t>21.03.2022 15:09:11</t>
  </si>
  <si>
    <t>21.03.2022 15:09:12</t>
  </si>
  <si>
    <t>21.03.2022 15:09:13</t>
  </si>
  <si>
    <t>21.03.2022 15:09:14</t>
  </si>
  <si>
    <t>21.03.2022 15:09:25</t>
  </si>
  <si>
    <t>21.03.2022 15:09:26</t>
  </si>
  <si>
    <t>21.03.2022 15:09:27</t>
  </si>
  <si>
    <t>21.03.2022 15:09:29</t>
  </si>
  <si>
    <t>21.03.2022 15:10:02</t>
  </si>
  <si>
    <t>21.03.2022 15:10:09</t>
  </si>
  <si>
    <t>21.03.2022 15:10:11</t>
  </si>
  <si>
    <t>21.03.2022 15:10:13</t>
  </si>
  <si>
    <t>21.03.2022 15:10:15</t>
  </si>
  <si>
    <t>21.03.2022 15:10:16</t>
  </si>
  <si>
    <t>21.03.2022 15:10:17</t>
  </si>
  <si>
    <t>21.03.2022 15:10:19</t>
  </si>
  <si>
    <t>21.03.2022 15:10:20</t>
  </si>
  <si>
    <t>21.03.2022 15:10:21</t>
  </si>
  <si>
    <t>21.03.2022 15:10:30</t>
  </si>
  <si>
    <t>21.03.2022 15:10:31</t>
  </si>
  <si>
    <t>21.03.2022 15:10:33</t>
  </si>
  <si>
    <t>21.03.2022 15:10:37</t>
  </si>
  <si>
    <t>21.03.2022 15:10:39</t>
  </si>
  <si>
    <t>21.03.2022 15:10:49</t>
  </si>
  <si>
    <t>21.03.2022 15:10:51</t>
  </si>
  <si>
    <t>21.03.2022 15:10:52</t>
  </si>
  <si>
    <t>21.03.2022 15:10:53</t>
  </si>
  <si>
    <t>21.03.2022 15:10:54</t>
  </si>
  <si>
    <t>21.03.2022 15:10:56</t>
  </si>
  <si>
    <t>21.03.2022 15:10:58</t>
  </si>
  <si>
    <t>21.03.2022 15:11:00</t>
  </si>
  <si>
    <t>21.03.2022 15:11:01</t>
  </si>
  <si>
    <t>21.03.2022 15:11:03</t>
  </si>
  <si>
    <t>21.03.2022 15:11:04</t>
  </si>
  <si>
    <t>21.03.2022 15:11:07</t>
  </si>
  <si>
    <t>21.03.2022 15:11:08</t>
  </si>
  <si>
    <t>21.03.2022 15:11:09</t>
  </si>
  <si>
    <t>21.03.2022 15:11:11</t>
  </si>
  <si>
    <t>21.03.2022 15:11:12</t>
  </si>
  <si>
    <t>21.03.2022 15:11:13</t>
  </si>
  <si>
    <t>21.03.2022 15:11:15</t>
  </si>
  <si>
    <t>21.03.2022 15:11:37</t>
  </si>
  <si>
    <t>21.03.2022 15:11:39</t>
  </si>
  <si>
    <t>21.03.2022 15:11:40</t>
  </si>
  <si>
    <t>21.03.2022 15:11:46</t>
  </si>
  <si>
    <t>21.03.2022 15:11:48</t>
  </si>
  <si>
    <t>21.03.2022 15:11:49</t>
  </si>
  <si>
    <t>21.03.2022 15:11:51</t>
  </si>
  <si>
    <t>21.03.2022 15:11:52</t>
  </si>
  <si>
    <t>21.03.2022 15:11:58</t>
  </si>
  <si>
    <t>21.03.2022 15:12:00</t>
  </si>
  <si>
    <t>21.03.2022 15:12:01</t>
  </si>
  <si>
    <t>21.03.2022 15:12:06</t>
  </si>
  <si>
    <t>21.03.2022 15:12:07</t>
  </si>
  <si>
    <t>21.03.2022 15:12:09</t>
  </si>
  <si>
    <t>21.03.2022 15:12:10</t>
  </si>
  <si>
    <t>21.03.2022 15:12:19</t>
  </si>
  <si>
    <t>21.03.2022 15:12:21</t>
  </si>
  <si>
    <t>21.03.2022 15:12:22</t>
  </si>
  <si>
    <t>21.03.2022 15:12:23</t>
  </si>
  <si>
    <t>21.03.2022 15:12:46</t>
  </si>
  <si>
    <t>21.03.2022 15:12:47</t>
  </si>
  <si>
    <t>21.03.2022 15:12:49</t>
  </si>
  <si>
    <t>21.03.2022 15:12:52</t>
  </si>
  <si>
    <t>21.03.2022 15:12:53</t>
  </si>
  <si>
    <t>21.03.2022 15:13:14</t>
  </si>
  <si>
    <t>21.03.2022 15:13:16</t>
  </si>
  <si>
    <t>21.03.2022 15:13:17</t>
  </si>
  <si>
    <t>21.03.2022 15:13:19</t>
  </si>
  <si>
    <t>21.03.2022 15:13:23</t>
  </si>
  <si>
    <t>21.03.2022 15:13:25</t>
  </si>
  <si>
    <t>21.03.2022 15:13:26</t>
  </si>
  <si>
    <t>21.03.2022 15:13:27</t>
  </si>
  <si>
    <t>21.03.2022 15:13:29</t>
  </si>
  <si>
    <t>21.03.2022 15:13:30</t>
  </si>
  <si>
    <t>21.03.2022 15:13:31</t>
  </si>
  <si>
    <t>21.03.2022 15:13:34</t>
  </si>
  <si>
    <t>21.03.2022 15:13:35</t>
  </si>
  <si>
    <t>21.03.2022 15:13:37</t>
  </si>
  <si>
    <t>21.03.2022 15:13:38</t>
  </si>
  <si>
    <t>21.03.2022 15:13:39</t>
  </si>
  <si>
    <t>21.03.2022 15:13:40</t>
  </si>
  <si>
    <t>21.03.2022 15:13:42</t>
  </si>
  <si>
    <t>21.03.2022 15:13:43</t>
  </si>
  <si>
    <t>21.03.2022 15:13:44</t>
  </si>
  <si>
    <t>21.03.2022 15:13:45</t>
  </si>
  <si>
    <t>21.03.2022 15:13:57</t>
  </si>
  <si>
    <t>21.03.2022 15:14:02</t>
  </si>
  <si>
    <t>21.03.2022 15:14:03</t>
  </si>
  <si>
    <t>21.03.2022 15:14:08</t>
  </si>
  <si>
    <t>21.03.2022 15:14:09</t>
  </si>
  <si>
    <t>21.03.2022 15:14:48</t>
  </si>
  <si>
    <t>21.03.2022 15:14:49</t>
  </si>
  <si>
    <t>21.03.2022 15:14:51</t>
  </si>
  <si>
    <t>21.03.2022 15:15:07</t>
  </si>
  <si>
    <t>21.03.2022 15:15:09</t>
  </si>
  <si>
    <t>21.03.2022 15:15:10</t>
  </si>
  <si>
    <t>21.03.2022 15:15:11</t>
  </si>
  <si>
    <t>21.03.2022 15:15:20</t>
  </si>
  <si>
    <t>21.03.2022 15:15:21</t>
  </si>
  <si>
    <t>21.03.2022 15:15:26</t>
  </si>
  <si>
    <t>21.03.2022 15:15:27</t>
  </si>
  <si>
    <t>21.03.2022 15:15:47</t>
  </si>
  <si>
    <t>21.03.2022 15:15:48</t>
  </si>
  <si>
    <t>21.03.2022 15:15:50</t>
  </si>
  <si>
    <t>21.03.2022 15:15:52</t>
  </si>
  <si>
    <t>21.03.2022 15:15:54</t>
  </si>
  <si>
    <t>21.03.2022 15:15:55</t>
  </si>
  <si>
    <t>21.03.2022 15:16:16</t>
  </si>
  <si>
    <t>21.03.2022 15:16:18</t>
  </si>
  <si>
    <t>21.03.2022 15:16:19</t>
  </si>
  <si>
    <t>21.03.2022 15:16:36</t>
  </si>
  <si>
    <t>21.03.2022 15:16:37</t>
  </si>
  <si>
    <t>21.03.2022 15:16:39</t>
  </si>
  <si>
    <t>21.03.2022 15:16:40</t>
  </si>
  <si>
    <t>21.03.2022 15:16:43</t>
  </si>
  <si>
    <t>21.03.2022 15:16:45</t>
  </si>
  <si>
    <t>21.03.2022 15:16:46</t>
  </si>
  <si>
    <t>21.03.2022 15:17:09</t>
  </si>
  <si>
    <t>21.03.2022 15:17:10</t>
  </si>
  <si>
    <t>21.03.2022 15:17:11</t>
  </si>
  <si>
    <t>21.03.2022 15:17:13</t>
  </si>
  <si>
    <t>21.03.2022 15:17:14</t>
  </si>
  <si>
    <t>21.03.2022 15:17:15</t>
  </si>
  <si>
    <t>21.03.2022 15:17:16</t>
  </si>
  <si>
    <t>21.03.2022 15:17:18</t>
  </si>
  <si>
    <t>21.03.2022 15:17:19</t>
  </si>
  <si>
    <t>21.03.2022 15:17:20</t>
  </si>
  <si>
    <t>21.03.2022 15:17:21</t>
  </si>
  <si>
    <t>21.03.2022 15:17:24</t>
  </si>
  <si>
    <t>21.03.2022 15:17:26</t>
  </si>
  <si>
    <t>21.03.2022 15:17:30</t>
  </si>
  <si>
    <t>21.03.2022 15:17:56</t>
  </si>
  <si>
    <t>21.03.2022 15:17:57</t>
  </si>
  <si>
    <t>21.03.2022 15:17:59</t>
  </si>
  <si>
    <t>21.03.2022 15:18:00</t>
  </si>
  <si>
    <t>21.03.2022 15:18:02</t>
  </si>
  <si>
    <t>21.03.2022 15:18:03</t>
  </si>
  <si>
    <t>21.03.2022 15:18:06</t>
  </si>
  <si>
    <t>21.03.2022 15:18:08</t>
  </si>
  <si>
    <t>21.03.2022 15:18:15</t>
  </si>
  <si>
    <t>21.03.2022 15:18:16</t>
  </si>
  <si>
    <t>21.03.2022 15:18:18</t>
  </si>
  <si>
    <t>21.03.2022 15:18:19</t>
  </si>
  <si>
    <t>21.03.2022 15:18:20</t>
  </si>
  <si>
    <t>21.03.2022 15:20:15</t>
  </si>
  <si>
    <t>21.03.2022 15:20:17</t>
  </si>
  <si>
    <t>21.03.2022 15:20:18</t>
  </si>
  <si>
    <t>21.03.2022 15:20:20</t>
  </si>
  <si>
    <t>21.03.2022 15:20:21</t>
  </si>
  <si>
    <t>21.03.2022 15:20:23</t>
  </si>
  <si>
    <t>21.03.2022 15:20:26</t>
  </si>
  <si>
    <t>21.03.2022 15:21:08</t>
  </si>
  <si>
    <t>21.03.2022 15:21:09</t>
  </si>
  <si>
    <t>21.03.2022 15:21:10</t>
  </si>
  <si>
    <t>21.03.2022 15:21:12</t>
  </si>
  <si>
    <t>21.03.2022 15:21:13</t>
  </si>
  <si>
    <t>21.03.2022 15:21:14</t>
  </si>
  <si>
    <t>21.03.2022 15:21:15</t>
  </si>
  <si>
    <t>21.03.2022 15:21:17</t>
  </si>
  <si>
    <t>21.03.2022 15:21:18</t>
  </si>
  <si>
    <t>21.03.2022 15:21:19</t>
  </si>
  <si>
    <t>21.03.2022 15:21:20</t>
  </si>
  <si>
    <t>21.03.2022 15:21:41</t>
  </si>
  <si>
    <t>21.03.2022 15:21:43</t>
  </si>
  <si>
    <t>21.03.2022 15:21:44</t>
  </si>
  <si>
    <t>21.03.2022 15:21:45</t>
  </si>
  <si>
    <t>21.03.2022 15:21:46</t>
  </si>
  <si>
    <t>21.03.2022 15:21:48</t>
  </si>
  <si>
    <t>21.03.2022 15:21:49</t>
  </si>
  <si>
    <t>21.03.2022 15:22:03</t>
  </si>
  <si>
    <t>21.03.2022 15:22:04</t>
  </si>
  <si>
    <t>21.03.2022 15:22:06</t>
  </si>
  <si>
    <t>21.03.2022 15:22:07</t>
  </si>
  <si>
    <t>21.03.2022 15:22:38</t>
  </si>
  <si>
    <t>21.03.2022 15:22:39</t>
  </si>
  <si>
    <t>21.03.2022 15:22:41</t>
  </si>
  <si>
    <t>21.03.2022 15:22:54</t>
  </si>
  <si>
    <t>21.03.2022 15:22:55</t>
  </si>
  <si>
    <t>21.03.2022 15:22:57</t>
  </si>
  <si>
    <t>21.03.2022 15:22:58</t>
  </si>
  <si>
    <t>21.03.2022 15:22:59</t>
  </si>
  <si>
    <t>21.03.2022 15:23:00</t>
  </si>
  <si>
    <t>21.03.2022 15:23:02</t>
  </si>
  <si>
    <t>21.03.2022 15:23:03</t>
  </si>
  <si>
    <t>21.03.2022 15:23:04</t>
  </si>
  <si>
    <t>21.03.2022 15:23:06</t>
  </si>
  <si>
    <t>21.03.2022 15:23:11</t>
  </si>
  <si>
    <t>21.03.2022 15:23:13</t>
  </si>
  <si>
    <t>21.03.2022 15:23:14</t>
  </si>
  <si>
    <t>21.03.2022 15:23:15</t>
  </si>
  <si>
    <t>21.03.2022 15:23:17</t>
  </si>
  <si>
    <t>21.03.2022 15:23:18</t>
  </si>
  <si>
    <t>21.03.2022 15:23:19</t>
  </si>
  <si>
    <t>21.03.2022 15:23:20</t>
  </si>
  <si>
    <t>21.03.2022 15:23:22</t>
  </si>
  <si>
    <t>21.03.2022 15:23:23</t>
  </si>
  <si>
    <t>21.03.2022 15:23:24</t>
  </si>
  <si>
    <t>21.03.2022 15:23:25</t>
  </si>
  <si>
    <t>21.03.2022 15:23:27</t>
  </si>
  <si>
    <t>21.03.2022 15:23:28</t>
  </si>
  <si>
    <t>21.03.2022 15:23:29</t>
  </si>
  <si>
    <t>21.03.2022 15:23:30</t>
  </si>
  <si>
    <t>21.03.2022 15:23:32</t>
  </si>
  <si>
    <t>21.03.2022 15:24:03</t>
  </si>
  <si>
    <t>21.03.2022 15:24:04</t>
  </si>
  <si>
    <t>21.03.2022 15:24:06</t>
  </si>
  <si>
    <t>21.03.2022 15:24:07</t>
  </si>
  <si>
    <t>21.03.2022 15:24:08</t>
  </si>
  <si>
    <t>21.03.2022 15:24:09</t>
  </si>
  <si>
    <t>21.03.2022 15:24:11</t>
  </si>
  <si>
    <t>21.03.2022 15:24:12</t>
  </si>
  <si>
    <t>21.03.2022 15:24:13</t>
  </si>
  <si>
    <t>21.03.2022 15:24:22</t>
  </si>
  <si>
    <t>21.03.2022 15:24:23</t>
  </si>
  <si>
    <t>21.03.2022 15:24:25</t>
  </si>
  <si>
    <t>21.03.2022 15:24:26</t>
  </si>
  <si>
    <t>21.03.2022 15:24:27</t>
  </si>
  <si>
    <t>21.03.2022 15:24:29</t>
  </si>
  <si>
    <t>21.03.2022 15:24:30</t>
  </si>
  <si>
    <t>21.03.2022 15:24:47</t>
  </si>
  <si>
    <t>21.03.2022 15:24:48</t>
  </si>
  <si>
    <t>21.03.2022 15:24:50</t>
  </si>
  <si>
    <t>21.03.2022 15:24:51</t>
  </si>
  <si>
    <t>21.03.2022 15:24:52</t>
  </si>
  <si>
    <t>21.03.2022 15:24:53</t>
  </si>
  <si>
    <t>21.03.2022 15:24:55</t>
  </si>
  <si>
    <t>21.03.2022 15:24:56</t>
  </si>
  <si>
    <t>21.03.2022 15:24:57</t>
  </si>
  <si>
    <t>21.03.2022 15:24:58</t>
  </si>
  <si>
    <t>21.03.2022 15:25:03</t>
  </si>
  <si>
    <t>21.03.2022 15:25:04</t>
  </si>
  <si>
    <t>21.03.2022 15:25:07</t>
  </si>
  <si>
    <t>21.03.2022 15:25:08</t>
  </si>
  <si>
    <t>21.03.2022 15:25:10</t>
  </si>
  <si>
    <t>21.03.2022 15:25:11</t>
  </si>
  <si>
    <t>21.03.2022 15:25:38</t>
  </si>
  <si>
    <t>21.03.2022 15:25:41</t>
  </si>
  <si>
    <t>21.03.2022 15:25:42</t>
  </si>
  <si>
    <t>21.03.2022 15:25:44</t>
  </si>
  <si>
    <t>21.03.2022 15:25:45</t>
  </si>
  <si>
    <t>21.03.2022 15:25:57</t>
  </si>
  <si>
    <t>21.03.2022 15:25:59</t>
  </si>
  <si>
    <t>21.03.2022 15:26:00</t>
  </si>
  <si>
    <t>21.03.2022 15:26:02</t>
  </si>
  <si>
    <t>21.03.2022 15:26:20</t>
  </si>
  <si>
    <t>21.03.2022 15:26:21</t>
  </si>
  <si>
    <t>21.03.2022 15:26:36</t>
  </si>
  <si>
    <t>21.03.2022 15:26:38</t>
  </si>
  <si>
    <t>21.03.2022 15:26:39</t>
  </si>
  <si>
    <t>21.03.2022 15:26:42</t>
  </si>
  <si>
    <t>21.03.2022 15:26:49</t>
  </si>
  <si>
    <t>21.03.2022 15:26:51</t>
  </si>
  <si>
    <t>21.03.2022 15:26:52</t>
  </si>
  <si>
    <t>21.03.2022 15:27:00</t>
  </si>
  <si>
    <t>21.03.2022 15:27:03</t>
  </si>
  <si>
    <t>21.03.2022 15:27:04</t>
  </si>
  <si>
    <t>21.03.2022 15:27:06</t>
  </si>
  <si>
    <t>21.03.2022 15:27:07</t>
  </si>
  <si>
    <t>21.03.2022 15:27:10</t>
  </si>
  <si>
    <t>21.03.2022 15:27:12</t>
  </si>
  <si>
    <t>21.03.2022 15:27:13</t>
  </si>
  <si>
    <t>21.03.2022 15:27:15</t>
  </si>
  <si>
    <t>21.03.2022 15:27:49</t>
  </si>
  <si>
    <t>21.03.2022 15:27:51</t>
  </si>
  <si>
    <t>21.03.2022 15:27:54</t>
  </si>
  <si>
    <t>21.03.2022 15:28:45</t>
  </si>
  <si>
    <t>21.03.2022 15:28:46</t>
  </si>
  <si>
    <t>21.03.2022 15:28:48</t>
  </si>
  <si>
    <t>21.03.2022 15:28:49</t>
  </si>
  <si>
    <t>21.03.2022 15:28:51</t>
  </si>
  <si>
    <t>21.03.2022 15:29:07</t>
  </si>
  <si>
    <t>21.03.2022 15:29:19</t>
  </si>
  <si>
    <t>21.03.2022 15:29:21</t>
  </si>
  <si>
    <t>21.03.2022 15:29:31</t>
  </si>
  <si>
    <t>21.03.2022 15:29:33</t>
  </si>
  <si>
    <t>21.03.2022 15:29:55</t>
  </si>
  <si>
    <t>21.03.2022 15:29:58</t>
  </si>
  <si>
    <t>21.03.2022 15:30:00</t>
  </si>
  <si>
    <t>21.03.2022 15:30:01</t>
  </si>
  <si>
    <t>21.03.2022 15:30:06</t>
  </si>
  <si>
    <t>21.03.2022 15:30:07</t>
  </si>
  <si>
    <t>21.03.2022 15:30:15</t>
  </si>
  <si>
    <t>21.03.2022 15:30:16</t>
  </si>
  <si>
    <t>21.03.2022 15:30:18</t>
  </si>
  <si>
    <t>21.03.2022 15:30:19</t>
  </si>
  <si>
    <t>21.03.2022 15:30:28</t>
  </si>
  <si>
    <t>21.03.2022 15:30:30</t>
  </si>
  <si>
    <t>21.03.2022 15:30:32</t>
  </si>
  <si>
    <t>21.03.2022 15:30:55</t>
  </si>
  <si>
    <t>21.03.2022 15:30:56</t>
  </si>
  <si>
    <t>21.03.2022 15:30:58</t>
  </si>
  <si>
    <t>21.03.2022 15:30:59</t>
  </si>
  <si>
    <t>21.03.2022 15:31:17</t>
  </si>
  <si>
    <t>21.03.2022 15:31:19</t>
  </si>
  <si>
    <t>21.03.2022 15:31:20</t>
  </si>
  <si>
    <t>21.03.2022 15:31:25</t>
  </si>
  <si>
    <t>21.03.2022 15:31:26</t>
  </si>
  <si>
    <t>21.03.2022 15:31:28</t>
  </si>
  <si>
    <t>21.03.2022 15:31:46</t>
  </si>
  <si>
    <t>21.03.2022 15:31:47</t>
  </si>
  <si>
    <t>21.03.2022 15:31:49</t>
  </si>
  <si>
    <t>21.03.2022 15:32:07</t>
  </si>
  <si>
    <t>21.03.2022 15:32:08</t>
  </si>
  <si>
    <t>21.03.2022 15:32:11</t>
  </si>
  <si>
    <t>21.03.2022 15:32:13</t>
  </si>
  <si>
    <t>21.03.2022 15:32:48</t>
  </si>
  <si>
    <t>21.03.2022 15:32:50</t>
  </si>
  <si>
    <t>21.03.2022 15:32:56</t>
  </si>
  <si>
    <t>21.03.2022 15:32:57</t>
  </si>
  <si>
    <t>21.03.2022 15:32:59</t>
  </si>
  <si>
    <t>21.03.2022 15:33:03</t>
  </si>
  <si>
    <t>21.03.2022 15:33:04</t>
  </si>
  <si>
    <t>21.03.2022 15:33:16</t>
  </si>
  <si>
    <t>21.03.2022 15:33:18</t>
  </si>
  <si>
    <t>21.03.2022 15:33:21</t>
  </si>
  <si>
    <t>21.03.2022 15:33:22</t>
  </si>
  <si>
    <t>21.03.2022 15:33:30</t>
  </si>
  <si>
    <t>21.03.2022 15:33:31</t>
  </si>
  <si>
    <t>21.03.2022 15:33:33</t>
  </si>
  <si>
    <t>21.03.2022 15:33:34</t>
  </si>
  <si>
    <t>21.03.2022 15:33:36</t>
  </si>
  <si>
    <t>21.03.2022 15:33:37</t>
  </si>
  <si>
    <t>21.03.2022 15:33:48</t>
  </si>
  <si>
    <t>21.03.2022 15:33:49</t>
  </si>
  <si>
    <t>21.03.2022 15:33:50</t>
  </si>
  <si>
    <t>21.03.2022 15:33:52</t>
  </si>
  <si>
    <t>21.03.2022 15:33:53</t>
  </si>
  <si>
    <t>21.03.2022 15:33:54</t>
  </si>
  <si>
    <t>21.03.2022 15:33:57</t>
  </si>
  <si>
    <t>21.03.2022 15:33:58</t>
  </si>
  <si>
    <t>21.03.2022 15:34:00</t>
  </si>
  <si>
    <t>21.03.2022 15:34:01</t>
  </si>
  <si>
    <t>21.03.2022 15:34:49</t>
  </si>
  <si>
    <t>21.03.2022 15:34:51</t>
  </si>
  <si>
    <t>21.03.2022 15:34:52</t>
  </si>
  <si>
    <t>21.03.2022 15:34:53</t>
  </si>
  <si>
    <t>21.03.2022 15:34:55</t>
  </si>
  <si>
    <t>21.03.2022 15:34:56</t>
  </si>
  <si>
    <t>21.03.2022 15:35:23</t>
  </si>
  <si>
    <t>21.03.2022 15:35:26</t>
  </si>
  <si>
    <t>21.03.2022 15:35:27</t>
  </si>
  <si>
    <t>21.03.2022 15:36:06</t>
  </si>
  <si>
    <t>21.03.2022 15:36:08</t>
  </si>
  <si>
    <t>21.03.2022 15:36:09</t>
  </si>
  <si>
    <t>21.03.2022 15:36:11</t>
  </si>
  <si>
    <t>21.03.2022 15:36:12</t>
  </si>
  <si>
    <t>21.03.2022 15:36:25</t>
  </si>
  <si>
    <t>21.03.2022 15:36:27</t>
  </si>
  <si>
    <t>21.03.2022 15:36:28</t>
  </si>
  <si>
    <t>21.03.2022 15:36:34</t>
  </si>
  <si>
    <t>21.03.2022 15:36:36</t>
  </si>
  <si>
    <t>21.03.2022 15:36:37</t>
  </si>
  <si>
    <t>21.03.2022 15:37:15</t>
  </si>
  <si>
    <t>21.03.2022 15:37:16</t>
  </si>
  <si>
    <t>21.03.2022 15:37:18</t>
  </si>
  <si>
    <t>21.03.2022 15:37:24</t>
  </si>
  <si>
    <t>21.03.2022 15:37:25</t>
  </si>
  <si>
    <t>21.03.2022 15:37:27</t>
  </si>
  <si>
    <t>21.03.2022 15:37:28</t>
  </si>
  <si>
    <t>21.03.2022 15:37:29</t>
  </si>
  <si>
    <t>21.03.2022 15:38:02</t>
  </si>
  <si>
    <t>21.03.2022 15:38:03</t>
  </si>
  <si>
    <t>21.03.2022 15:38:09</t>
  </si>
  <si>
    <t>21.03.2022 15:38:12</t>
  </si>
  <si>
    <t>21.03.2022 15:38:17</t>
  </si>
  <si>
    <t>21.03.2022 15:38:18</t>
  </si>
  <si>
    <t>21.03.2022 15:38:20</t>
  </si>
  <si>
    <t>21.03.2022 15:38:21</t>
  </si>
  <si>
    <t>21.03.2022 15:38:34</t>
  </si>
  <si>
    <t>21.03.2022 15:38:36</t>
  </si>
  <si>
    <t>21.03.2022 15:38:37</t>
  </si>
  <si>
    <t>21.03.2022 15:38:44</t>
  </si>
  <si>
    <t>21.03.2022 15:38:46</t>
  </si>
  <si>
    <t>21.03.2022 15:39:32</t>
  </si>
  <si>
    <t>21.03.2022 15:39:34</t>
  </si>
  <si>
    <t>21.03.2022 15:39:35</t>
  </si>
  <si>
    <t>21.03.2022 15:39:36</t>
  </si>
  <si>
    <t>21.03.2022 15:39:48</t>
  </si>
  <si>
    <t>21.03.2022 15:39:50</t>
  </si>
  <si>
    <t>21.03.2022 15:39:51</t>
  </si>
  <si>
    <t>21.03.2022 15:40:15</t>
  </si>
  <si>
    <t>21.03.2022 15:40:17</t>
  </si>
  <si>
    <t>21.03.2022 15:40:24</t>
  </si>
  <si>
    <t>21.03.2022 15:40:26</t>
  </si>
  <si>
    <t>21.03.2022 15:40:27</t>
  </si>
  <si>
    <t>21.03.2022 15:40:30</t>
  </si>
  <si>
    <t>21.03.2022 15:40:32</t>
  </si>
  <si>
    <t>21.03.2022 15:40:33</t>
  </si>
  <si>
    <t>21.03.2022 15:40:35</t>
  </si>
  <si>
    <t>21.03.2022 15:40:41</t>
  </si>
  <si>
    <t>21.03.2022 15:40:42</t>
  </si>
  <si>
    <t>21.03.2022 15:40:47</t>
  </si>
  <si>
    <t>21.03.2022 15:40:48</t>
  </si>
  <si>
    <t>21.03.2022 15:41:10</t>
  </si>
  <si>
    <t>21.03.2022 15:41:12</t>
  </si>
  <si>
    <t>21.03.2022 15:42:15</t>
  </si>
  <si>
    <t>21.03.2022 15:42:16</t>
  </si>
  <si>
    <t>21.03.2022 15:42:18</t>
  </si>
  <si>
    <t>21.03.2022 15:42:19</t>
  </si>
  <si>
    <t>21.03.2022 15:42:21</t>
  </si>
  <si>
    <t>21.03.2022 15:42:22</t>
  </si>
  <si>
    <t>21.03.2022 15:42:24</t>
  </si>
  <si>
    <t>21.03.2022 15:42:25</t>
  </si>
  <si>
    <t>21.03.2022 15:42:40</t>
  </si>
  <si>
    <t>21.03.2022 15:42:42</t>
  </si>
  <si>
    <t>21.03.2022 15:42:43</t>
  </si>
  <si>
    <t>21.03.2022 15:42:44</t>
  </si>
  <si>
    <t>21.03.2022 15:42:45</t>
  </si>
  <si>
    <t>21.03.2022 15:42:47</t>
  </si>
  <si>
    <t>21.03.2022 15:42:55</t>
  </si>
  <si>
    <t>21.03.2022 15:42:57</t>
  </si>
  <si>
    <t>21.03.2022 15:42:58</t>
  </si>
  <si>
    <t>21.03.2022 15:43:30</t>
  </si>
  <si>
    <t>21.03.2022 15:43:31</t>
  </si>
  <si>
    <t>21.03.2022 15:43:33</t>
  </si>
  <si>
    <t>21.03.2022 15:43:54</t>
  </si>
  <si>
    <t>21.03.2022 15:43:55</t>
  </si>
  <si>
    <t>21.03.2022 15:44:28</t>
  </si>
  <si>
    <t>21.03.2022 15:44:34</t>
  </si>
  <si>
    <t>21.03.2022 15:44:36</t>
  </si>
  <si>
    <t>21.03.2022 15:44:39</t>
  </si>
  <si>
    <t>21.03.2022 15:44:40</t>
  </si>
  <si>
    <t>21.03.2022 15:44:42</t>
  </si>
  <si>
    <t>21.03.2022 15:45:10</t>
  </si>
  <si>
    <t>21.03.2022 15:45:11</t>
  </si>
  <si>
    <t>21.03.2022 15:45:25</t>
  </si>
  <si>
    <t>21.03.2022 15:45:26</t>
  </si>
  <si>
    <t>21.03.2022 15:45:37</t>
  </si>
  <si>
    <t>21.03.2022 15:46:26</t>
  </si>
  <si>
    <t>21.03.2022 15:46:28</t>
  </si>
  <si>
    <t>21.03.2022 15:46:29</t>
  </si>
  <si>
    <t>21.03.2022 15:46:31</t>
  </si>
  <si>
    <t>21.03.2022 15:46:32</t>
  </si>
  <si>
    <t>21.03.2022 15:46:38</t>
  </si>
  <si>
    <t>21.03.2022 15:46:40</t>
  </si>
  <si>
    <t>21.03.2022 15:46:41</t>
  </si>
  <si>
    <t>21.03.2022 15:46:43</t>
  </si>
  <si>
    <t>21.03.2022 15:46:44</t>
  </si>
  <si>
    <t>21.03.2022 15:46:47</t>
  </si>
  <si>
    <t>21.03.2022 15:46:49</t>
  </si>
  <si>
    <t>21.03.2022 15:46:50</t>
  </si>
  <si>
    <t>21.03.2022 15:46:51</t>
  </si>
  <si>
    <t>21.03.2022 15:46:53</t>
  </si>
  <si>
    <t>21.03.2022 15:46:54</t>
  </si>
  <si>
    <t>21.03.2022 15:46:55</t>
  </si>
  <si>
    <t>21.03.2022 15:46:58</t>
  </si>
  <si>
    <t>21.03.2022 15:47:00</t>
  </si>
  <si>
    <t>21.03.2022 15:47:01</t>
  </si>
  <si>
    <t>21.03.2022 15:47:03</t>
  </si>
  <si>
    <t>21.03.2022 15:47:04</t>
  </si>
  <si>
    <t>21.03.2022 15:47:06</t>
  </si>
  <si>
    <t>21.03.2022 15:47:37</t>
  </si>
  <si>
    <t>21.03.2022 15:47:39</t>
  </si>
  <si>
    <t>21.03.2022 15:47:40</t>
  </si>
  <si>
    <t>21.03.2022 15:47:43</t>
  </si>
  <si>
    <t>21.03.2022 15:47:45</t>
  </si>
  <si>
    <t>21.03.2022 15:47:46</t>
  </si>
  <si>
    <t>21.03.2022 15:47:48</t>
  </si>
  <si>
    <t>21.03.2022 15:47:49</t>
  </si>
  <si>
    <t>21.03.2022 15:47:53</t>
  </si>
  <si>
    <t>21.03.2022 15:47:55</t>
  </si>
  <si>
    <t>21.03.2022 15:48:32</t>
  </si>
  <si>
    <t>21.03.2022 15:48:34</t>
  </si>
  <si>
    <t>21.03.2022 15:48:35</t>
  </si>
  <si>
    <t>21.03.2022 15:48:36</t>
  </si>
  <si>
    <t>21.03.2022 15:48:38</t>
  </si>
  <si>
    <t>21.03.2022 15:48:39</t>
  </si>
  <si>
    <t>21.03.2022 15:48:40</t>
  </si>
  <si>
    <t>21.03.2022 15:48:41</t>
  </si>
  <si>
    <t>21.03.2022 15:48:56</t>
  </si>
  <si>
    <t>21.03.2022 15:48:58</t>
  </si>
  <si>
    <t>21.03.2022 15:48:59</t>
  </si>
  <si>
    <t>21.03.2022 15:49:01</t>
  </si>
  <si>
    <t>21.03.2022 15:49:02</t>
  </si>
  <si>
    <t>21.03.2022 15:49:34</t>
  </si>
  <si>
    <t>21.03.2022 15:49:35</t>
  </si>
  <si>
    <t>21.03.2022 15:49:49</t>
  </si>
  <si>
    <t>21.03.2022 15:49:50</t>
  </si>
  <si>
    <t>21.03.2022 15:49:51</t>
  </si>
  <si>
    <t>21.03.2022 15:49:57</t>
  </si>
  <si>
    <t>21.03.2022 15:49:59</t>
  </si>
  <si>
    <t>21.03.2022 15:50:00</t>
  </si>
  <si>
    <t>21.03.2022 15:50:13</t>
  </si>
  <si>
    <t>21.03.2022 15:50:16</t>
  </si>
  <si>
    <t>21.03.2022 15:50:19</t>
  </si>
  <si>
    <t>21.03.2022 15:50:21</t>
  </si>
  <si>
    <t>21.03.2022 15:50:22</t>
  </si>
  <si>
    <t>21.03.2022 15:50:24</t>
  </si>
  <si>
    <t>21.03.2022 15:50:28</t>
  </si>
  <si>
    <t>21.03.2022 15:50:30</t>
  </si>
  <si>
    <t>21.03.2022 15:50:31</t>
  </si>
  <si>
    <t>21.03.2022 15:50:34</t>
  </si>
  <si>
    <t>21.03.2022 15:50:52</t>
  </si>
  <si>
    <t>21.03.2022 15:50:53</t>
  </si>
  <si>
    <t>21.03.2022 15:51:53</t>
  </si>
  <si>
    <t>21.03.2022 15:51:55</t>
  </si>
  <si>
    <t>21.03.2022 15:51:58</t>
  </si>
  <si>
    <t>21.03.2022 15:51:59</t>
  </si>
  <si>
    <t>21.03.2022 15:52:00</t>
  </si>
  <si>
    <t>21.03.2022 15:52:02</t>
  </si>
  <si>
    <t>21.03.2022 15:52:03</t>
  </si>
  <si>
    <t>21.03.2022 15:52:04</t>
  </si>
  <si>
    <t>21.03.2022 15:52:06</t>
  </si>
  <si>
    <t>21.03.2022 15:52:07</t>
  </si>
  <si>
    <t>21.03.2022 15:52:08</t>
  </si>
  <si>
    <t>21.03.2022 15:52:09</t>
  </si>
  <si>
    <t>21.03.2022 15:52:14</t>
  </si>
  <si>
    <t>21.03.2022 15:52:15</t>
  </si>
  <si>
    <t>21.03.2022 15:52:17</t>
  </si>
  <si>
    <t>21.03.2022 15:52:18</t>
  </si>
  <si>
    <t>21.03.2022 15:52:29</t>
  </si>
  <si>
    <t>21.03.2022 15:52:30</t>
  </si>
  <si>
    <t>21.03.2022 15:52:31</t>
  </si>
  <si>
    <t>21.03.2022 15:52:33</t>
  </si>
  <si>
    <t>21.03.2022 15:52:34</t>
  </si>
  <si>
    <t>21.03.2022 15:52:35</t>
  </si>
  <si>
    <t>21.03.2022 15:52:37</t>
  </si>
  <si>
    <t>21.03.2022 15:52:38</t>
  </si>
  <si>
    <t>21.03.2022 15:52:40</t>
  </si>
  <si>
    <t>21.03.2022 15:53:23</t>
  </si>
  <si>
    <t>21.03.2022 15:53:24</t>
  </si>
  <si>
    <t>21.03.2022 15:53:26</t>
  </si>
  <si>
    <t>21.03.2022 15:53:27</t>
  </si>
  <si>
    <t>21.03.2022 15:53:37</t>
  </si>
  <si>
    <t>21.03.2022 15:53:39</t>
  </si>
  <si>
    <t>21.03.2022 15:53:40</t>
  </si>
  <si>
    <t>21.03.2022 15:53:54</t>
  </si>
  <si>
    <t>21.03.2022 15:54:03</t>
  </si>
  <si>
    <t>21.03.2022 15:54:04</t>
  </si>
  <si>
    <t>21.03.2022 15:54:15</t>
  </si>
  <si>
    <t>21.03.2022 15:54:16</t>
  </si>
  <si>
    <t>21.03.2022 15:54:18</t>
  </si>
  <si>
    <t>21.03.2022 15:54:19</t>
  </si>
  <si>
    <t>21.03.2022 15:54:21</t>
  </si>
  <si>
    <t>21.03.2022 15:54:24</t>
  </si>
  <si>
    <t>21.03.2022 15:54:28</t>
  </si>
  <si>
    <t>21.03.2022 15:54:30</t>
  </si>
  <si>
    <t>21.03.2022 15:54:31</t>
  </si>
  <si>
    <t>21.03.2022 15:54:32</t>
  </si>
  <si>
    <t>21.03.2022 15:54:33</t>
  </si>
  <si>
    <t>21.03.2022 15:54:35</t>
  </si>
  <si>
    <t>21.03.2022 15:54:58</t>
  </si>
  <si>
    <t>21.03.2022 15:55:00</t>
  </si>
  <si>
    <t>21.03.2022 15:55:01</t>
  </si>
  <si>
    <t>21.03.2022 15:55:03</t>
  </si>
  <si>
    <t>21.03.2022 15:55:04</t>
  </si>
  <si>
    <t>21.03.2022 15:55:13</t>
  </si>
  <si>
    <t>21.03.2022 15:55:14</t>
  </si>
  <si>
    <t>21.03.2022 15:55:15</t>
  </si>
  <si>
    <t>21.03.2022 15:55:17</t>
  </si>
  <si>
    <t>21.03.2022 15:55:18</t>
  </si>
  <si>
    <t>21.03.2022 15:55:19</t>
  </si>
  <si>
    <t>21.03.2022 15:55:20</t>
  </si>
  <si>
    <t>21.03.2022 15:55:22</t>
  </si>
  <si>
    <t>21.03.2022 15:55:23</t>
  </si>
  <si>
    <t>21.03.2022 15:55:24</t>
  </si>
  <si>
    <t>21.03.2022 15:55:28</t>
  </si>
  <si>
    <t>21.03.2022 15:55:30</t>
  </si>
  <si>
    <t>21.03.2022 15:55:43</t>
  </si>
  <si>
    <t>21.03.2022 15:55:45</t>
  </si>
  <si>
    <t>21.03.2022 15:55:46</t>
  </si>
  <si>
    <t>21.03.2022 15:55:47</t>
  </si>
  <si>
    <t>21.03.2022 15:55:49</t>
  </si>
  <si>
    <t>21.03.2022 15:55:51</t>
  </si>
  <si>
    <t>21.03.2022 15:55:53</t>
  </si>
  <si>
    <t>21.03.2022 15:55:57</t>
  </si>
  <si>
    <t>21.03.2022 15:55:58</t>
  </si>
  <si>
    <t>21.03.2022 15:56:00</t>
  </si>
  <si>
    <t>21.03.2022 15:56:01</t>
  </si>
  <si>
    <t>21.03.2022 15:56:17</t>
  </si>
  <si>
    <t>21.03.2022 15:56:19</t>
  </si>
  <si>
    <t>21.03.2022 15:56:20</t>
  </si>
  <si>
    <t>21.03.2022 15:56:21</t>
  </si>
  <si>
    <t>21.03.2022 15:56:22</t>
  </si>
  <si>
    <t>21.03.2022 15:56:31</t>
  </si>
  <si>
    <t>21.03.2022 15:56:33</t>
  </si>
  <si>
    <t>21.03.2022 15:56:34</t>
  </si>
  <si>
    <t>21.03.2022 15:56:49</t>
  </si>
  <si>
    <t>21.03.2022 15:56:50</t>
  </si>
  <si>
    <t>21.03.2022 15:58:29</t>
  </si>
  <si>
    <t>21.03.2022 15:58:31</t>
  </si>
  <si>
    <t>21.03.2022 15:58:32</t>
  </si>
  <si>
    <t>21.03.2022 15:58:33</t>
  </si>
  <si>
    <t>21.03.2022 15:58:37</t>
  </si>
  <si>
    <t>21.03.2022 15:58:39</t>
  </si>
  <si>
    <t>21.03.2022 15:58:42</t>
  </si>
  <si>
    <t>21.03.2022 15:58:43</t>
  </si>
  <si>
    <t>21.03.2022 15:58:44</t>
  </si>
  <si>
    <t>21.03.2022 15:58:46</t>
  </si>
  <si>
    <t>21.03.2022 15:58:47</t>
  </si>
  <si>
    <t>21.03.2022 15:58:48</t>
  </si>
  <si>
    <t>21.03.2022 15:58:49</t>
  </si>
  <si>
    <t>21.03.2022 15:58:51</t>
  </si>
  <si>
    <t>21.03.2022 15:58:52</t>
  </si>
  <si>
    <t>21.03.2022 15:58:55</t>
  </si>
  <si>
    <t>21.03.2022 15:58:56</t>
  </si>
  <si>
    <t>21.03.2022 15:58:58</t>
  </si>
  <si>
    <t>21.03.2022 15:58:59</t>
  </si>
  <si>
    <t>21.03.2022 15:59:01</t>
  </si>
  <si>
    <t>21.03.2022 15:59:02</t>
  </si>
  <si>
    <t>21.03.2022 15:59:04</t>
  </si>
  <si>
    <t>21.03.2022 15:59:05</t>
  </si>
  <si>
    <t>21.03.2022 15:59:08</t>
  </si>
  <si>
    <t>21.03.2022 15:59:10</t>
  </si>
  <si>
    <t>21.03.2022 15:59:11</t>
  </si>
  <si>
    <t>21.03.2022 15:59:13</t>
  </si>
  <si>
    <t>21.03.2022 15:59:14</t>
  </si>
  <si>
    <t>21.03.2022 15:59:16</t>
  </si>
  <si>
    <t>21.03.2022 15:59:20</t>
  </si>
  <si>
    <t>21.03.2022 15:59:23</t>
  </si>
  <si>
    <t>21.03.2022 15:59:26</t>
  </si>
  <si>
    <t>21.03.2022 15:59:48</t>
  </si>
  <si>
    <t>21.03.2022 15:59:50</t>
  </si>
  <si>
    <t>21.03.2022 15:59:56</t>
  </si>
  <si>
    <t>21.03.2022 15:59:57</t>
  </si>
  <si>
    <t>21.03.2022 15:59:59</t>
  </si>
  <si>
    <t>21.03.2022 16:00:06</t>
  </si>
  <si>
    <t>21.03.2022 16:00:08</t>
  </si>
  <si>
    <t>21.03.2022 16:00:09</t>
  </si>
  <si>
    <t>21.03.2022 16:00:23</t>
  </si>
  <si>
    <t>21.03.2022 16:00:24</t>
  </si>
  <si>
    <t>21.03.2022 16:00:26</t>
  </si>
  <si>
    <t>21.03.2022 16:00:27</t>
  </si>
  <si>
    <t>21.03.2022 16:00:28</t>
  </si>
  <si>
    <t>21.03.2022 16:00:29</t>
  </si>
  <si>
    <t>21.03.2022 16:00:31</t>
  </si>
  <si>
    <t>21.03.2022 16:00:32</t>
  </si>
  <si>
    <t>21.03.2022 16:00:35</t>
  </si>
  <si>
    <t>21.03.2022 16:00:36</t>
  </si>
  <si>
    <t>21.03.2022 16:00:44</t>
  </si>
  <si>
    <t>21.03.2022 16:00:45</t>
  </si>
  <si>
    <t>21.03.2022 16:00:47</t>
  </si>
  <si>
    <t>21.03.2022 16:01:00</t>
  </si>
  <si>
    <t>21.03.2022 16:01:14</t>
  </si>
  <si>
    <t>21.03.2022 16:01:15</t>
  </si>
  <si>
    <t>21.03.2022 16:01:17</t>
  </si>
  <si>
    <t>21.03.2022 16:01:18</t>
  </si>
  <si>
    <t>21.03.2022 16:01:20</t>
  </si>
  <si>
    <t>21.03.2022 16:02:18</t>
  </si>
  <si>
    <t>21.03.2022 16:02:20</t>
  </si>
  <si>
    <t>21.03.2022 16:02:23</t>
  </si>
  <si>
    <t>21.03.2022 16:02:24</t>
  </si>
  <si>
    <t>21.03.2022 16:02:26</t>
  </si>
  <si>
    <t>21.03.2022 16:02:39</t>
  </si>
  <si>
    <t>21.03.2022 16:02:41</t>
  </si>
  <si>
    <t>21.03.2022 16:02:57</t>
  </si>
  <si>
    <t>21.03.2022 16:02:58</t>
  </si>
  <si>
    <t>21.03.2022 16:03:00</t>
  </si>
  <si>
    <t>21.03.2022 16:03:01</t>
  </si>
  <si>
    <t>21.03.2022 16:03:03</t>
  </si>
  <si>
    <t>21.03.2022 16:03:04</t>
  </si>
  <si>
    <t>21.03.2022 16:03:19</t>
  </si>
  <si>
    <t>21.03.2022 16:03:21</t>
  </si>
  <si>
    <t>21.03.2022 16:03:24</t>
  </si>
  <si>
    <t>21.03.2022 16:03:57</t>
  </si>
  <si>
    <t>21.03.2022 16:03:58</t>
  </si>
  <si>
    <t>21.03.2022 16:04:00</t>
  </si>
  <si>
    <t>21.03.2022 16:04:01</t>
  </si>
  <si>
    <t>21.03.2022 16:04:03</t>
  </si>
  <si>
    <t>21.03.2022 16:04:04</t>
  </si>
  <si>
    <t>21.03.2022 16:04:06</t>
  </si>
  <si>
    <t>21.03.2022 16:04:07</t>
  </si>
  <si>
    <t>21.03.2022 16:04:09</t>
  </si>
  <si>
    <t>21.03.2022 16:04:10</t>
  </si>
  <si>
    <t>21.03.2022 16:04:11</t>
  </si>
  <si>
    <t>21.03.2022 16:04:12</t>
  </si>
  <si>
    <t>21.03.2022 16:04:14</t>
  </si>
  <si>
    <t>21.03.2022 16:04:15</t>
  </si>
  <si>
    <t>21.03.2022 16:04:16</t>
  </si>
  <si>
    <t>21.03.2022 16:04:18</t>
  </si>
  <si>
    <t>21.03.2022 16:04:19</t>
  </si>
  <si>
    <t>21.03.2022 16:04:21</t>
  </si>
  <si>
    <t>21.03.2022 16:04:22</t>
  </si>
  <si>
    <t>21.03.2022 16:04:24</t>
  </si>
  <si>
    <t>21.03.2022 16:04:25</t>
  </si>
  <si>
    <t>21.03.2022 16:04:27</t>
  </si>
  <si>
    <t>21.03.2022 16:04:28</t>
  </si>
  <si>
    <t>21.03.2022 16:04:41</t>
  </si>
  <si>
    <t>21.03.2022 16:04:43</t>
  </si>
  <si>
    <t>21.03.2022 16:04:44</t>
  </si>
  <si>
    <t>21.03.2022 16:04:45</t>
  </si>
  <si>
    <t>21.03.2022 16:04:47</t>
  </si>
  <si>
    <t>21.03.2022 16:04:48</t>
  </si>
  <si>
    <t>21.03.2022 16:04:58</t>
  </si>
  <si>
    <t>21.03.2022 16:05:00</t>
  </si>
  <si>
    <t>21.03.2022 16:05:01</t>
  </si>
  <si>
    <t>21.03.2022 16:05:02</t>
  </si>
  <si>
    <t>21.03.2022 16:05:04</t>
  </si>
  <si>
    <t>21.03.2022 16:05:09</t>
  </si>
  <si>
    <t>21.03.2022 16:05:11</t>
  </si>
  <si>
    <t>21.03.2022 16:05:48</t>
  </si>
  <si>
    <t>21.03.2022 16:05:50</t>
  </si>
  <si>
    <t>21.03.2022 16:05:51</t>
  </si>
  <si>
    <t>21.03.2022 16:05:52</t>
  </si>
  <si>
    <t>21.03.2022 16:06:13</t>
  </si>
  <si>
    <t>21.03.2022 16:06:14</t>
  </si>
  <si>
    <t>21.03.2022 16:06:16</t>
  </si>
  <si>
    <t>21.03.2022 16:06:17</t>
  </si>
  <si>
    <t>21.03.2022 16:06:18</t>
  </si>
  <si>
    <t>21.03.2022 16:06:19</t>
  </si>
  <si>
    <t>21.03.2022 16:06:21</t>
  </si>
  <si>
    <t>21.03.2022 16:06:22</t>
  </si>
  <si>
    <t>21.03.2022 16:06:38</t>
  </si>
  <si>
    <t>21.03.2022 16:06:40</t>
  </si>
  <si>
    <t>21.03.2022 16:06:41</t>
  </si>
  <si>
    <t>21.03.2022 16:06:44</t>
  </si>
  <si>
    <t>21.03.2022 16:06:45</t>
  </si>
  <si>
    <t>21.03.2022 16:06:46</t>
  </si>
  <si>
    <t>21.03.2022 16:07:36</t>
  </si>
  <si>
    <t>21.03.2022 16:07:37</t>
  </si>
  <si>
    <t>21.03.2022 16:07:39</t>
  </si>
  <si>
    <t>21.03.2022 16:07:48</t>
  </si>
  <si>
    <t>21.03.2022 16:07:49</t>
  </si>
  <si>
    <t>21.03.2022 16:08:00</t>
  </si>
  <si>
    <t>21.03.2022 16:08:01</t>
  </si>
  <si>
    <t>21.03.2022 16:08:03</t>
  </si>
  <si>
    <t>21.03.2022 16:08:04</t>
  </si>
  <si>
    <t>21.03.2022 16:08:05</t>
  </si>
  <si>
    <t>21.03.2022 16:08:06</t>
  </si>
  <si>
    <t>21.03.2022 16:08:09</t>
  </si>
  <si>
    <t>21.03.2022 16:08:10</t>
  </si>
  <si>
    <t>21.03.2022 16:08:12</t>
  </si>
  <si>
    <t>21.03.2022 16:08:13</t>
  </si>
  <si>
    <t>21.03.2022 16:08:22</t>
  </si>
  <si>
    <t>21.03.2022 16:08:23</t>
  </si>
  <si>
    <t>21.03.2022 16:08:34</t>
  </si>
  <si>
    <t>21.03.2022 16:08:35</t>
  </si>
  <si>
    <t>21.03.2022 16:08:36</t>
  </si>
  <si>
    <t>21.03.2022 16:08:38</t>
  </si>
  <si>
    <t>21.03.2022 16:08:44</t>
  </si>
  <si>
    <t>21.03.2022 16:08:45</t>
  </si>
  <si>
    <t>21.03.2022 16:08:47</t>
  </si>
  <si>
    <t>21.03.2022 16:09:00</t>
  </si>
  <si>
    <t>21.03.2022 16:09:01</t>
  </si>
  <si>
    <t>21.03.2022 16:09:03</t>
  </si>
  <si>
    <t>21.03.2022 16:09:04</t>
  </si>
  <si>
    <t>21.03.2022 16:09:33</t>
  </si>
  <si>
    <t>21.03.2022 16:09:34</t>
  </si>
  <si>
    <t>21.03.2022 16:09:36</t>
  </si>
  <si>
    <t>21.03.2022 16:09:37</t>
  </si>
  <si>
    <t>21.03.2022 16:09:38</t>
  </si>
  <si>
    <t>21.03.2022 16:09:39</t>
  </si>
  <si>
    <t>21.03.2022 16:09:41</t>
  </si>
  <si>
    <t>21.03.2022 16:09:42</t>
  </si>
  <si>
    <t>21.03.2022 16:09:43</t>
  </si>
  <si>
    <t>21.03.2022 16:09:44</t>
  </si>
  <si>
    <t>21.03.2022 16:09:52</t>
  </si>
  <si>
    <t>21.03.2022 16:09:53</t>
  </si>
  <si>
    <t>21.03.2022 16:09:54</t>
  </si>
  <si>
    <t>21.03.2022 16:10:03</t>
  </si>
  <si>
    <t>21.03.2022 16:10:05</t>
  </si>
  <si>
    <t>21.03.2022 16:10:06</t>
  </si>
  <si>
    <t>21.03.2022 16:10:07</t>
  </si>
  <si>
    <t>21.03.2022 16:10:11</t>
  </si>
  <si>
    <t>21.03.2022 16:10:13</t>
  </si>
  <si>
    <t>21.03.2022 16:10:14</t>
  </si>
  <si>
    <t>21.03.2022 16:10:16</t>
  </si>
  <si>
    <t>21.03.2022 16:10:17</t>
  </si>
  <si>
    <t>21.03.2022 16:10:19</t>
  </si>
  <si>
    <t>21.03.2022 16:10:31</t>
  </si>
  <si>
    <t>21.03.2022 16:10:32</t>
  </si>
  <si>
    <t>21.03.2022 16:10:34</t>
  </si>
  <si>
    <t>21.03.2022 16:10:35</t>
  </si>
  <si>
    <t>21.03.2022 16:10:37</t>
  </si>
  <si>
    <t>21.03.2022 16:11:16</t>
  </si>
  <si>
    <t>21.03.2022 16:11:17</t>
  </si>
  <si>
    <t>21.03.2022 16:11:37</t>
  </si>
  <si>
    <t>21.03.2022 16:11:38</t>
  </si>
  <si>
    <t>21.03.2022 16:11:39</t>
  </si>
  <si>
    <t>21.03.2022 16:11:40</t>
  </si>
  <si>
    <t>21.03.2022 16:11:48</t>
  </si>
  <si>
    <t>21.03.2022 16:11:49</t>
  </si>
  <si>
    <t>21.03.2022 16:11:50</t>
  </si>
  <si>
    <t>21.03.2022 16:11:52</t>
  </si>
  <si>
    <t>21.03.2022 16:12:21</t>
  </si>
  <si>
    <t>21.03.2022 16:12:23</t>
  </si>
  <si>
    <t>21.03.2022 16:12:24</t>
  </si>
  <si>
    <t>21.03.2022 16:12:34</t>
  </si>
  <si>
    <t>21.03.2022 16:12:36</t>
  </si>
  <si>
    <t>21.03.2022 16:12:39</t>
  </si>
  <si>
    <t>21.03.2022 16:13:15</t>
  </si>
  <si>
    <t>21.03.2022 16:13:18</t>
  </si>
  <si>
    <t>21.03.2022 16:13:19</t>
  </si>
  <si>
    <t>21.03.2022 16:13:20</t>
  </si>
  <si>
    <t>21.03.2022 16:13:22</t>
  </si>
  <si>
    <t>21.03.2022 16:13:23</t>
  </si>
  <si>
    <t>21.03.2022 16:13:34</t>
  </si>
  <si>
    <t>21.03.2022 16:13:46</t>
  </si>
  <si>
    <t>21.03.2022 16:13:47</t>
  </si>
  <si>
    <t>21.03.2022 16:13:49</t>
  </si>
  <si>
    <t>21.03.2022 16:14:04</t>
  </si>
  <si>
    <t>21.03.2022 16:14:05</t>
  </si>
  <si>
    <t>21.03.2022 16:14:07</t>
  </si>
  <si>
    <t>21.03.2022 16:14:17</t>
  </si>
  <si>
    <t>21.03.2022 16:14:19</t>
  </si>
  <si>
    <t>21.03.2022 16:14:38</t>
  </si>
  <si>
    <t>21.03.2022 16:14:40</t>
  </si>
  <si>
    <t>21.03.2022 16:14:41</t>
  </si>
  <si>
    <t>21.03.2022 16:14:43</t>
  </si>
  <si>
    <t>21.03.2022 16:14:44</t>
  </si>
  <si>
    <t>21.03.2022 16:14:47</t>
  </si>
  <si>
    <t>21.03.2022 16:14:50</t>
  </si>
  <si>
    <t>21.03.2022 16:14:51</t>
  </si>
  <si>
    <t>21.03.2022 16:14:53</t>
  </si>
  <si>
    <t>21.03.2022 16:14:54</t>
  </si>
  <si>
    <t>21.03.2022 16:15:32</t>
  </si>
  <si>
    <t>21.03.2022 16:15:33</t>
  </si>
  <si>
    <t>21.03.2022 16:15:36</t>
  </si>
  <si>
    <t>21.03.2022 16:15:51</t>
  </si>
  <si>
    <t>21.03.2022 16:15:52</t>
  </si>
  <si>
    <t>21.03.2022 16:16:09</t>
  </si>
  <si>
    <t>21.03.2022 16:16:12</t>
  </si>
  <si>
    <t>21.03.2022 16:16:13</t>
  </si>
  <si>
    <t>21.03.2022 16:16:16</t>
  </si>
  <si>
    <t>21.03.2022 16:16:18</t>
  </si>
  <si>
    <t>21.03.2022 16:16:25</t>
  </si>
  <si>
    <t>21.03.2022 16:16:28</t>
  </si>
  <si>
    <t>21.03.2022 16:16:30</t>
  </si>
  <si>
    <t>21.03.2022 16:16:31</t>
  </si>
  <si>
    <t>21.03.2022 16:16:33</t>
  </si>
  <si>
    <t>21.03.2022 16:16:34</t>
  </si>
  <si>
    <t>21.03.2022 16:16:36</t>
  </si>
  <si>
    <t>21.03.2022 16:16:37</t>
  </si>
  <si>
    <t>21.03.2022 16:16:38</t>
  </si>
  <si>
    <t>21.03.2022 16:16:53</t>
  </si>
  <si>
    <t>21.03.2022 16:16:54</t>
  </si>
  <si>
    <t>21.03.2022 16:16:56</t>
  </si>
  <si>
    <t>21.03.2022 16:17:41</t>
  </si>
  <si>
    <t>21.03.2022 16:17:42</t>
  </si>
  <si>
    <t>21.03.2022 16:17:44</t>
  </si>
  <si>
    <t>21.03.2022 16:17:45</t>
  </si>
  <si>
    <t>21.03.2022 16:17:54</t>
  </si>
  <si>
    <t>21.03.2022 16:17:56</t>
  </si>
  <si>
    <t>21.03.2022 16:18:12</t>
  </si>
  <si>
    <t>21.03.2022 16:18:14</t>
  </si>
  <si>
    <t>21.03.2022 16:18:15</t>
  </si>
  <si>
    <t>21.03.2022 16:18:17</t>
  </si>
  <si>
    <t>21.03.2022 16:18:18</t>
  </si>
  <si>
    <t>21.03.2022 16:18:19</t>
  </si>
  <si>
    <t>21.03.2022 16:18:21</t>
  </si>
  <si>
    <t>21.03.2022 16:18:22</t>
  </si>
  <si>
    <t>21.03.2022 16:18:24</t>
  </si>
  <si>
    <t>21.03.2022 16:18:25</t>
  </si>
  <si>
    <t>21.03.2022 16:18:27</t>
  </si>
  <si>
    <t>21.03.2022 16:18:30</t>
  </si>
  <si>
    <t>21.03.2022 16:18:31</t>
  </si>
  <si>
    <t>21.03.2022 16:18:33</t>
  </si>
  <si>
    <t>21.03.2022 16:18:34</t>
  </si>
  <si>
    <t>21.03.2022 16:18:39</t>
  </si>
  <si>
    <t>21.03.2022 16:18:40</t>
  </si>
  <si>
    <t>21.03.2022 16:18:42</t>
  </si>
  <si>
    <t>21.03.2022 16:18:45</t>
  </si>
  <si>
    <t>21.03.2022 16:18:48</t>
  </si>
  <si>
    <t>21.03.2022 16:18:51</t>
  </si>
  <si>
    <t>21.03.2022 16:18:52</t>
  </si>
  <si>
    <t>21.03.2022 16:19:34</t>
  </si>
  <si>
    <t>21.03.2022 16:19:36</t>
  </si>
  <si>
    <t>21.03.2022 16:19:37</t>
  </si>
  <si>
    <t>21.03.2022 16:19:40</t>
  </si>
  <si>
    <t>21.03.2022 16:19:41</t>
  </si>
  <si>
    <t>21.03.2022 16:19:43</t>
  </si>
  <si>
    <t>21.03.2022 16:20:07</t>
  </si>
  <si>
    <t>21.03.2022 16:20:08</t>
  </si>
  <si>
    <t>21.03.2022 16:20:10</t>
  </si>
  <si>
    <t>21.03.2022 16:20:13</t>
  </si>
  <si>
    <t>21.03.2022 16:20:14</t>
  </si>
  <si>
    <t>21.03.2022 16:20:16</t>
  </si>
  <si>
    <t>21.03.2022 16:20:20</t>
  </si>
  <si>
    <t>21.03.2022 16:20:21</t>
  </si>
  <si>
    <t>21.03.2022 16:20:23</t>
  </si>
  <si>
    <t>21.03.2022 16:20:24</t>
  </si>
  <si>
    <t>21.03.2022 16:20:39</t>
  </si>
  <si>
    <t>21.03.2022 16:20:41</t>
  </si>
  <si>
    <t>21.03.2022 16:20:42</t>
  </si>
  <si>
    <t>21.03.2022 16:20:46</t>
  </si>
  <si>
    <t>21.03.2022 16:20:48</t>
  </si>
  <si>
    <t>21.03.2022 16:21:21</t>
  </si>
  <si>
    <t>21.03.2022 16:21:24</t>
  </si>
  <si>
    <t>21.03.2022 16:21:25</t>
  </si>
  <si>
    <t>21.03.2022 16:21:31</t>
  </si>
  <si>
    <t>21.03.2022 16:21:33</t>
  </si>
  <si>
    <t>21.03.2022 16:21:34</t>
  </si>
  <si>
    <t>21.03.2022 16:21:35</t>
  </si>
  <si>
    <t>21.03.2022 16:21:37</t>
  </si>
  <si>
    <t>21.03.2022 16:21:38</t>
  </si>
  <si>
    <t>21.03.2022 16:22:00</t>
  </si>
  <si>
    <t>21.03.2022 16:22:02</t>
  </si>
  <si>
    <t>21.03.2022 16:22:03</t>
  </si>
  <si>
    <t>21.03.2022 16:22:20</t>
  </si>
  <si>
    <t>21.03.2022 16:22:21</t>
  </si>
  <si>
    <t>21.03.2022 16:22:24</t>
  </si>
  <si>
    <t>21.03.2022 16:22:26</t>
  </si>
  <si>
    <t>21.03.2022 16:22:29</t>
  </si>
  <si>
    <t>21.03.2022 16:22:30</t>
  </si>
  <si>
    <t>21.03.2022 16:22:32</t>
  </si>
  <si>
    <t>21.03.2022 16:22:33</t>
  </si>
  <si>
    <t>21.03.2022 16:22:35</t>
  </si>
  <si>
    <t>21.03.2022 16:22:36</t>
  </si>
  <si>
    <t>21.03.2022 16:22:38</t>
  </si>
  <si>
    <t>21.03.2022 16:22:39</t>
  </si>
  <si>
    <t>21.03.2022 16:22:56</t>
  </si>
  <si>
    <t>21.03.2022 16:22:57</t>
  </si>
  <si>
    <t>21.03.2022 16:22:59</t>
  </si>
  <si>
    <t>21.03.2022 16:23:17</t>
  </si>
  <si>
    <t>21.03.2022 16:23:18</t>
  </si>
  <si>
    <t>21.03.2022 16:23:20</t>
  </si>
  <si>
    <t>21.03.2022 16:23:33</t>
  </si>
  <si>
    <t>21.03.2022 16:23:35</t>
  </si>
  <si>
    <t>21.03.2022 16:23:45</t>
  </si>
  <si>
    <t>21.03.2022 16:23:46</t>
  </si>
  <si>
    <t>21.03.2022 16:23:48</t>
  </si>
  <si>
    <t>21.03.2022 16:24:03</t>
  </si>
  <si>
    <t>21.03.2022 16:24:06</t>
  </si>
  <si>
    <t>21.03.2022 16:24:07</t>
  </si>
  <si>
    <t>21.03.2022 16:24:09</t>
  </si>
  <si>
    <t>21.03.2022 16:24:10</t>
  </si>
  <si>
    <t>21.03.2022 16:24:13</t>
  </si>
  <si>
    <t>21.03.2022 16:24:15</t>
  </si>
  <si>
    <t>21.03.2022 16:24:16</t>
  </si>
  <si>
    <t>21.03.2022 16:24:18</t>
  </si>
  <si>
    <t>21.03.2022 16:24:20</t>
  </si>
  <si>
    <t>21.03.2022 16:24:22</t>
  </si>
  <si>
    <t>21.03.2022 16:24:35</t>
  </si>
  <si>
    <t>21.03.2022 16:24:37</t>
  </si>
  <si>
    <t>21.03.2022 16:24:38</t>
  </si>
  <si>
    <t>21.03.2022 16:24:40</t>
  </si>
  <si>
    <t>21.03.2022 16:24:41</t>
  </si>
  <si>
    <t>21.03.2022 16:25:12</t>
  </si>
  <si>
    <t>21.03.2022 16:25:14</t>
  </si>
  <si>
    <t>21.03.2022 16:25:15</t>
  </si>
  <si>
    <t>21.03.2022 16:25:18</t>
  </si>
  <si>
    <t>21.03.2022 16:25:20</t>
  </si>
  <si>
    <t>21.03.2022 16:25:21</t>
  </si>
  <si>
    <t>21.03.2022 16:25:23</t>
  </si>
  <si>
    <t>21.03.2022 16:25:24</t>
  </si>
  <si>
    <t>21.03.2022 16:25:26</t>
  </si>
  <si>
    <t>21.03.2022 16:25:54</t>
  </si>
  <si>
    <t>21.03.2022 16:25:56</t>
  </si>
  <si>
    <t>21.03.2022 16:25:57</t>
  </si>
  <si>
    <t>21.03.2022 16:25:59</t>
  </si>
  <si>
    <t>21.03.2022 16:26:00</t>
  </si>
  <si>
    <t>21.03.2022 16:26:17</t>
  </si>
  <si>
    <t>21.03.2022 16:26:18</t>
  </si>
  <si>
    <t>21.03.2022 16:26:19</t>
  </si>
  <si>
    <t>21.03.2022 16:26:21</t>
  </si>
  <si>
    <t>21.03.2022 16:26:22</t>
  </si>
  <si>
    <t>21.03.2022 16:26:24</t>
  </si>
  <si>
    <t>21.03.2022 16:26:25</t>
  </si>
  <si>
    <t>21.03.2022 16:26:26</t>
  </si>
  <si>
    <t>21.03.2022 16:26:28</t>
  </si>
  <si>
    <t>21.03.2022 16:27:23</t>
  </si>
  <si>
    <t>21.03.2022 16:27:24</t>
  </si>
  <si>
    <t>21.03.2022 16:27:26</t>
  </si>
  <si>
    <t>21.03.2022 16:27:27</t>
  </si>
  <si>
    <t>21.03.2022 16:27:29</t>
  </si>
  <si>
    <t>21.03.2022 16:27:44</t>
  </si>
  <si>
    <t>21.03.2022 16:27:45</t>
  </si>
  <si>
    <t>21.03.2022 16:27:51</t>
  </si>
  <si>
    <t>21.03.2022 16:27:53</t>
  </si>
  <si>
    <t>21.03.2022 16:27:54</t>
  </si>
  <si>
    <t>21.03.2022 16:27:56</t>
  </si>
  <si>
    <t>21.03.2022 16:28:20</t>
  </si>
  <si>
    <t>21.03.2022 16:28:21</t>
  </si>
  <si>
    <t>21.03.2022 16:28:23</t>
  </si>
  <si>
    <t>21.03.2022 16:28:24</t>
  </si>
  <si>
    <t>21.03.2022 16:28:26</t>
  </si>
  <si>
    <t>21.03.2022 16:28:27</t>
  </si>
  <si>
    <t>21.03.2022 16:28:29</t>
  </si>
  <si>
    <t>21.03.2022 16:28:30</t>
  </si>
  <si>
    <t>21.03.2022 16:28:36</t>
  </si>
  <si>
    <t>21.03.2022 16:28:38</t>
  </si>
  <si>
    <t>21.03.2022 16:28:39</t>
  </si>
  <si>
    <t>21.03.2022 16:29:00</t>
  </si>
  <si>
    <t>21.03.2022 16:29:02</t>
  </si>
  <si>
    <t>21.03.2022 16:29:03</t>
  </si>
  <si>
    <t>21.03.2022 16:29:06</t>
  </si>
  <si>
    <t>21.03.2022 16:29:08</t>
  </si>
  <si>
    <t>21.03.2022 16:29:09</t>
  </si>
  <si>
    <t>21.03.2022 16:29:15</t>
  </si>
  <si>
    <t>21.03.2022 16:29:17</t>
  </si>
  <si>
    <t>21.03.2022 16:29:18</t>
  </si>
  <si>
    <t>21.03.2022 16:29:20</t>
  </si>
  <si>
    <t>21.03.2022 16:29:21</t>
  </si>
  <si>
    <t>21.03.2022 16:29:22</t>
  </si>
  <si>
    <t>21.03.2022 16:29:24</t>
  </si>
  <si>
    <t>21.03.2022 16:29:25</t>
  </si>
  <si>
    <t>21.03.2022 16:29:40</t>
  </si>
  <si>
    <t>21.03.2022 16:29:42</t>
  </si>
  <si>
    <t>21.03.2022 16:29:45</t>
  </si>
  <si>
    <t>21.03.2022 16:29:46</t>
  </si>
  <si>
    <t>21.03.2022 16:29:51</t>
  </si>
  <si>
    <t>21.03.2022 16:29:52</t>
  </si>
  <si>
    <t>21.03.2022 16:29:54</t>
  </si>
  <si>
    <t>21.03.2022 16:29:55</t>
  </si>
  <si>
    <t>21.03.2022 16:29:57</t>
  </si>
  <si>
    <t>21.03.2022 16:30:07</t>
  </si>
  <si>
    <t>21.03.2022 16:30:09</t>
  </si>
  <si>
    <t>21.03.2022 16:30:10</t>
  </si>
  <si>
    <t>21.03.2022 16:30:11</t>
  </si>
  <si>
    <t>21.03.2022 16:30:13</t>
  </si>
  <si>
    <t>21.03.2022 16:30:14</t>
  </si>
  <si>
    <t>21.03.2022 16:30:16</t>
  </si>
  <si>
    <t>21.03.2022 16:30:17</t>
  </si>
  <si>
    <t>21.03.2022 16:30:20</t>
  </si>
  <si>
    <t>21.03.2022 16:30:22</t>
  </si>
  <si>
    <t>21.03.2022 16:30:23</t>
  </si>
  <si>
    <t>21.03.2022 16:30:32</t>
  </si>
  <si>
    <t>21.03.2022 16:30:34</t>
  </si>
  <si>
    <t>21.03.2022 16:30:35</t>
  </si>
  <si>
    <t>21.03.2022 16:30:40</t>
  </si>
  <si>
    <t>21.03.2022 16:30:41</t>
  </si>
  <si>
    <t>21.03.2022 16:30:43</t>
  </si>
  <si>
    <t>21.03.2022 16:30:44</t>
  </si>
  <si>
    <t>21.03.2022 16:30:45</t>
  </si>
  <si>
    <t>21.03.2022 16:30:47</t>
  </si>
  <si>
    <t>21.03.2022 16:31:32</t>
  </si>
  <si>
    <t>21.03.2022 16:31:33</t>
  </si>
  <si>
    <t>21.03.2022 16:31:35</t>
  </si>
  <si>
    <t>21.03.2022 16:31:39</t>
  </si>
  <si>
    <t>21.03.2022 16:31:42</t>
  </si>
  <si>
    <t>21.03.2022 16:31:44</t>
  </si>
  <si>
    <t>21.03.2022 16:31:45</t>
  </si>
  <si>
    <t>21.03.2022 16:31:47</t>
  </si>
  <si>
    <t>21.03.2022 16:31:50</t>
  </si>
  <si>
    <t>21.03.2022 16:31:51</t>
  </si>
  <si>
    <t>21.03.2022 16:31:53</t>
  </si>
  <si>
    <t>21.03.2022 16:31:54</t>
  </si>
  <si>
    <t>21.03.2022 16:31:55</t>
  </si>
  <si>
    <t>21.03.2022 16:31:57</t>
  </si>
  <si>
    <t>21.03.2022 16:32:01</t>
  </si>
  <si>
    <t>21.03.2022 16:32:03</t>
  </si>
  <si>
    <t>21.03.2022 16:32:04</t>
  </si>
  <si>
    <t>21.03.2022 16:32:13</t>
  </si>
  <si>
    <t>21.03.2022 16:32:15</t>
  </si>
  <si>
    <t>21.03.2022 16:32:16</t>
  </si>
  <si>
    <t>21.03.2022 16:32:18</t>
  </si>
  <si>
    <t>21.03.2022 16:32:19</t>
  </si>
  <si>
    <t>21.03.2022 16:32:21</t>
  </si>
  <si>
    <t>21.03.2022 16:32:22</t>
  </si>
  <si>
    <t>21.03.2022 16:32:24</t>
  </si>
  <si>
    <t>21.03.2022 16:32:30</t>
  </si>
  <si>
    <t>21.03.2022 16:32:31</t>
  </si>
  <si>
    <t>21.03.2022 16:32:33</t>
  </si>
  <si>
    <t>21.03.2022 16:32:34</t>
  </si>
  <si>
    <t>21.03.2022 16:32:36</t>
  </si>
  <si>
    <t>21.03.2022 16:32:37</t>
  </si>
  <si>
    <t>21.03.2022 16:32:40</t>
  </si>
  <si>
    <t>21.03.2022 16:32:42</t>
  </si>
  <si>
    <t>21.03.2022 16:32:45</t>
  </si>
  <si>
    <t>21.03.2022 16:32:48</t>
  </si>
  <si>
    <t>21.03.2022 16:32:49</t>
  </si>
  <si>
    <t>21.03.2022 16:32:51</t>
  </si>
  <si>
    <t>21.03.2022 16:32:59</t>
  </si>
  <si>
    <t>21.03.2022 16:33:01</t>
  </si>
  <si>
    <t>21.03.2022 16:33:02</t>
  </si>
  <si>
    <t>21.03.2022 16:33:04</t>
  </si>
  <si>
    <t>21.03.2022 16:33:05</t>
  </si>
  <si>
    <t>21.03.2022 16:33:07</t>
  </si>
  <si>
    <t>21.03.2022 16:33:10</t>
  </si>
  <si>
    <t>21.03.2022 16:33:11</t>
  </si>
  <si>
    <t>21.03.2022 16:33:13</t>
  </si>
  <si>
    <t>21.03.2022 16:33:14</t>
  </si>
  <si>
    <t>21.03.2022 16:33:23</t>
  </si>
  <si>
    <t>21.03.2022 16:33:26</t>
  </si>
  <si>
    <t>21.03.2022 16:33:28</t>
  </si>
  <si>
    <t>21.03.2022 16:33:29</t>
  </si>
  <si>
    <t>21.03.2022 16:33:31</t>
  </si>
  <si>
    <t>21.03.2022 16:33:34</t>
  </si>
  <si>
    <t>21.03.2022 16:33:35</t>
  </si>
  <si>
    <t>21.03.2022 16:33:38</t>
  </si>
  <si>
    <t>21.03.2022 16:33:40</t>
  </si>
  <si>
    <t>21.03.2022 16:33:41</t>
  </si>
  <si>
    <t>21.03.2022 16:33:43</t>
  </si>
  <si>
    <t>21.03.2022 16:33:44</t>
  </si>
  <si>
    <t>21.03.2022 16:33:47</t>
  </si>
  <si>
    <t>21.03.2022 16:33:50</t>
  </si>
  <si>
    <t>21.03.2022 16:33:53</t>
  </si>
  <si>
    <t>21.03.2022 16:33:55</t>
  </si>
  <si>
    <t>21.03.2022 16:33:58</t>
  </si>
  <si>
    <t>21.03.2022 16:33:59</t>
  </si>
  <si>
    <t>21.03.2022 16:34:01</t>
  </si>
  <si>
    <t>21.03.2022 16:34:08</t>
  </si>
  <si>
    <t>21.03.2022 16:34:10</t>
  </si>
  <si>
    <t>21.03.2022 16:34:20</t>
  </si>
  <si>
    <t>21.03.2022 16:34:22</t>
  </si>
  <si>
    <t>21.03.2022 16:34:25</t>
  </si>
  <si>
    <t>21.03.2022 16:34:26</t>
  </si>
  <si>
    <t>21.03.2022 16:34:28</t>
  </si>
  <si>
    <t>21.03.2022 16:34:34</t>
  </si>
  <si>
    <t>21.03.2022 16:34:35</t>
  </si>
  <si>
    <t>21.03.2022 16:34:37</t>
  </si>
  <si>
    <t>21.03.2022 16:34:44</t>
  </si>
  <si>
    <t>21.03.2022 16:34:46</t>
  </si>
  <si>
    <t>21.03.2022 16:34:47</t>
  </si>
  <si>
    <t>21.03.2022 16:34:49</t>
  </si>
  <si>
    <t>21.03.2022 16:34:50</t>
  </si>
  <si>
    <t>21.03.2022 16:34:52</t>
  </si>
  <si>
    <t>21.03.2022 16:34:53</t>
  </si>
  <si>
    <t>21.03.2022 16:35:02</t>
  </si>
  <si>
    <t>21.03.2022 16:35:04</t>
  </si>
  <si>
    <t>21.03.2022 16:35:05</t>
  </si>
  <si>
    <t>21.03.2022 16:35:07</t>
  </si>
  <si>
    <t>21.03.2022 16:35:32</t>
  </si>
  <si>
    <t>21.03.2022 16:35:34</t>
  </si>
  <si>
    <t>21.03.2022 16:35:55</t>
  </si>
  <si>
    <t>21.03.2022 16:35:56</t>
  </si>
  <si>
    <t>21.03.2022 16:35:58</t>
  </si>
  <si>
    <t>21.03.2022 16:36:02</t>
  </si>
  <si>
    <t>21.03.2022 16:36:04</t>
  </si>
  <si>
    <t>21.03.2022 16:36:05</t>
  </si>
  <si>
    <t>21.03.2022 16:36:08</t>
  </si>
  <si>
    <t>21.03.2022 16:36:10</t>
  </si>
  <si>
    <t>21.03.2022 16:36:13</t>
  </si>
  <si>
    <t>21.03.2022 16:36:14</t>
  </si>
  <si>
    <t>21.03.2022 16:36:16</t>
  </si>
  <si>
    <t>21.03.2022 16:36:17</t>
  </si>
  <si>
    <t>21.03.2022 16:36:19</t>
  </si>
  <si>
    <t>21.03.2022 16:36:20</t>
  </si>
  <si>
    <t>21.03.2022 16:36:22</t>
  </si>
  <si>
    <t>21.03.2022 16:36:23</t>
  </si>
  <si>
    <t>21.03.2022 16:36:25</t>
  </si>
  <si>
    <t>21.03.2022 16:36:26</t>
  </si>
  <si>
    <t>21.03.2022 16:36:47</t>
  </si>
  <si>
    <t>21.03.2022 16:36:49</t>
  </si>
  <si>
    <t>21.03.2022 16:36:56</t>
  </si>
  <si>
    <t>21.03.2022 16:36:58</t>
  </si>
  <si>
    <t>21.03.2022 16:36:59</t>
  </si>
  <si>
    <t>21.03.2022 16:37:17</t>
  </si>
  <si>
    <t>21.03.2022 16:37:20</t>
  </si>
  <si>
    <t>21.03.2022 16:37:23</t>
  </si>
  <si>
    <t>21.03.2022 16:37:25</t>
  </si>
  <si>
    <t>21.03.2022 16:37:26</t>
  </si>
  <si>
    <t>21.03.2022 16:37:28</t>
  </si>
  <si>
    <t>21.03.2022 16:37:29</t>
  </si>
  <si>
    <t>21.03.2022 16:37:31</t>
  </si>
  <si>
    <t>21.03.2022 16:37:34</t>
  </si>
  <si>
    <t>21.03.2022 16:37:35</t>
  </si>
  <si>
    <t>21.03.2022 16:37:37</t>
  </si>
  <si>
    <t>21.03.2022 16:37:38</t>
  </si>
  <si>
    <t>21.03.2022 16:37:40</t>
  </si>
  <si>
    <t>21.03.2022 16:37:43</t>
  </si>
  <si>
    <t>21.03.2022 16:37:44</t>
  </si>
  <si>
    <t>21.03.2022 16:37:47</t>
  </si>
  <si>
    <t>21.03.2022 16:37:49</t>
  </si>
  <si>
    <t>21.03.2022 16:37:50</t>
  </si>
  <si>
    <t>21.03.2022 16:37:52</t>
  </si>
  <si>
    <t>21.03.2022 16:38:08</t>
  </si>
  <si>
    <t>21.03.2022 16:38:10</t>
  </si>
  <si>
    <t>21.03.2022 16:38:11</t>
  </si>
  <si>
    <t>21.03.2022 16:38:13</t>
  </si>
  <si>
    <t>21.03.2022 16:38:14</t>
  </si>
  <si>
    <t>21.03.2022 16:38:31</t>
  </si>
  <si>
    <t>21.03.2022 16:38:32</t>
  </si>
  <si>
    <t>21.03.2022 16:38:56</t>
  </si>
  <si>
    <t>21.03.2022 16:38:58</t>
  </si>
  <si>
    <t>21.03.2022 16:38:59</t>
  </si>
  <si>
    <t>21.03.2022 16:39:04</t>
  </si>
  <si>
    <t>21.03.2022 16:39:05</t>
  </si>
  <si>
    <t>21.03.2022 16:39:07</t>
  </si>
  <si>
    <t>21.03.2022 16:39:13</t>
  </si>
  <si>
    <t>21.03.2022 16:39:14</t>
  </si>
  <si>
    <t>21.03.2022 16:39:16</t>
  </si>
  <si>
    <t>21.03.2022 16:39:17</t>
  </si>
  <si>
    <t>21.03.2022 16:39:25</t>
  </si>
  <si>
    <t>21.03.2022 16:39:26</t>
  </si>
  <si>
    <t>21.03.2022 16:39:28</t>
  </si>
  <si>
    <t>21.03.2022 16:39:31</t>
  </si>
  <si>
    <t>21.03.2022 16:39:32</t>
  </si>
  <si>
    <t>21.03.2022 16:39:34</t>
  </si>
  <si>
    <t>21.03.2022 16:39:35</t>
  </si>
  <si>
    <t>21.03.2022 16:39:41</t>
  </si>
  <si>
    <t>21.03.2022 16:39:43</t>
  </si>
  <si>
    <t>21.03.2022 16:39:56</t>
  </si>
  <si>
    <t>21.03.2022 16:39:58</t>
  </si>
  <si>
    <t>21.03.2022 16:40:01</t>
  </si>
  <si>
    <t>21.03.2022 16:40:02</t>
  </si>
  <si>
    <t>21.03.2022 16:40:08</t>
  </si>
  <si>
    <t>21.03.2022 16:40:10</t>
  </si>
  <si>
    <t>21.03.2022 16:40:19</t>
  </si>
  <si>
    <t>21.03.2022 16:40:20</t>
  </si>
  <si>
    <t>21.03.2022 16:40:22</t>
  </si>
  <si>
    <t>21.03.2022 16:40:23</t>
  </si>
  <si>
    <t>21.03.2022 16:40:25</t>
  </si>
  <si>
    <t>21.03.2022 16:40:26</t>
  </si>
  <si>
    <t>21.03.2022 16:40:28</t>
  </si>
  <si>
    <t>21.03.2022 16:40:29</t>
  </si>
  <si>
    <t>21.03.2022 16:40:31</t>
  </si>
  <si>
    <t>21.03.2022 16:40:32</t>
  </si>
  <si>
    <t>21.03.2022 16:40:44</t>
  </si>
  <si>
    <t>21.03.2022 16:40:47</t>
  </si>
  <si>
    <t>21.03.2022 16:40:58</t>
  </si>
  <si>
    <t>21.03.2022 16:40:59</t>
  </si>
  <si>
    <t>21.03.2022 16:41:01</t>
  </si>
  <si>
    <t>21.03.2022 16:41:02</t>
  </si>
  <si>
    <t>21.03.2022 16:41:04</t>
  </si>
  <si>
    <t>21.03.2022 16:41:11</t>
  </si>
  <si>
    <t>21.03.2022 16:41:13</t>
  </si>
  <si>
    <t>21.03.2022 16:41:14</t>
  </si>
  <si>
    <t>21.03.2022 16:41:16</t>
  </si>
  <si>
    <t>21.03.2022 16:41:29</t>
  </si>
  <si>
    <t>21.03.2022 16:41:31</t>
  </si>
  <si>
    <t>21.03.2022 16:41:32</t>
  </si>
  <si>
    <t>21.03.2022 16:41:52</t>
  </si>
  <si>
    <t>21.03.2022 16:41:53</t>
  </si>
  <si>
    <t>21.03.2022 16:41:58</t>
  </si>
  <si>
    <t>21.03.2022 16:41:59</t>
  </si>
  <si>
    <t>21.03.2022 16:42:01</t>
  </si>
  <si>
    <t>21.03.2022 16:42:02</t>
  </si>
  <si>
    <t>21.03.2022 16:42:04</t>
  </si>
  <si>
    <t>21.03.2022 16:42:29</t>
  </si>
  <si>
    <t>21.03.2022 16:42:31</t>
  </si>
  <si>
    <t>21.03.2022 16:42:32</t>
  </si>
  <si>
    <t>21.03.2022 16:42:43</t>
  </si>
  <si>
    <t>21.03.2022 16:42:44</t>
  </si>
  <si>
    <t>21.03.2022 16:42:46</t>
  </si>
  <si>
    <t>21.03.2022 16:42:47</t>
  </si>
  <si>
    <t>21.03.2022 16:42:50</t>
  </si>
  <si>
    <t>21.03.2022 16:42:52</t>
  </si>
  <si>
    <t>21.03.2022 16:42:53</t>
  </si>
  <si>
    <t>21.03.2022 16:42:55</t>
  </si>
  <si>
    <t>21.03.2022 16:42:58</t>
  </si>
  <si>
    <t>21.03.2022 16:42:59</t>
  </si>
  <si>
    <t>21.03.2022 16:43:04</t>
  </si>
  <si>
    <t>21.03.2022 16:43:05</t>
  </si>
  <si>
    <t>21.03.2022 16:43:11</t>
  </si>
  <si>
    <t>21.03.2022 16:43:13</t>
  </si>
  <si>
    <t>21.03.2022 16:43:14</t>
  </si>
  <si>
    <t>21.03.2022 16:43:16</t>
  </si>
  <si>
    <t>21.03.2022 16:43:17</t>
  </si>
  <si>
    <t>21.03.2022 16:43:19</t>
  </si>
  <si>
    <t>21.03.2022 16:43:20</t>
  </si>
  <si>
    <t>21.03.2022 16:43:22</t>
  </si>
  <si>
    <t>21.03.2022 16:43:23</t>
  </si>
  <si>
    <t>21.03.2022 16:43:25</t>
  </si>
  <si>
    <t>21.03.2022 16:43:28</t>
  </si>
  <si>
    <t>21.03.2022 16:43:31</t>
  </si>
  <si>
    <t>21.03.2022 16:43:32</t>
  </si>
  <si>
    <t>21.03.2022 16:43:34</t>
  </si>
  <si>
    <t>21.03.2022 16:43:41</t>
  </si>
  <si>
    <t>21.03.2022 16:43:44</t>
  </si>
  <si>
    <t>21.03.2022 16:43:46</t>
  </si>
  <si>
    <t>21.03.2022 16:43:47</t>
  </si>
  <si>
    <t>21.03.2022 16:43:59</t>
  </si>
  <si>
    <t>21.03.2022 16:44:01</t>
  </si>
  <si>
    <t>21.03.2022 16:44:02</t>
  </si>
  <si>
    <t>21.03.2022 16:44:04</t>
  </si>
  <si>
    <t>21.03.2022 16:44:05</t>
  </si>
  <si>
    <t>21.03.2022 16:44:07</t>
  </si>
  <si>
    <t>21.03.2022 16:44:13</t>
  </si>
  <si>
    <t>21.03.2022 16:44:14</t>
  </si>
  <si>
    <t>21.03.2022 16:44:16</t>
  </si>
  <si>
    <t>21.03.2022 16:44:17</t>
  </si>
  <si>
    <t>21.03.2022 16:44:19</t>
  </si>
  <si>
    <t>21.03.2022 16:44:20</t>
  </si>
  <si>
    <t>21.03.2022 16:44:23</t>
  </si>
  <si>
    <t>21.03.2022 16:44:25</t>
  </si>
  <si>
    <t>21.03.2022 16:44:34</t>
  </si>
  <si>
    <t>21.03.2022 16:44:35</t>
  </si>
  <si>
    <t>21.03.2022 16:44:37</t>
  </si>
  <si>
    <t>21.03.2022 16:44:38</t>
  </si>
  <si>
    <t>21.03.2022 16:44:44</t>
  </si>
  <si>
    <t>21.03.2022 16:44:46</t>
  </si>
  <si>
    <t>21.03.2022 16:44:47</t>
  </si>
  <si>
    <t>21.03.2022 16:44:49</t>
  </si>
  <si>
    <t>21.03.2022 16:44:50</t>
  </si>
  <si>
    <t>21.03.2022 16:44:55</t>
  </si>
  <si>
    <t>21.03.2022 16:44:56</t>
  </si>
  <si>
    <t>21.03.2022 16:44:58</t>
  </si>
  <si>
    <t>21.03.2022 16:45:01</t>
  </si>
  <si>
    <t>21.03.2022 16:45:02</t>
  </si>
  <si>
    <t>21.03.2022 16:45:04</t>
  </si>
  <si>
    <t>21.03.2022 16:45:07</t>
  </si>
  <si>
    <t>21.03.2022 16:45:08</t>
  </si>
  <si>
    <t>21.03.2022 16:45:22</t>
  </si>
  <si>
    <t>21.03.2022 16:45:23</t>
  </si>
  <si>
    <t>21.03.2022 16:45:25</t>
  </si>
  <si>
    <t>21.03.2022 16:45:29</t>
  </si>
  <si>
    <t>21.03.2022 16:45:31</t>
  </si>
  <si>
    <t>21.03.2022 16:45:34</t>
  </si>
  <si>
    <t>21.03.2022 16:45:38</t>
  </si>
  <si>
    <t>21.03.2022 16:45:40</t>
  </si>
  <si>
    <t>21.03.2022 16:45:41</t>
  </si>
  <si>
    <t>21.03.2022 16:45:43</t>
  </si>
  <si>
    <t>21.03.2022 16:45:44</t>
  </si>
  <si>
    <t>21.03.2022 16:45:46</t>
  </si>
  <si>
    <t>21.03.2022 16:45:53</t>
  </si>
  <si>
    <t>21.03.2022 16:45:55</t>
  </si>
  <si>
    <t>21.03.2022 16:45:56</t>
  </si>
  <si>
    <t>21.03.2022 16:46:08</t>
  </si>
  <si>
    <t>21.03.2022 16:46:10</t>
  </si>
  <si>
    <t>21.03.2022 16:46:11</t>
  </si>
  <si>
    <t>21.03.2022 16:46:13</t>
  </si>
  <si>
    <t>21.03.2022 16:46:17</t>
  </si>
  <si>
    <t>21.03.2022 16:46:20</t>
  </si>
  <si>
    <t>21.03.2022 16:46:22</t>
  </si>
  <si>
    <t>21.03.2022 16:46:23</t>
  </si>
  <si>
    <t>21.03.2022 16:46:25</t>
  </si>
  <si>
    <t>21.03.2022 16:46:31</t>
  </si>
  <si>
    <t>21.03.2022 16:46:32</t>
  </si>
  <si>
    <t>21.03.2022 16:46:38</t>
  </si>
  <si>
    <t>21.03.2022 16:46:58</t>
  </si>
  <si>
    <t>21.03.2022 16:46:59</t>
  </si>
  <si>
    <t>21.03.2022 16:47:01</t>
  </si>
  <si>
    <t>21.03.2022 16:47:02</t>
  </si>
  <si>
    <t>21.03.2022 16:47:05</t>
  </si>
  <si>
    <t>21.03.2022 16:47:07</t>
  </si>
  <si>
    <t>21.03.2022 16:47:08</t>
  </si>
  <si>
    <t>21.03.2022 16:47:37</t>
  </si>
  <si>
    <t>21.03.2022 16:47:38</t>
  </si>
  <si>
    <t>21.03.2022 16:47:49</t>
  </si>
  <si>
    <t>21.03.2022 16:47:50</t>
  </si>
  <si>
    <t>21.03.2022 16:47:52</t>
  </si>
  <si>
    <t>21.03.2022 16:47:53</t>
  </si>
  <si>
    <t>21.03.2022 16:47:55</t>
  </si>
  <si>
    <t>21.03.2022 16:47:56</t>
  </si>
  <si>
    <t>21.03.2022 16:47:58</t>
  </si>
  <si>
    <t>21.03.2022 16:48:02</t>
  </si>
  <si>
    <t>21.03.2022 16:48:04</t>
  </si>
  <si>
    <t>21.03.2022 16:48:05</t>
  </si>
  <si>
    <t>21.03.2022 16:48:08</t>
  </si>
  <si>
    <t>21.03.2022 16:48:13</t>
  </si>
  <si>
    <t>21.03.2022 16:48:14</t>
  </si>
  <si>
    <t>21.03.2022 16:48:16</t>
  </si>
  <si>
    <t>21.03.2022 16:48:20</t>
  </si>
  <si>
    <t>21.03.2022 16:48:22</t>
  </si>
  <si>
    <t>21.03.2022 16:48:23</t>
  </si>
  <si>
    <t>21.03.2022 16:48:25</t>
  </si>
  <si>
    <t>21.03.2022 16:48:50</t>
  </si>
  <si>
    <t>21.03.2022 16:48:52</t>
  </si>
  <si>
    <t>21.03.2022 16:48:53</t>
  </si>
  <si>
    <t>21.03.2022 16:48:59</t>
  </si>
  <si>
    <t>21.03.2022 16:49:01</t>
  </si>
  <si>
    <t>21.03.2022 16:49:02</t>
  </si>
  <si>
    <t>21.03.2022 16:49:08</t>
  </si>
  <si>
    <t>21.03.2022 16:49:11</t>
  </si>
  <si>
    <t>21.03.2022 16:49:13</t>
  </si>
  <si>
    <t>21.03.2022 16:49:19</t>
  </si>
  <si>
    <t>21.03.2022 16:49:20</t>
  </si>
  <si>
    <t>21.03.2022 16:49:49</t>
  </si>
  <si>
    <t>21.03.2022 16:49:50</t>
  </si>
  <si>
    <t>21.03.2022 16:49:52</t>
  </si>
  <si>
    <t>21.03.2022 16:49:58</t>
  </si>
  <si>
    <t>21.03.2022 16:49:59</t>
  </si>
  <si>
    <t>21.03.2022 16:50:14</t>
  </si>
  <si>
    <t>21.03.2022 16:50:16</t>
  </si>
  <si>
    <t>21.03.2022 16:50:17</t>
  </si>
  <si>
    <t>21.03.2022 16:50:19</t>
  </si>
  <si>
    <t>21.03.2022 16:50:20</t>
  </si>
  <si>
    <t>21.03.2022 16:50:22</t>
  </si>
  <si>
    <t>21.03.2022 16:51:04</t>
  </si>
  <si>
    <t>21.03.2022 16:51:05</t>
  </si>
  <si>
    <t>21.03.2022 16:51:07</t>
  </si>
  <si>
    <t>21.03.2022 16:51:08</t>
  </si>
  <si>
    <t>21.03.2022 16:51:10</t>
  </si>
  <si>
    <t>21.03.2022 16:51:11</t>
  </si>
  <si>
    <t>21.03.2022 16:51:13</t>
  </si>
  <si>
    <t>21.03.2022 16:51:14</t>
  </si>
  <si>
    <t>21.03.2022 16:51:16</t>
  </si>
  <si>
    <t>21.03.2022 16:51:20</t>
  </si>
  <si>
    <t>21.03.2022 16:51:22</t>
  </si>
  <si>
    <t>21.03.2022 16:51:25</t>
  </si>
  <si>
    <t>21.03.2022 16:51:26</t>
  </si>
  <si>
    <t>21.03.2022 16:51:28</t>
  </si>
  <si>
    <t>21.03.2022 16:51:47</t>
  </si>
  <si>
    <t>21.03.2022 16:51:49</t>
  </si>
  <si>
    <t>21.03.2022 16:51:50</t>
  </si>
  <si>
    <t>21.03.2022 16:51:58</t>
  </si>
  <si>
    <t>21.03.2022 16:51:59</t>
  </si>
  <si>
    <t>21.03.2022 16:52:01</t>
  </si>
  <si>
    <t>21.03.2022 16:52:02</t>
  </si>
  <si>
    <t>21.03.2022 16:52:17</t>
  </si>
  <si>
    <t>21.03.2022 16:52:19</t>
  </si>
  <si>
    <t>21.03.2022 16:52:22</t>
  </si>
  <si>
    <t>21.03.2022 16:52:23</t>
  </si>
  <si>
    <t>21.03.2022 16:52:32</t>
  </si>
  <si>
    <t>21.03.2022 16:52:34</t>
  </si>
  <si>
    <t>21.03.2022 16:53:10</t>
  </si>
  <si>
    <t>21.03.2022 16:53:11</t>
  </si>
  <si>
    <t>21.03.2022 16:53:13</t>
  </si>
  <si>
    <t>21.03.2022 16:53:23</t>
  </si>
  <si>
    <t>21.03.2022 16:53:25</t>
  </si>
  <si>
    <t>21.03.2022 16:53:26</t>
  </si>
  <si>
    <t>21.03.2022 16:53:28</t>
  </si>
  <si>
    <t>21.03.2022 16:53:29</t>
  </si>
  <si>
    <t>21.03.2022 16:54:10</t>
  </si>
  <si>
    <t>21.03.2022 16:54:11</t>
  </si>
  <si>
    <t>21.03.2022 16:54:13</t>
  </si>
  <si>
    <t>21.03.2022 16:54:19</t>
  </si>
  <si>
    <t>21.03.2022 16:54:20</t>
  </si>
  <si>
    <t>21.03.2022 16:54:55</t>
  </si>
  <si>
    <t>21.03.2022 16:54:56</t>
  </si>
  <si>
    <t>21.03.2022 16:54:58</t>
  </si>
  <si>
    <t>21.03.2022 16:55:02</t>
  </si>
  <si>
    <t>21.03.2022 16:55:04</t>
  </si>
  <si>
    <t>21.03.2022 16:55:05</t>
  </si>
  <si>
    <t>21.03.2022 16:55:11</t>
  </si>
  <si>
    <t>21.03.2022 16:55:13</t>
  </si>
  <si>
    <t>21.03.2022 16:55:14</t>
  </si>
  <si>
    <t>21.03.2022 16:55:16</t>
  </si>
  <si>
    <t>21.03.2022 16:55:17</t>
  </si>
  <si>
    <t>21.03.2022 16:55:28</t>
  </si>
  <si>
    <t>21.03.2022 16:55:29</t>
  </si>
  <si>
    <t>21.03.2022 16:55:31</t>
  </si>
  <si>
    <t>21.03.2022 16:55:32</t>
  </si>
  <si>
    <t>21.03.2022 16:55:44</t>
  </si>
  <si>
    <t>21.03.2022 16:55:46</t>
  </si>
  <si>
    <t>21.03.2022 16:55:47</t>
  </si>
  <si>
    <t>21.03.2022 16:55:50</t>
  </si>
  <si>
    <t>21.03.2022 16:55:52</t>
  </si>
  <si>
    <t>21.03.2022 16:56:10</t>
  </si>
  <si>
    <t>21.03.2022 16:56:11</t>
  </si>
  <si>
    <t>21.03.2022 16:56:13</t>
  </si>
  <si>
    <t>21.03.2022 16:56:14</t>
  </si>
  <si>
    <t>21.03.2022 16:56:23</t>
  </si>
  <si>
    <t>21.03.2022 16:56:25</t>
  </si>
  <si>
    <t>21.03.2022 16:56:26</t>
  </si>
  <si>
    <t>21.03.2022 16:56:28</t>
  </si>
  <si>
    <t>21.03.2022 16:56:44</t>
  </si>
  <si>
    <t>21.03.2022 16:56:46</t>
  </si>
  <si>
    <t>21.03.2022 16:56:47</t>
  </si>
  <si>
    <t>21.03.2022 16:56:49</t>
  </si>
  <si>
    <t>21.03.2022 16:56:50</t>
  </si>
  <si>
    <t>21.03.2022 16:56:52</t>
  </si>
  <si>
    <t>21.03.2022 16:56:58</t>
  </si>
  <si>
    <t>21.03.2022 16:57:01</t>
  </si>
  <si>
    <t>21.03.2022 16:57:02</t>
  </si>
  <si>
    <t>21.03.2022 16:57:14</t>
  </si>
  <si>
    <t>21.03.2022 16:57:16</t>
  </si>
  <si>
    <t>21.03.2022 16:57:17</t>
  </si>
  <si>
    <t>21.03.2022 16:57:43</t>
  </si>
  <si>
    <t>21.03.2022 16:57:44</t>
  </si>
  <si>
    <t>21.03.2022 16:57:46</t>
  </si>
  <si>
    <t>21.03.2022 16:57:47</t>
  </si>
  <si>
    <t>21.03.2022 16:57:58</t>
  </si>
  <si>
    <t>21.03.2022 16:57:59</t>
  </si>
  <si>
    <t>21.03.2022 16:58:01</t>
  </si>
  <si>
    <t>21.03.2022 16:58:04</t>
  </si>
  <si>
    <t>21.03.2022 16:58:05</t>
  </si>
  <si>
    <t>21.03.2022 16:58:31</t>
  </si>
  <si>
    <t>21.03.2022 16:58:47</t>
  </si>
  <si>
    <t>21.03.2022 16:58:49</t>
  </si>
  <si>
    <t>21.03.2022 16:58:50</t>
  </si>
  <si>
    <t>21.03.2022 16:59:17</t>
  </si>
  <si>
    <t>21.03.2022 16:59:19</t>
  </si>
  <si>
    <t>21.03.2022 16:59:20</t>
  </si>
  <si>
    <t>21.03.2022 16:59:22</t>
  </si>
  <si>
    <t>21.03.2022 16:59:23</t>
  </si>
  <si>
    <t>21.03.2022 16:59:38</t>
  </si>
  <si>
    <t>21.03.2022 16:59:40</t>
  </si>
  <si>
    <t>21.03.2022 16:59:41</t>
  </si>
  <si>
    <t>21.03.2022 16:59:52</t>
  </si>
  <si>
    <t>21.03.2022 16:59:53</t>
  </si>
  <si>
    <t>21.03.2022 16:59:55</t>
  </si>
  <si>
    <t>21.03.2022 16:59:56</t>
  </si>
  <si>
    <t>21.03.2022 16:59:58</t>
  </si>
  <si>
    <t>21.03.2022 16:59:59</t>
  </si>
  <si>
    <t>21.03.2022 17:00:01</t>
  </si>
  <si>
    <t>21.03.2022 17:00:10</t>
  </si>
  <si>
    <t>21.03.2022 17:00:11</t>
  </si>
  <si>
    <t>21.03.2022 17:00:17</t>
  </si>
  <si>
    <t>21.03.2022 17:00:18</t>
  </si>
  <si>
    <t>21.03.2022 17:00:20</t>
  </si>
  <si>
    <t>21.03.2022 17:00:23</t>
  </si>
  <si>
    <t>21.03.2022 17:00:24</t>
  </si>
  <si>
    <t>21.03.2022 17:00:26</t>
  </si>
  <si>
    <t>21.03.2022 17:00:27</t>
  </si>
  <si>
    <t>21.03.2022 17:00:44</t>
  </si>
  <si>
    <t>21.03.2022 17:00:45</t>
  </si>
  <si>
    <t>21.03.2022 17:00:47</t>
  </si>
  <si>
    <t>21.03.2022 17:01:44</t>
  </si>
  <si>
    <t>21.03.2022 17:01:45</t>
  </si>
  <si>
    <t>21.03.2022 17:01:47</t>
  </si>
  <si>
    <t>21.03.2022 17:01:50</t>
  </si>
  <si>
    <t>21.03.2022 17:01:51</t>
  </si>
  <si>
    <t>21.03.2022 17:01:53</t>
  </si>
  <si>
    <t>21.03.2022 17:01:54</t>
  </si>
  <si>
    <t>21.03.2022 17:01:56</t>
  </si>
  <si>
    <t>21.03.2022 17:01:57</t>
  </si>
  <si>
    <t>21.03.2022 17:02:02</t>
  </si>
  <si>
    <t>21.03.2022 17:02:03</t>
  </si>
  <si>
    <t>21.03.2022 17:02:06</t>
  </si>
  <si>
    <t>21.03.2022 17:02:08</t>
  </si>
  <si>
    <t>21.03.2022 17:02:09</t>
  </si>
  <si>
    <t>21.03.2022 17:02:11</t>
  </si>
  <si>
    <t>21.03.2022 17:02:12</t>
  </si>
  <si>
    <t>21.03.2022 17:02:14</t>
  </si>
  <si>
    <t>21.03.2022 17:02:15</t>
  </si>
  <si>
    <t>21.03.2022 17:02:17</t>
  </si>
  <si>
    <t>21.03.2022 17:02:18</t>
  </si>
  <si>
    <t>21.03.2022 17:02:20</t>
  </si>
  <si>
    <t>21.03.2022 17:02:21</t>
  </si>
  <si>
    <t>21.03.2022 17:02:24</t>
  </si>
  <si>
    <t>21.03.2022 17:02:25</t>
  </si>
  <si>
    <t>21.03.2022 17:03:16</t>
  </si>
  <si>
    <t>21.03.2022 17:03:18</t>
  </si>
  <si>
    <t>21.03.2022 17:03:30</t>
  </si>
  <si>
    <t>21.03.2022 17:03:31</t>
  </si>
  <si>
    <t>21.03.2022 17:03:33</t>
  </si>
  <si>
    <t>21.03.2022 17:03:34</t>
  </si>
  <si>
    <t>21.03.2022 17:03:36</t>
  </si>
  <si>
    <t>21.03.2022 17:03:37</t>
  </si>
  <si>
    <t>21.03.2022 17:03:39</t>
  </si>
  <si>
    <t>21.03.2022 17:03:40</t>
  </si>
  <si>
    <t>21.03.2022 17:03:42</t>
  </si>
  <si>
    <t>21.03.2022 17:03:43</t>
  </si>
  <si>
    <t>21.03.2022 17:03:45</t>
  </si>
  <si>
    <t>21.03.2022 17:03:46</t>
  </si>
  <si>
    <t>21.03.2022 17:03:48</t>
  </si>
  <si>
    <t>21.03.2022 17:04:04</t>
  </si>
  <si>
    <t>21.03.2022 17:04:09</t>
  </si>
  <si>
    <t>21.03.2022 17:04:10</t>
  </si>
  <si>
    <t>21.03.2022 17:04:12</t>
  </si>
  <si>
    <t>21.03.2022 17:04:13</t>
  </si>
  <si>
    <t>21.03.2022 17:04:21</t>
  </si>
  <si>
    <t>21.03.2022 17:04:22</t>
  </si>
  <si>
    <t>21.03.2022 17:04:24</t>
  </si>
  <si>
    <t>21.03.2022 17:04:25</t>
  </si>
  <si>
    <t>21.03.2022 17:04:27</t>
  </si>
  <si>
    <t>21.03.2022 17:04:28</t>
  </si>
  <si>
    <t>21.03.2022 17:04:30</t>
  </si>
  <si>
    <t>21.03.2022 17:04:31</t>
  </si>
  <si>
    <t>21.03.2022 17:04:42</t>
  </si>
  <si>
    <t>21.03.2022 17:04:43</t>
  </si>
  <si>
    <t>21.03.2022 17:04:45</t>
  </si>
  <si>
    <t>21.03.2022 17:04:46</t>
  </si>
  <si>
    <t>21.03.2022 17:04:48</t>
  </si>
  <si>
    <t>21.03.2022 17:04:49</t>
  </si>
  <si>
    <t>21.03.2022 17:04:51</t>
  </si>
  <si>
    <t>21.03.2022 17:04:52</t>
  </si>
  <si>
    <t>21.03.2022 17:04:55</t>
  </si>
  <si>
    <t>21.03.2022 17:04:57</t>
  </si>
  <si>
    <t>21.03.2022 17:05:06</t>
  </si>
  <si>
    <t>21.03.2022 17:05:07</t>
  </si>
  <si>
    <t>21.03.2022 17:05:10</t>
  </si>
  <si>
    <t>21.03.2022 17:05:37</t>
  </si>
  <si>
    <t>21.03.2022 17:05:39</t>
  </si>
  <si>
    <t>21.03.2022 17:05:43</t>
  </si>
  <si>
    <t>21.03.2022 17:05:45</t>
  </si>
  <si>
    <t>21.03.2022 17:05:46</t>
  </si>
  <si>
    <t>21.03.2022 17:05:48</t>
  </si>
  <si>
    <t>21.03.2022 17:05:49</t>
  </si>
  <si>
    <t>21.03.2022 17:05:51</t>
  </si>
  <si>
    <t>21.03.2022 17:06:04</t>
  </si>
  <si>
    <t>21.03.2022 17:06:06</t>
  </si>
  <si>
    <t>21.03.2022 17:06:07</t>
  </si>
  <si>
    <t>21.03.2022 17:06:09</t>
  </si>
  <si>
    <t>21.03.2022 17:06:13</t>
  </si>
  <si>
    <t>21.03.2022 17:06:15</t>
  </si>
  <si>
    <t>21.03.2022 17:06:16</t>
  </si>
  <si>
    <t>21.03.2022 17:06:18</t>
  </si>
  <si>
    <t>21.03.2022 17:06:25</t>
  </si>
  <si>
    <t>21.03.2022 17:06:27</t>
  </si>
  <si>
    <t>21.03.2022 17:06:28</t>
  </si>
  <si>
    <t>21.03.2022 17:06:33</t>
  </si>
  <si>
    <t>21.03.2022 17:06:34</t>
  </si>
  <si>
    <t>21.03.2022 17:06:36</t>
  </si>
  <si>
    <t>21.03.2022 17:06:39</t>
  </si>
  <si>
    <t>21.03.2022 17:06:40</t>
  </si>
  <si>
    <t>21.03.2022 17:06:42</t>
  </si>
  <si>
    <t>21.03.2022 17:06:43</t>
  </si>
  <si>
    <t>21.03.2022 17:06:48</t>
  </si>
  <si>
    <t>21.03.2022 17:06:49</t>
  </si>
  <si>
    <t>21.03.2022 17:06:51</t>
  </si>
  <si>
    <t>21.03.2022 17:06:52</t>
  </si>
  <si>
    <t>21.03.2022 17:06:54</t>
  </si>
  <si>
    <t>21.03.2022 17:06:55</t>
  </si>
  <si>
    <t>21.03.2022 17:07:01</t>
  </si>
  <si>
    <t>21.03.2022 17:07:03</t>
  </si>
  <si>
    <t>21.03.2022 17:07:04</t>
  </si>
  <si>
    <t>21.03.2022 17:07:06</t>
  </si>
  <si>
    <t>21.03.2022 17:07:07</t>
  </si>
  <si>
    <t>21.03.2022 17:07:09</t>
  </si>
  <si>
    <t>21.03.2022 17:07:15</t>
  </si>
  <si>
    <t>21.03.2022 17:07:16</t>
  </si>
  <si>
    <t>21.03.2022 17:07:22</t>
  </si>
  <si>
    <t>21.03.2022 17:07:24</t>
  </si>
  <si>
    <t>21.03.2022 17:07:25</t>
  </si>
  <si>
    <t>21.03.2022 17:07:28</t>
  </si>
  <si>
    <t>21.03.2022 17:07:30</t>
  </si>
  <si>
    <t>21.03.2022 17:07:31</t>
  </si>
  <si>
    <t>21.03.2022 17:07:33</t>
  </si>
  <si>
    <t>21.03.2022 17:07:34</t>
  </si>
  <si>
    <t>21.03.2022 17:07:36</t>
  </si>
  <si>
    <t>21.03.2022 17:07:37</t>
  </si>
  <si>
    <t>21.03.2022 17:07:39</t>
  </si>
  <si>
    <t>21.03.2022 17:07:40</t>
  </si>
  <si>
    <t>21.03.2022 17:07:42</t>
  </si>
  <si>
    <t>21.03.2022 17:07:43</t>
  </si>
  <si>
    <t>21.03.2022 17:07:48</t>
  </si>
  <si>
    <t>21.03.2022 17:07:49</t>
  </si>
  <si>
    <t>21.03.2022 17:07:52</t>
  </si>
  <si>
    <t>21.03.2022 17:07:54</t>
  </si>
  <si>
    <t>21.03.2022 17:07:55</t>
  </si>
  <si>
    <t>21.03.2022 17:07:58</t>
  </si>
  <si>
    <t>21.03.2022 17:08:09</t>
  </si>
  <si>
    <t>21.03.2022 17:08:10</t>
  </si>
  <si>
    <t>21.03.2022 17:08:13</t>
  </si>
  <si>
    <t>21.03.2022 17:08:19</t>
  </si>
  <si>
    <t>21.03.2022 17:08:21</t>
  </si>
  <si>
    <t>21.03.2022 17:08:30</t>
  </si>
  <si>
    <t>21.03.2022 17:08:31</t>
  </si>
  <si>
    <t>21.03.2022 17:08:33</t>
  </si>
  <si>
    <t>21.03.2022 17:08:34</t>
  </si>
  <si>
    <t>21.03.2022 17:08:36</t>
  </si>
  <si>
    <t>21.03.2022 17:08:37</t>
  </si>
  <si>
    <t>21.03.2022 17:08:42</t>
  </si>
  <si>
    <t>21.03.2022 17:09:13</t>
  </si>
  <si>
    <t>21.03.2022 17:09:31</t>
  </si>
  <si>
    <t>21.03.2022 17:09:33</t>
  </si>
  <si>
    <t>21.03.2022 17:09:36</t>
  </si>
  <si>
    <t>21.03.2022 17:09:39</t>
  </si>
  <si>
    <t>21.03.2022 17:09:40</t>
  </si>
  <si>
    <t>21.03.2022 17:09:52</t>
  </si>
  <si>
    <t>21.03.2022 17:09:55</t>
  </si>
  <si>
    <t>21.03.2022 17:09:57</t>
  </si>
  <si>
    <t>21.03.2022 17:10:00</t>
  </si>
  <si>
    <t>21.03.2022 17:10:01</t>
  </si>
  <si>
    <t>21.03.2022 17:10:03</t>
  </si>
  <si>
    <t>21.03.2022 17:10:07</t>
  </si>
  <si>
    <t>21.03.2022 17:10:09</t>
  </si>
  <si>
    <t>21.03.2022 17:10:12</t>
  </si>
  <si>
    <t>21.03.2022 17:10:13</t>
  </si>
  <si>
    <t>21.03.2022 17:10:16</t>
  </si>
  <si>
    <t>21.03.2022 17:10:19</t>
  </si>
  <si>
    <t>21.03.2022 17:10:29</t>
  </si>
  <si>
    <t>21.03.2022 17:10:31</t>
  </si>
  <si>
    <t>21.03.2022 17:10:34</t>
  </si>
  <si>
    <t>21.03.2022 17:10:35</t>
  </si>
  <si>
    <t>21.03.2022 17:10:44</t>
  </si>
  <si>
    <t>21.03.2022 17:10:46</t>
  </si>
  <si>
    <t>21.03.2022 17:10:47</t>
  </si>
  <si>
    <t>21.03.2022 17:10:49</t>
  </si>
  <si>
    <t>21.03.2022 17:11:07</t>
  </si>
  <si>
    <t>21.03.2022 17:11:08</t>
  </si>
  <si>
    <t>21.03.2022 17:11:10</t>
  </si>
  <si>
    <t>21.03.2022 17:11:11</t>
  </si>
  <si>
    <t>21.03.2022 17:11:28</t>
  </si>
  <si>
    <t>21.03.2022 17:11:29</t>
  </si>
  <si>
    <t>21.03.2022 17:11:31</t>
  </si>
  <si>
    <t>21.03.2022 17:11:37</t>
  </si>
  <si>
    <t>21.03.2022 17:11:38</t>
  </si>
  <si>
    <t>21.03.2022 17:11:40</t>
  </si>
  <si>
    <t>21.03.2022 17:11:41</t>
  </si>
  <si>
    <t>21.03.2022 17:11:44</t>
  </si>
  <si>
    <t>21.03.2022 17:11:46</t>
  </si>
  <si>
    <t>21.03.2022 17:11:47</t>
  </si>
  <si>
    <t>21.03.2022 17:11:49</t>
  </si>
  <si>
    <t>21.03.2022 17:11:50</t>
  </si>
  <si>
    <t>21.03.2022 17:11:52</t>
  </si>
  <si>
    <t>21.03.2022 17:11:56</t>
  </si>
  <si>
    <t>21.03.2022 17:11:58</t>
  </si>
  <si>
    <t>21.03.2022 17:11:59</t>
  </si>
  <si>
    <t>21.03.2022 17:12:01</t>
  </si>
  <si>
    <t>21.03.2022 17:12:02</t>
  </si>
  <si>
    <t>21.03.2022 17:12:04</t>
  </si>
  <si>
    <t>21.03.2022 17:12:05</t>
  </si>
  <si>
    <t>21.03.2022 17:12:08</t>
  </si>
  <si>
    <t>21.03.2022 17:12:11</t>
  </si>
  <si>
    <t>21.03.2022 17:12:34</t>
  </si>
  <si>
    <t>21.03.2022 17:12:37</t>
  </si>
  <si>
    <t>21.03.2022 17:12:38</t>
  </si>
  <si>
    <t>21.03.2022 17:12:53</t>
  </si>
  <si>
    <t>21.03.2022 17:12:55</t>
  </si>
  <si>
    <t>21.03.2022 17:12:56</t>
  </si>
  <si>
    <t>21.03.2022 17:13:07</t>
  </si>
  <si>
    <t>21.03.2022 17:13:08</t>
  </si>
  <si>
    <t>21.03.2022 17:13:10</t>
  </si>
  <si>
    <t>21.03.2022 17:13:11</t>
  </si>
  <si>
    <t>21.03.2022 17:13:20</t>
  </si>
  <si>
    <t>21.03.2022 17:13:22</t>
  </si>
  <si>
    <t>21.03.2022 17:13:23</t>
  </si>
  <si>
    <t>21.03.2022 17:13:26</t>
  </si>
  <si>
    <t>21.03.2022 17:13:46</t>
  </si>
  <si>
    <t>21.03.2022 17:13:49</t>
  </si>
  <si>
    <t>21.03.2022 17:13:50</t>
  </si>
  <si>
    <t>21.03.2022 17:13:52</t>
  </si>
  <si>
    <t>21.03.2022 17:13:59</t>
  </si>
  <si>
    <t>21.03.2022 17:14:01</t>
  </si>
  <si>
    <t>21.03.2022 17:14:02</t>
  </si>
  <si>
    <t>21.03.2022 17:14:04</t>
  </si>
  <si>
    <t>21.03.2022 17:14:05</t>
  </si>
  <si>
    <t>21.03.2022 17:14:07</t>
  </si>
  <si>
    <t>21.03.2022 17:14:08</t>
  </si>
  <si>
    <t>21.03.2022 17:14:10</t>
  </si>
  <si>
    <t>21.03.2022 17:14:28</t>
  </si>
  <si>
    <t>21.03.2022 17:14:29</t>
  </si>
  <si>
    <t>21.03.2022 17:14:31</t>
  </si>
  <si>
    <t>21.03.2022 17:14:32</t>
  </si>
  <si>
    <t>21.03.2022 17:14:34</t>
  </si>
  <si>
    <t>21.03.2022 17:14:37</t>
  </si>
  <si>
    <t>21.03.2022 17:14:38</t>
  </si>
  <si>
    <t>21.03.2022 17:14:40</t>
  </si>
  <si>
    <t>21.03.2022 17:14:41</t>
  </si>
  <si>
    <t>21.03.2022 17:14:56</t>
  </si>
  <si>
    <t>21.03.2022 17:15:02</t>
  </si>
  <si>
    <t>21.03.2022 17:15:11</t>
  </si>
  <si>
    <t>21.03.2022 17:15:12</t>
  </si>
  <si>
    <t>21.03.2022 17:15:14</t>
  </si>
  <si>
    <t>21.03.2022 17:15:42</t>
  </si>
  <si>
    <t>21.03.2022 17:15:44</t>
  </si>
  <si>
    <t>21.03.2022 17:15:45</t>
  </si>
  <si>
    <t>21.03.2022 17:15:56</t>
  </si>
  <si>
    <t>21.03.2022 17:15:57</t>
  </si>
  <si>
    <t>21.03.2022 17:15:59</t>
  </si>
  <si>
    <t>21.03.2022 17:16:05</t>
  </si>
  <si>
    <t>21.03.2022 17:16:06</t>
  </si>
  <si>
    <t>21.03.2022 17:16:08</t>
  </si>
  <si>
    <t>21.03.2022 17:16:09</t>
  </si>
  <si>
    <t>21.03.2022 17:16:21</t>
  </si>
  <si>
    <t>21.03.2022 17:16:23</t>
  </si>
  <si>
    <t>21.03.2022 17:16:24</t>
  </si>
  <si>
    <t>21.03.2022 17:16:26</t>
  </si>
  <si>
    <t>21.03.2022 17:16:27</t>
  </si>
  <si>
    <t>21.03.2022 17:16:30</t>
  </si>
  <si>
    <t>21.03.2022 17:16:44</t>
  </si>
  <si>
    <t>21.03.2022 17:16:45</t>
  </si>
  <si>
    <t>21.03.2022 17:16:47</t>
  </si>
  <si>
    <t>21.03.2022 17:17:06</t>
  </si>
  <si>
    <t>21.03.2022 17:17:08</t>
  </si>
  <si>
    <t>21.03.2022 17:17:09</t>
  </si>
  <si>
    <t>21.03.2022 17:17:51</t>
  </si>
  <si>
    <t>21.03.2022 17:17:53</t>
  </si>
  <si>
    <t>21.03.2022 17:17:54</t>
  </si>
  <si>
    <t>21.03.2022 17:17:56</t>
  </si>
  <si>
    <t>21.03.2022 17:17:57</t>
  </si>
  <si>
    <t>21.03.2022 17:17:59</t>
  </si>
  <si>
    <t>21.03.2022 17:18:00</t>
  </si>
  <si>
    <t>21.03.2022 17:18:02</t>
  </si>
  <si>
    <t>21.03.2022 17:18:03</t>
  </si>
  <si>
    <t>21.03.2022 17:18:05</t>
  </si>
  <si>
    <t>21.03.2022 17:18:06</t>
  </si>
  <si>
    <t>21.03.2022 17:18:08</t>
  </si>
  <si>
    <t>21.03.2022 17:18:09</t>
  </si>
  <si>
    <t>21.03.2022 17:18:29</t>
  </si>
  <si>
    <t>21.03.2022 17:18:30</t>
  </si>
  <si>
    <t>21.03.2022 17:18:32</t>
  </si>
  <si>
    <t>21.03.2022 17:18:33</t>
  </si>
  <si>
    <t>21.03.2022 17:18:36</t>
  </si>
  <si>
    <t>21.03.2022 17:18:38</t>
  </si>
  <si>
    <t>21.03.2022 17:18:39</t>
  </si>
  <si>
    <t>21.03.2022 17:18:41</t>
  </si>
  <si>
    <t>21.03.2022 17:19:00</t>
  </si>
  <si>
    <t>21.03.2022 17:19:20</t>
  </si>
  <si>
    <t>21.03.2022 17:19:23</t>
  </si>
  <si>
    <t>21.03.2022 17:19:24</t>
  </si>
  <si>
    <t>21.03.2022 17:19:27</t>
  </si>
  <si>
    <t>21.03.2022 17:19:29</t>
  </si>
  <si>
    <t>21.03.2022 17:19:30</t>
  </si>
  <si>
    <t>21.03.2022 17:19:32</t>
  </si>
  <si>
    <t>21.03.2022 17:19:36</t>
  </si>
  <si>
    <t>21.03.2022 17:19:38</t>
  </si>
  <si>
    <t>21.03.2022 17:19:39</t>
  </si>
  <si>
    <t>21.03.2022 17:19:41</t>
  </si>
  <si>
    <t>21.03.2022 17:19:48</t>
  </si>
  <si>
    <t>21.03.2022 17:19:50</t>
  </si>
  <si>
    <t>21.03.2022 17:19:51</t>
  </si>
  <si>
    <t>21.03.2022 17:19:53</t>
  </si>
  <si>
    <t>21.03.2022 17:19:57</t>
  </si>
  <si>
    <t>21.03.2022 17:19:59</t>
  </si>
  <si>
    <t>21.03.2022 17:20:00</t>
  </si>
  <si>
    <t>21.03.2022 17:20:02</t>
  </si>
  <si>
    <t>21.03.2022 17:20:03</t>
  </si>
  <si>
    <t>21.03.2022 17:20:05</t>
  </si>
  <si>
    <t>21.03.2022 17:20:06</t>
  </si>
  <si>
    <t>21.03.2022 17:20:08</t>
  </si>
  <si>
    <t>21.03.2022 17:20:59</t>
  </si>
  <si>
    <t>21.03.2022 17:21:00</t>
  </si>
  <si>
    <t>21.03.2022 17:21:02</t>
  </si>
  <si>
    <t>21.03.2022 17:21:03</t>
  </si>
  <si>
    <t>21.03.2022 17:21:05</t>
  </si>
  <si>
    <t>21.03.2022 17:21:20</t>
  </si>
  <si>
    <t>21.03.2022 17:21:21</t>
  </si>
  <si>
    <t>21.03.2022 17:21:23</t>
  </si>
  <si>
    <t>21.03.2022 17:21:26</t>
  </si>
  <si>
    <t>21.03.2022 17:21:27</t>
  </si>
  <si>
    <t>21.03.2022 17:21:57</t>
  </si>
  <si>
    <t>21.03.2022 17:21:59</t>
  </si>
  <si>
    <t>21.03.2022 17:22:00</t>
  </si>
  <si>
    <t>21.03.2022 17:22:02</t>
  </si>
  <si>
    <t>21.03.2022 17:22:03</t>
  </si>
  <si>
    <t>21.03.2022 17:22:05</t>
  </si>
  <si>
    <t>21.03.2022 17:22:15</t>
  </si>
  <si>
    <t>21.03.2022 17:22:18</t>
  </si>
  <si>
    <t>21.03.2022 17:22:20</t>
  </si>
  <si>
    <t>21.03.2022 17:22:21</t>
  </si>
  <si>
    <t>21.03.2022 17:22:29</t>
  </si>
  <si>
    <t>21.03.2022 17:22:30</t>
  </si>
  <si>
    <t>21.03.2022 17:22:32</t>
  </si>
  <si>
    <t>21.03.2022 17:22:59</t>
  </si>
  <si>
    <t>21.03.2022 17:23:00</t>
  </si>
  <si>
    <t>21.03.2022 17:23:02</t>
  </si>
  <si>
    <t>21.03.2022 17:23:12</t>
  </si>
  <si>
    <t>21.03.2022 17:23:14</t>
  </si>
  <si>
    <t>21.03.2022 17:23:26</t>
  </si>
  <si>
    <t>21.03.2022 17:23:27</t>
  </si>
  <si>
    <t>21.03.2022 17:23:29</t>
  </si>
  <si>
    <t>21.03.2022 17:23:54</t>
  </si>
  <si>
    <t>21.03.2022 17:23:56</t>
  </si>
  <si>
    <t>21.03.2022 17:23:59</t>
  </si>
  <si>
    <t>21.03.2022 17:24:00</t>
  </si>
  <si>
    <t>21.03.2022 17:24:36</t>
  </si>
  <si>
    <t>21.03.2022 17:24:38</t>
  </si>
  <si>
    <t>21.03.2022 17:24:39</t>
  </si>
  <si>
    <t>21.03.2022 17:24:41</t>
  </si>
  <si>
    <t>21.03.2022 17:24:42</t>
  </si>
  <si>
    <t>21.03.2022 17:24:45</t>
  </si>
  <si>
    <t>21.03.2022 17:24:47</t>
  </si>
  <si>
    <t>21.03.2022 17:24:48</t>
  </si>
  <si>
    <t>21.03.2022 17:24:50</t>
  </si>
  <si>
    <t>21.03.2022 17:24:51</t>
  </si>
  <si>
    <t>21.03.2022 17:24:53</t>
  </si>
  <si>
    <t>21.03.2022 17:24:54</t>
  </si>
  <si>
    <t>21.03.2022 17:24:56</t>
  </si>
  <si>
    <t>21.03.2022 17:25:00</t>
  </si>
  <si>
    <t>21.03.2022 17:25:02</t>
  </si>
  <si>
    <t>21.03.2022 17:25:12</t>
  </si>
  <si>
    <t>21.03.2022 17:25:14</t>
  </si>
  <si>
    <t>21.03.2022 17:25:15</t>
  </si>
  <si>
    <t>21.03.2022 17:25:17</t>
  </si>
  <si>
    <t>21.03.2022 17:25:18</t>
  </si>
  <si>
    <t>21.03.2022 17:25:20</t>
  </si>
  <si>
    <t>21.03.2022 17:25:21</t>
  </si>
  <si>
    <t>21.03.2022 17:25:23</t>
  </si>
  <si>
    <t>21.03.2022 17:25:24</t>
  </si>
  <si>
    <t>21.03.2022 17:25:26</t>
  </si>
  <si>
    <t>21.03.2022 17:25:27</t>
  </si>
  <si>
    <t>21.03.2022 17:25:29</t>
  </si>
  <si>
    <t>21.03.2022 17:25:30</t>
  </si>
  <si>
    <t>21.03.2022 17:25:35</t>
  </si>
  <si>
    <t>21.03.2022 17:25:36</t>
  </si>
  <si>
    <t>21.03.2022 17:25:38</t>
  </si>
  <si>
    <t>21.03.2022 17:25:39</t>
  </si>
  <si>
    <t>21.03.2022 17:25:41</t>
  </si>
  <si>
    <t>21.03.2022 17:25:42</t>
  </si>
  <si>
    <t>21.03.2022 17:25:44</t>
  </si>
  <si>
    <t>21.03.2022 17:25:45</t>
  </si>
  <si>
    <t>21.03.2022 17:25:47</t>
  </si>
  <si>
    <t>21.03.2022 17:25:48</t>
  </si>
  <si>
    <t>21.03.2022 17:25:51</t>
  </si>
  <si>
    <t>21.03.2022 17:25:54</t>
  </si>
  <si>
    <t>21.03.2022 17:25:56</t>
  </si>
  <si>
    <t>21.03.2022 17:25:57</t>
  </si>
  <si>
    <t>21.03.2022 17:26:09</t>
  </si>
  <si>
    <t>21.03.2022 17:26:11</t>
  </si>
  <si>
    <t>21.03.2022 17:26:26</t>
  </si>
  <si>
    <t>21.03.2022 17:26:27</t>
  </si>
  <si>
    <t>21.03.2022 17:26:29</t>
  </si>
  <si>
    <t>21.03.2022 17:26:30</t>
  </si>
  <si>
    <t>21.03.2022 17:26:35</t>
  </si>
  <si>
    <t>21.03.2022 17:26:36</t>
  </si>
  <si>
    <t>21.03.2022 17:26:38</t>
  </si>
  <si>
    <t>21.03.2022 17:26:39</t>
  </si>
  <si>
    <t>21.03.2022 17:26:41</t>
  </si>
  <si>
    <t>21.03.2022 17:26:42</t>
  </si>
  <si>
    <t>21.03.2022 17:26:44</t>
  </si>
  <si>
    <t>21.03.2022 17:26:54</t>
  </si>
  <si>
    <t>21.03.2022 17:26:56</t>
  </si>
  <si>
    <t>21.03.2022 17:26:57</t>
  </si>
  <si>
    <t>21.03.2022 17:26:59</t>
  </si>
  <si>
    <t>21.03.2022 17:27:00</t>
  </si>
  <si>
    <t>21.03.2022 17:27:02</t>
  </si>
  <si>
    <t>21.03.2022 17:27:06</t>
  </si>
  <si>
    <t>21.03.2022 17:27:08</t>
  </si>
  <si>
    <t>21.03.2022 17:27:36</t>
  </si>
  <si>
    <t>21.03.2022 17:27:38</t>
  </si>
  <si>
    <t>21.03.2022 17:27:39</t>
  </si>
  <si>
    <t>21.03.2022 17:27:41</t>
  </si>
  <si>
    <t>21.03.2022 17:27:50</t>
  </si>
  <si>
    <t>21.03.2022 17:27:51</t>
  </si>
  <si>
    <t>21.03.2022 17:27:53</t>
  </si>
  <si>
    <t>21.03.2022 17:27:56</t>
  </si>
  <si>
    <t>21.03.2022 17:27:57</t>
  </si>
  <si>
    <t>21.03.2022 17:27:59</t>
  </si>
  <si>
    <t>21.03.2022 17:28:00</t>
  </si>
  <si>
    <t>21.03.2022 17:28:02</t>
  </si>
  <si>
    <t>21.03.2022 17:28:45</t>
  </si>
  <si>
    <t>21.03.2022 17:28:47</t>
  </si>
  <si>
    <t>21.03.2022 17:28:48</t>
  </si>
  <si>
    <t>21.03.2022 17:28:50</t>
  </si>
  <si>
    <t>21.03.2022 17:29:18</t>
  </si>
  <si>
    <t>21.03.2022 17:29:21</t>
  </si>
  <si>
    <t>21.03.2022 17:29:23</t>
  </si>
  <si>
    <t>21.03.2022 17:29:36</t>
  </si>
  <si>
    <t>21.03.2022 17:29:38</t>
  </si>
  <si>
    <t>21.03.2022 17:29:41</t>
  </si>
  <si>
    <t>21.03.2022 17:29:42</t>
  </si>
  <si>
    <t>21.03.2022 17:29:44</t>
  </si>
  <si>
    <t>21.03.2022 17:29:45</t>
  </si>
  <si>
    <t>21.03.2022 17:29:56</t>
  </si>
  <si>
    <t>21.03.2022 17:29:57</t>
  </si>
  <si>
    <t>21.03.2022 17:30:00</t>
  </si>
  <si>
    <t>21.03.2022 17:30:02</t>
  </si>
  <si>
    <t>21.03.2022 17:30:05</t>
  </si>
  <si>
    <t>21.03.2022 17:30:06</t>
  </si>
  <si>
    <t>21.03.2022 17:30:14</t>
  </si>
  <si>
    <t>21.03.2022 17:30:15</t>
  </si>
  <si>
    <t>21.03.2022 17:30:17</t>
  </si>
  <si>
    <t>21.03.2022 17:31:06</t>
  </si>
  <si>
    <t>21.03.2022 17:31:08</t>
  </si>
  <si>
    <t>21.03.2022 17:31:09</t>
  </si>
  <si>
    <t>21.03.2022 17:31:11</t>
  </si>
  <si>
    <t>21.03.2022 17:31:18</t>
  </si>
  <si>
    <t>21.03.2022 17:31:20</t>
  </si>
  <si>
    <t>21.03.2022 17:31:21</t>
  </si>
  <si>
    <t>21.03.2022 17:31:23</t>
  </si>
  <si>
    <t>21.03.2022 17:31:45</t>
  </si>
  <si>
    <t>21.03.2022 17:31:47</t>
  </si>
  <si>
    <t>21.03.2022 17:31:56</t>
  </si>
  <si>
    <t>21.03.2022 17:31:57</t>
  </si>
  <si>
    <t>21.03.2022 17:31:59</t>
  </si>
  <si>
    <t>21.03.2022 17:32:00</t>
  </si>
  <si>
    <t>21.03.2022 17:32:02</t>
  </si>
  <si>
    <t>21.03.2022 17:32:03</t>
  </si>
  <si>
    <t>21.03.2022 17:32:17</t>
  </si>
  <si>
    <t>21.03.2022 17:32:20</t>
  </si>
  <si>
    <t>21.03.2022 17:32:21</t>
  </si>
  <si>
    <t>21.03.2022 17:32:23</t>
  </si>
  <si>
    <t>21.03.2022 17:32:24</t>
  </si>
  <si>
    <t>21.03.2022 17:32:26</t>
  </si>
  <si>
    <t>21.03.2022 17:33:23</t>
  </si>
  <si>
    <t>21.03.2022 17:33:24</t>
  </si>
  <si>
    <t>21.03.2022 17:33:26</t>
  </si>
  <si>
    <t>21.03.2022 17:33:27</t>
  </si>
  <si>
    <t>21.03.2022 17:33:29</t>
  </si>
  <si>
    <t>21.03.2022 17:33:54</t>
  </si>
  <si>
    <t>21.03.2022 17:33:56</t>
  </si>
  <si>
    <t>21.03.2022 17:33:57</t>
  </si>
  <si>
    <t>21.03.2022 17:33:59</t>
  </si>
  <si>
    <t>21.03.2022 17:34:20</t>
  </si>
  <si>
    <t>21.03.2022 17:34:21</t>
  </si>
  <si>
    <t>21.03.2022 17:34:24</t>
  </si>
  <si>
    <t>21.03.2022 17:34:26</t>
  </si>
  <si>
    <t>21.03.2022 17:34:27</t>
  </si>
  <si>
    <t>21.03.2022 17:34:29</t>
  </si>
  <si>
    <t>21.03.2022 17:34:30</t>
  </si>
  <si>
    <t>21.03.2022 17:34:35</t>
  </si>
  <si>
    <t>21.03.2022 17:34:36</t>
  </si>
  <si>
    <t>21.03.2022 17:34:38</t>
  </si>
  <si>
    <t>21.03.2022 17:34:39</t>
  </si>
  <si>
    <t>21.03.2022 17:34:50</t>
  </si>
  <si>
    <t>21.03.2022 17:34:51</t>
  </si>
  <si>
    <t>21.03.2022 17:34:53</t>
  </si>
  <si>
    <t>21.03.2022 17:34:54</t>
  </si>
  <si>
    <t>21.03.2022 17:35:02</t>
  </si>
  <si>
    <t>21.03.2022 17:35:03</t>
  </si>
  <si>
    <t>21.03.2022 17:35:05</t>
  </si>
  <si>
    <t>21.03.2022 17:35:38</t>
  </si>
  <si>
    <t>21.03.2022 17:35:39</t>
  </si>
  <si>
    <t>21.03.2022 17:35:41</t>
  </si>
  <si>
    <t>21.03.2022 17:35:42</t>
  </si>
  <si>
    <t>21.03.2022 17:35:54</t>
  </si>
  <si>
    <t>21.03.2022 17:35:59</t>
  </si>
  <si>
    <t>21.03.2022 17:36:00</t>
  </si>
  <si>
    <t>21.03.2022 17:36:06</t>
  </si>
  <si>
    <t>21.03.2022 17:36:08</t>
  </si>
  <si>
    <t>21.03.2022 17:36:20</t>
  </si>
  <si>
    <t>21.03.2022 17:36:21</t>
  </si>
  <si>
    <t>21.03.2022 17:36:23</t>
  </si>
  <si>
    <t>21.03.2022 17:36:24</t>
  </si>
  <si>
    <t>21.03.2022 17:36:32</t>
  </si>
  <si>
    <t>21.03.2022 17:36:56</t>
  </si>
  <si>
    <t>21.03.2022 17:36:57</t>
  </si>
  <si>
    <t>21.03.2022 17:36:59</t>
  </si>
  <si>
    <t>21.03.2022 17:37:00</t>
  </si>
  <si>
    <t>21.03.2022 17:37:02</t>
  </si>
  <si>
    <t>21.03.2022 17:37:17</t>
  </si>
  <si>
    <t>21.03.2022 17:37:18</t>
  </si>
  <si>
    <t>21.03.2022 17:37:20</t>
  </si>
  <si>
    <t>21.03.2022 17:37:33</t>
  </si>
  <si>
    <t>21.03.2022 17:37:35</t>
  </si>
  <si>
    <t>21.03.2022 17:37:36</t>
  </si>
  <si>
    <t>21.03.2022 17:37:38</t>
  </si>
  <si>
    <t>21.03.2022 17:37:39</t>
  </si>
  <si>
    <t>21.03.2022 17:37:41</t>
  </si>
  <si>
    <t>21.03.2022 17:37:42</t>
  </si>
  <si>
    <t>21.03.2022 17:37:44</t>
  </si>
  <si>
    <t>21.03.2022 17:37:45</t>
  </si>
  <si>
    <t>21.03.2022 17:37:47</t>
  </si>
  <si>
    <t>21.03.2022 17:37:48</t>
  </si>
  <si>
    <t>21.03.2022 17:37:50</t>
  </si>
  <si>
    <t>21.03.2022 17:37:51</t>
  </si>
  <si>
    <t>21.03.2022 17:37:53</t>
  </si>
  <si>
    <t>21.03.2022 17:38:12</t>
  </si>
  <si>
    <t>21.03.2022 17:38:14</t>
  </si>
  <si>
    <t>21.03.2022 17:38:15</t>
  </si>
  <si>
    <t>21.03.2022 17:38:17</t>
  </si>
  <si>
    <t>21.03.2022 17:38:18</t>
  </si>
  <si>
    <t>21.03.2022 17:38:20</t>
  </si>
  <si>
    <t>21.03.2022 17:38:21</t>
  </si>
  <si>
    <t>21.03.2022 17:38:23</t>
  </si>
  <si>
    <t>21.03.2022 17:38:24</t>
  </si>
  <si>
    <t>21.03.2022 17:38:26</t>
  </si>
  <si>
    <t>21.03.2022 17:38:27</t>
  </si>
  <si>
    <t>21.03.2022 17:38:29</t>
  </si>
  <si>
    <t>21.03.2022 17:38:30</t>
  </si>
  <si>
    <t>21.03.2022 17:38:39</t>
  </si>
  <si>
    <t>21.03.2022 17:38:41</t>
  </si>
  <si>
    <t>21.03.2022 17:38:54</t>
  </si>
  <si>
    <t>21.03.2022 17:38:56</t>
  </si>
  <si>
    <t>21.03.2022 17:39:05</t>
  </si>
  <si>
    <t>21.03.2022 17:39:06</t>
  </si>
  <si>
    <t>21.03.2022 17:39:08</t>
  </si>
  <si>
    <t>21.03.2022 17:39:38</t>
  </si>
  <si>
    <t>21.03.2022 17:39:39</t>
  </si>
  <si>
    <t>21.03.2022 17:39:41</t>
  </si>
  <si>
    <t>21.03.2022 17:39:54</t>
  </si>
  <si>
    <t>21.03.2022 17:39:56</t>
  </si>
  <si>
    <t>21.03.2022 17:39:57</t>
  </si>
  <si>
    <t>21.03.2022 17:39:59</t>
  </si>
  <si>
    <t>21.03.2022 17:40:00</t>
  </si>
  <si>
    <t>21.03.2022 17:40:02</t>
  </si>
  <si>
    <t>21.03.2022 17:40:03</t>
  </si>
  <si>
    <t>21.03.2022 17:40:05</t>
  </si>
  <si>
    <t>21.03.2022 17:40:42</t>
  </si>
  <si>
    <t>21.03.2022 17:40:44</t>
  </si>
  <si>
    <t>21.03.2022 17:40:45</t>
  </si>
  <si>
    <t>21.03.2022 17:40:47</t>
  </si>
  <si>
    <t>21.03.2022 17:40:50</t>
  </si>
  <si>
    <t>21.03.2022 17:40:51</t>
  </si>
  <si>
    <t>21.03.2022 17:40:53</t>
  </si>
  <si>
    <t>21.03.2022 17:40:54</t>
  </si>
  <si>
    <t>21.03.2022 17:41:02</t>
  </si>
  <si>
    <t>21.03.2022 17:41:03</t>
  </si>
  <si>
    <t>21.03.2022 17:41:05</t>
  </si>
  <si>
    <t>21.03.2022 17:41:06</t>
  </si>
  <si>
    <t>21.03.2022 17:41:08</t>
  </si>
  <si>
    <t>21.03.2022 17:41:14</t>
  </si>
  <si>
    <t>21.03.2022 17:41:15</t>
  </si>
  <si>
    <t>21.03.2022 17:41:17</t>
  </si>
  <si>
    <t>21.03.2022 17:41:18</t>
  </si>
  <si>
    <t>21.03.2022 17:41:20</t>
  </si>
  <si>
    <t>21.03.2022 17:41:21</t>
  </si>
  <si>
    <t>21.03.2022 17:41:23</t>
  </si>
  <si>
    <t>21.03.2022 17:41:24</t>
  </si>
  <si>
    <t>21.03.2022 17:41:30</t>
  </si>
  <si>
    <t>21.03.2022 17:41:32</t>
  </si>
  <si>
    <t>21.03.2022 17:41:33</t>
  </si>
  <si>
    <t>21.03.2022 17:41:35</t>
  </si>
  <si>
    <t>21.03.2022 17:41:36</t>
  </si>
  <si>
    <t>21.03.2022 17:41:38</t>
  </si>
  <si>
    <t>21.03.2022 17:41:39</t>
  </si>
  <si>
    <t>21.03.2022 17:41:41</t>
  </si>
  <si>
    <t>21.03.2022 17:41:42</t>
  </si>
  <si>
    <t>21.03.2022 17:41:45</t>
  </si>
  <si>
    <t>21.03.2022 17:41:47</t>
  </si>
  <si>
    <t>21.03.2022 17:41:50</t>
  </si>
  <si>
    <t>21.03.2022 17:41:51</t>
  </si>
  <si>
    <t>21.03.2022 17:41:53</t>
  </si>
  <si>
    <t>21.03.2022 17:41:54</t>
  </si>
  <si>
    <t>21.03.2022 17:41:57</t>
  </si>
  <si>
    <t>21.03.2022 17:42:05</t>
  </si>
  <si>
    <t>21.03.2022 17:42:06</t>
  </si>
  <si>
    <t>21.03.2022 17:42:08</t>
  </si>
  <si>
    <t>21.03.2022 17:42:09</t>
  </si>
  <si>
    <t>21.03.2022 17:42:11</t>
  </si>
  <si>
    <t>21.03.2022 17:42:12</t>
  </si>
  <si>
    <t>21.03.2022 17:42:14</t>
  </si>
  <si>
    <t>21.03.2022 17:42:15</t>
  </si>
  <si>
    <t>21.03.2022 17:42:23</t>
  </si>
  <si>
    <t>21.03.2022 17:42:24</t>
  </si>
  <si>
    <t>21.03.2022 17:42:26</t>
  </si>
  <si>
    <t>21.03.2022 17:42:27</t>
  </si>
  <si>
    <t>21.03.2022 17:42:45</t>
  </si>
  <si>
    <t>21.03.2022 17:42:47</t>
  </si>
  <si>
    <t>21.03.2022 17:42:48</t>
  </si>
  <si>
    <t>21.03.2022 17:42:50</t>
  </si>
  <si>
    <t>21.03.2022 17:42:51</t>
  </si>
  <si>
    <t>21.03.2022 17:42:53</t>
  </si>
  <si>
    <t>21.03.2022 17:43:08</t>
  </si>
  <si>
    <t>21.03.2022 17:43:09</t>
  </si>
  <si>
    <t>21.03.2022 17:43:11</t>
  </si>
  <si>
    <t>21.03.2022 17:43:14</t>
  </si>
  <si>
    <t>21.03.2022 17:43:15</t>
  </si>
  <si>
    <t>21.03.2022 17:43:17</t>
  </si>
  <si>
    <t>21.03.2022 17:43:21</t>
  </si>
  <si>
    <t>21.03.2022 17:43:23</t>
  </si>
  <si>
    <t>21.03.2022 17:43:24</t>
  </si>
  <si>
    <t>21.03.2022 17:43:26</t>
  </si>
  <si>
    <t>21.03.2022 17:43:33</t>
  </si>
  <si>
    <t>21.03.2022 17:43:35</t>
  </si>
  <si>
    <t>21.03.2022 17:43:36</t>
  </si>
  <si>
    <t>21.03.2022 17:43:38</t>
  </si>
  <si>
    <t>21.03.2022 17:43:39</t>
  </si>
  <si>
    <t>21.03.2022 17:43:41</t>
  </si>
  <si>
    <t>21.03.2022 17:43:45</t>
  </si>
  <si>
    <t>21.03.2022 17:43:47</t>
  </si>
  <si>
    <t>21.03.2022 17:43:51</t>
  </si>
  <si>
    <t>21.03.2022 17:43:53</t>
  </si>
  <si>
    <t>21.03.2022 17:43:54</t>
  </si>
  <si>
    <t>21.03.2022 17:43:59</t>
  </si>
  <si>
    <t>21.03.2022 17:44:00</t>
  </si>
  <si>
    <t>21.03.2022 17:44:33</t>
  </si>
  <si>
    <t>21.03.2022 17:44:35</t>
  </si>
  <si>
    <t>21.03.2022 17:44:36</t>
  </si>
  <si>
    <t>21.03.2022 17:44:38</t>
  </si>
  <si>
    <t>21.03.2022 17:44:39</t>
  </si>
  <si>
    <t>21.03.2022 17:44:41</t>
  </si>
  <si>
    <t>21.03.2022 17:44:42</t>
  </si>
  <si>
    <t>21.03.2022 17:44:44</t>
  </si>
  <si>
    <t>21.03.2022 17:45:47</t>
  </si>
  <si>
    <t>21.03.2022 17:45:48</t>
  </si>
  <si>
    <t>21.03.2022 17:45:51</t>
  </si>
  <si>
    <t>21.03.2022 17:46:36</t>
  </si>
  <si>
    <t>21.03.2022 17:46:38</t>
  </si>
  <si>
    <t>21.03.2022 17:46:39</t>
  </si>
  <si>
    <t>21.03.2022 17:46:44</t>
  </si>
  <si>
    <t>21.03.2022 17:46:45</t>
  </si>
  <si>
    <t>21.03.2022 17:47:05</t>
  </si>
  <si>
    <t>21.03.2022 17:47:06</t>
  </si>
  <si>
    <t>21.03.2022 17:47:09</t>
  </si>
  <si>
    <t>21.03.2022 17:47:11</t>
  </si>
  <si>
    <t>21.03.2022 17:47:44</t>
  </si>
  <si>
    <t>21.03.2022 17:47:45</t>
  </si>
  <si>
    <t>21.03.2022 17:47:47</t>
  </si>
  <si>
    <t>21.03.2022 17:48:14</t>
  </si>
  <si>
    <t>21.03.2022 17:49:20</t>
  </si>
  <si>
    <t>21.03.2022 17:49:21</t>
  </si>
  <si>
    <t>21.03.2022 17:49:23</t>
  </si>
  <si>
    <t>21.03.2022 17:49:24</t>
  </si>
  <si>
    <t>21.03.2022 17:49:27</t>
  </si>
  <si>
    <t>21.03.2022 17:49:29</t>
  </si>
  <si>
    <t>21.03.2022 17:49:30</t>
  </si>
  <si>
    <t>21.03.2022 17:49:32</t>
  </si>
  <si>
    <t>21.03.2022 17:49:42</t>
  </si>
  <si>
    <t>21.03.2022 17:49:44</t>
  </si>
  <si>
    <t>21.03.2022 17:49:45</t>
  </si>
  <si>
    <t>21.03.2022 17:49:51</t>
  </si>
  <si>
    <t>21.03.2022 17:49:53</t>
  </si>
  <si>
    <t>21.03.2022 17:49:56</t>
  </si>
  <si>
    <t>21.03.2022 17:49:59</t>
  </si>
  <si>
    <t>21.03.2022 17:50:00</t>
  </si>
  <si>
    <t>21.03.2022 17:50:02</t>
  </si>
  <si>
    <t>21.03.2022 17:50:33</t>
  </si>
  <si>
    <t>21.03.2022 17:50:35</t>
  </si>
  <si>
    <t>21.03.2022 17:51:11</t>
  </si>
  <si>
    <t>21.03.2022 17:51:12</t>
  </si>
  <si>
    <t>21.03.2022 17:51:14</t>
  </si>
  <si>
    <t>21.03.2022 17:51:30</t>
  </si>
  <si>
    <t>21.03.2022 17:51:32</t>
  </si>
  <si>
    <t>21.03.2022 17:51:33</t>
  </si>
  <si>
    <t>21.03.2022 17:51:35</t>
  </si>
  <si>
    <t>21.03.2022 17:51:36</t>
  </si>
  <si>
    <t>21.03.2022 17:51:38</t>
  </si>
  <si>
    <t>21.03.2022 17:51:39</t>
  </si>
  <si>
    <t>21.03.2022 17:51:41</t>
  </si>
  <si>
    <t>21.03.2022 17:52:20</t>
  </si>
  <si>
    <t>21.03.2022 17:52:21</t>
  </si>
  <si>
    <t>21.03.2022 17:52:23</t>
  </si>
  <si>
    <t>21.03.2022 17:52:27</t>
  </si>
  <si>
    <t>21.03.2022 17:52:29</t>
  </si>
  <si>
    <t>21.03.2022 17:52:30</t>
  </si>
  <si>
    <t>21.03.2022 17:52:32</t>
  </si>
  <si>
    <t>21.03.2022 17:52:33</t>
  </si>
  <si>
    <t>21.03.2022 17:52:35</t>
  </si>
  <si>
    <t>21.03.2022 17:52:36</t>
  </si>
  <si>
    <t>21.03.2022 17:52:56</t>
  </si>
  <si>
    <t>21.03.2022 17:52:57</t>
  </si>
  <si>
    <t>21.03.2022 17:52:59</t>
  </si>
  <si>
    <t>21.03.2022 17:53:00</t>
  </si>
  <si>
    <t>21.03.2022 17:53:02</t>
  </si>
  <si>
    <t>21.03.2022 17:53:03</t>
  </si>
  <si>
    <t>21.03.2022 17:53:05</t>
  </si>
  <si>
    <t>21.03.2022 17:53:06</t>
  </si>
  <si>
    <t>21.03.2022 17:53:15</t>
  </si>
  <si>
    <t>21.03.2022 17:53:17</t>
  </si>
  <si>
    <t>21.03.2022 17:53:20</t>
  </si>
  <si>
    <t>21.03.2022 17:53:21</t>
  </si>
  <si>
    <t>21.03.2022 17:53:24</t>
  </si>
  <si>
    <t>21.03.2022 17:53:26</t>
  </si>
  <si>
    <t>21.03.2022 17:53:27</t>
  </si>
  <si>
    <t>21.03.2022 17:53:30</t>
  </si>
  <si>
    <t>21.03.2022 17:53:32</t>
  </si>
  <si>
    <t>21.03.2022 17:53:50</t>
  </si>
  <si>
    <t>21.03.2022 17:53:51</t>
  </si>
  <si>
    <t>21.03.2022 17:53:53</t>
  </si>
  <si>
    <t>21.03.2022 17:54:02</t>
  </si>
  <si>
    <t>21.03.2022 17:54:03</t>
  </si>
  <si>
    <t>21.03.2022 17:54:05</t>
  </si>
  <si>
    <t>21.03.2022 17:54:06</t>
  </si>
  <si>
    <t>21.03.2022 17:54:21</t>
  </si>
  <si>
    <t>21.03.2022 17:54:23</t>
  </si>
  <si>
    <t>21.03.2022 17:54:24</t>
  </si>
  <si>
    <t>21.03.2022 17:54:26</t>
  </si>
  <si>
    <t>21.03.2022 17:54:35</t>
  </si>
  <si>
    <t>21.03.2022 17:54:36</t>
  </si>
  <si>
    <t>21.03.2022 17:54:38</t>
  </si>
  <si>
    <t>21.03.2022 17:54:39</t>
  </si>
  <si>
    <t>21.03.2022 17:54:41</t>
  </si>
  <si>
    <t>21.03.2022 17:54:42</t>
  </si>
  <si>
    <t>21.03.2022 17:54:44</t>
  </si>
  <si>
    <t>21.03.2022 17:54:47</t>
  </si>
  <si>
    <t>21.03.2022 17:54:48</t>
  </si>
  <si>
    <t>21.03.2022 17:54:53</t>
  </si>
  <si>
    <t>21.03.2022 17:54:54</t>
  </si>
  <si>
    <t>21.03.2022 17:54:56</t>
  </si>
  <si>
    <t>21.03.2022 17:55:44</t>
  </si>
  <si>
    <t>21.03.2022 17:55:45</t>
  </si>
  <si>
    <t>21.03.2022 17:55:47</t>
  </si>
  <si>
    <t>21.03.2022 17:56:32</t>
  </si>
  <si>
    <t>21.03.2022 17:56:33</t>
  </si>
  <si>
    <t>21.03.2022 17:56:35</t>
  </si>
  <si>
    <t>21.03.2022 17:56:38</t>
  </si>
  <si>
    <t>21.03.2022 17:56:42</t>
  </si>
  <si>
    <t>21.03.2022 17:56:44</t>
  </si>
  <si>
    <t>21.03.2022 17:56:45</t>
  </si>
  <si>
    <t>21.03.2022 17:56:47</t>
  </si>
  <si>
    <t>21.03.2022 17:56:48</t>
  </si>
  <si>
    <t>21.03.2022 17:56:50</t>
  </si>
  <si>
    <t>21.03.2022 17:56:51</t>
  </si>
  <si>
    <t>21.03.2022 17:56:53</t>
  </si>
  <si>
    <t>21.03.2022 17:56:54</t>
  </si>
  <si>
    <t>21.03.2022 17:56:56</t>
  </si>
  <si>
    <t>21.03.2022 17:56:59</t>
  </si>
  <si>
    <t>21.03.2022 17:57:00</t>
  </si>
  <si>
    <t>21.03.2022 17:57:02</t>
  </si>
  <si>
    <t>21.03.2022 17:57:03</t>
  </si>
  <si>
    <t>21.03.2022 17:57:05</t>
  </si>
  <si>
    <t>21.03.2022 17:57:06</t>
  </si>
  <si>
    <t>21.03.2022 17:57:08</t>
  </si>
  <si>
    <t>21.03.2022 17:57:09</t>
  </si>
  <si>
    <t>21.03.2022 17:57:17</t>
  </si>
  <si>
    <t>21.03.2022 17:57:18</t>
  </si>
  <si>
    <t>21.03.2022 17:57:20</t>
  </si>
  <si>
    <t>21.03.2022 17:57:21</t>
  </si>
  <si>
    <t>21.03.2022 17:57:23</t>
  </si>
  <si>
    <t>21.03.2022 17:57:24</t>
  </si>
  <si>
    <t>21.03.2022 17:57:41</t>
  </si>
  <si>
    <t>21.03.2022 17:57:42</t>
  </si>
  <si>
    <t>21.03.2022 17:57:44</t>
  </si>
  <si>
    <t>21.03.2022 17:57:45</t>
  </si>
  <si>
    <t>21.03.2022 17:57:54</t>
  </si>
  <si>
    <t>21.03.2022 17:57:56</t>
  </si>
  <si>
    <t>21.03.2022 17:58:03</t>
  </si>
  <si>
    <t>21.03.2022 17:58:05</t>
  </si>
  <si>
    <t>21.03.2022 17:58:06</t>
  </si>
  <si>
    <t>21.03.2022 17:58:08</t>
  </si>
  <si>
    <t>21.03.2022 17:58:09</t>
  </si>
  <si>
    <t>21.03.2022 17:58:11</t>
  </si>
  <si>
    <t>21.03.2022 17:58:20</t>
  </si>
  <si>
    <t>21.03.2022 17:58:21</t>
  </si>
  <si>
    <t>21.03.2022 17:58:23</t>
  </si>
  <si>
    <t>21.03.2022 17:58:24</t>
  </si>
  <si>
    <t>21.03.2022 17:58:26</t>
  </si>
  <si>
    <t>21.03.2022 17:58:42</t>
  </si>
  <si>
    <t>21.03.2022 17:58:44</t>
  </si>
  <si>
    <t>21.03.2022 17:58:45</t>
  </si>
  <si>
    <t>21.03.2022 17:58:47</t>
  </si>
  <si>
    <t>21.03.2022 17:58:48</t>
  </si>
  <si>
    <t>21.03.2022 17:59:12</t>
  </si>
  <si>
    <t>21.03.2022 17:59:14</t>
  </si>
  <si>
    <t>21.03.2022 17:59:15</t>
  </si>
  <si>
    <t>21.03.2022 17:59:17</t>
  </si>
  <si>
    <t>21.03.2022 17:59:36</t>
  </si>
  <si>
    <t>21.03.2022 17:59:38</t>
  </si>
  <si>
    <t>21.03.2022 17:59:39</t>
  </si>
  <si>
    <t>21.03.2022 17:59:41</t>
  </si>
  <si>
    <t>21.03.2022 17:59:42</t>
  </si>
  <si>
    <t>21.03.2022 17:59:44</t>
  </si>
  <si>
    <t>21.03.2022 17:59:45</t>
  </si>
  <si>
    <t>21.03.2022 18:00:18</t>
  </si>
  <si>
    <t>21.03.2022 18:00:20</t>
  </si>
  <si>
    <t>21.03.2022 18:00:21</t>
  </si>
  <si>
    <t>21.03.2022 18:00:23</t>
  </si>
  <si>
    <t>21.03.2022 18:00:35</t>
  </si>
  <si>
    <t>21.03.2022 18:00:36</t>
  </si>
  <si>
    <t>21.03.2022 18:00:38</t>
  </si>
  <si>
    <t>21.03.2022 18:00:39</t>
  </si>
  <si>
    <t>21.03.2022 18:00:41</t>
  </si>
  <si>
    <t>21.03.2022 18:00:42</t>
  </si>
  <si>
    <t>21.03.2022 18:00:44</t>
  </si>
  <si>
    <t>21.03.2022 18:00:45</t>
  </si>
  <si>
    <t>21.03.2022 18:00:47</t>
  </si>
  <si>
    <t>21.03.2022 18:00:50</t>
  </si>
  <si>
    <t>21.03.2022 18:00:51</t>
  </si>
  <si>
    <t>21.03.2022 18:00:53</t>
  </si>
  <si>
    <t>21.03.2022 18:01:11</t>
  </si>
  <si>
    <t>21.03.2022 18:01:12</t>
  </si>
  <si>
    <t>21.03.2022 18:01:14</t>
  </si>
  <si>
    <t>21.03.2022 18:02:20</t>
  </si>
  <si>
    <t>21.03.2022 18:02:23</t>
  </si>
  <si>
    <t>21.03.2022 18:02:24</t>
  </si>
  <si>
    <t>21.03.2022 18:02:27</t>
  </si>
  <si>
    <t>21.03.2022 18:02:29</t>
  </si>
  <si>
    <t>21.03.2022 18:02:35</t>
  </si>
  <si>
    <t>21.03.2022 18:02:36</t>
  </si>
  <si>
    <t>21.03.2022 18:02:38</t>
  </si>
  <si>
    <t>21.03.2022 18:02:39</t>
  </si>
  <si>
    <t>21.03.2022 18:02:51</t>
  </si>
  <si>
    <t>21.03.2022 18:02:54</t>
  </si>
  <si>
    <t>21.03.2022 18:03:00</t>
  </si>
  <si>
    <t>21.03.2022 18:03:02</t>
  </si>
  <si>
    <t>21.03.2022 18:03:47</t>
  </si>
  <si>
    <t>21.03.2022 18:03:48</t>
  </si>
  <si>
    <t>21.03.2022 18:03:50</t>
  </si>
  <si>
    <t>21.03.2022 18:03:51</t>
  </si>
  <si>
    <t>21.03.2022 18:04:08</t>
  </si>
  <si>
    <t>21.03.2022 18:04:09</t>
  </si>
  <si>
    <t>21.03.2022 18:04:32</t>
  </si>
  <si>
    <t>21.03.2022 18:04:33</t>
  </si>
  <si>
    <t>21.03.2022 18:04:35</t>
  </si>
  <si>
    <t>21.03.2022 18:04:36</t>
  </si>
  <si>
    <t>21.03.2022 18:04:38</t>
  </si>
  <si>
    <t>21.03.2022 18:04:39</t>
  </si>
  <si>
    <t>21.03.2022 18:04:41</t>
  </si>
  <si>
    <t>21.03.2022 18:04:42</t>
  </si>
  <si>
    <t>21.03.2022 18:04:44</t>
  </si>
  <si>
    <t>21.03.2022 18:04:45</t>
  </si>
  <si>
    <t>21.03.2022 18:04:47</t>
  </si>
  <si>
    <t>21.03.2022 18:04:48</t>
  </si>
  <si>
    <t>21.03.2022 18:04:51</t>
  </si>
  <si>
    <t>21.03.2022 18:04:53</t>
  </si>
  <si>
    <t>21.03.2022 18:05:35</t>
  </si>
  <si>
    <t>21.03.2022 18:05:38</t>
  </si>
  <si>
    <t>21.03.2022 18:05:39</t>
  </si>
  <si>
    <t>21.03.2022 18:05:41</t>
  </si>
  <si>
    <t>21.03.2022 18:05:42</t>
  </si>
  <si>
    <t>21.03.2022 18:05:44</t>
  </si>
  <si>
    <t>21.03.2022 18:05:45</t>
  </si>
  <si>
    <t>21.03.2022 18:05:47</t>
  </si>
  <si>
    <t>21.03.2022 18:05:48</t>
  </si>
  <si>
    <t>21.03.2022 18:06:29</t>
  </si>
  <si>
    <t>21.03.2022 18:06:30</t>
  </si>
  <si>
    <t>21.03.2022 18:06:32</t>
  </si>
  <si>
    <t>21.03.2022 18:06:33</t>
  </si>
  <si>
    <t>21.03.2022 18:06:35</t>
  </si>
  <si>
    <t>21.03.2022 18:06:36</t>
  </si>
  <si>
    <t>21.03.2022 18:06:39</t>
  </si>
  <si>
    <t>21.03.2022 18:06:41</t>
  </si>
  <si>
    <t>21.03.2022 18:06:47</t>
  </si>
  <si>
    <t>21.03.2022 18:06:48</t>
  </si>
  <si>
    <t>21.03.2022 18:06:50</t>
  </si>
  <si>
    <t>21.03.2022 18:06:51</t>
  </si>
  <si>
    <t>21.03.2022 18:07:12</t>
  </si>
  <si>
    <t>21.03.2022 18:07:14</t>
  </si>
  <si>
    <t>21.03.2022 18:07:15</t>
  </si>
  <si>
    <t>21.03.2022 18:07:17</t>
  </si>
  <si>
    <t>21.03.2022 18:07:18</t>
  </si>
  <si>
    <t>21.03.2022 18:07:26</t>
  </si>
  <si>
    <t>21.03.2022 18:07:27</t>
  </si>
  <si>
    <t>21.03.2022 18:08:29</t>
  </si>
  <si>
    <t>21.03.2022 18:08:32</t>
  </si>
  <si>
    <t>21.03.2022 18:08:33</t>
  </si>
  <si>
    <t>21.03.2022 18:08:35</t>
  </si>
  <si>
    <t>21.03.2022 18:08:38</t>
  </si>
  <si>
    <t>21.03.2022 18:08:39</t>
  </si>
  <si>
    <t>21.03.2022 18:08:41</t>
  </si>
  <si>
    <t>21.03.2022 18:09:48</t>
  </si>
  <si>
    <t>21.03.2022 18:09:50</t>
  </si>
  <si>
    <t>21.03.2022 18:09:56</t>
  </si>
  <si>
    <t>21.03.2022 18:10:09</t>
  </si>
  <si>
    <t>21.03.2022 18:10:12</t>
  </si>
  <si>
    <t>21.03.2022 18:10:14</t>
  </si>
  <si>
    <t>21.03.2022 18:10:20</t>
  </si>
  <si>
    <t>21.03.2022 18:10:21</t>
  </si>
  <si>
    <t>21.03.2022 18:10:32</t>
  </si>
  <si>
    <t>21.03.2022 18:10:33</t>
  </si>
  <si>
    <t>21.03.2022 18:10:48</t>
  </si>
  <si>
    <t>21.03.2022 18:10:51</t>
  </si>
  <si>
    <t>21.03.2022 18:10:53</t>
  </si>
  <si>
    <t>21.03.2022 18:10:54</t>
  </si>
  <si>
    <t>21.03.2022 18:10:56</t>
  </si>
  <si>
    <t>21.03.2022 18:11:15</t>
  </si>
  <si>
    <t>21.03.2022 18:11:18</t>
  </si>
  <si>
    <t>21.03.2022 18:11:20</t>
  </si>
  <si>
    <t>21.03.2022 18:11:21</t>
  </si>
  <si>
    <t>21.03.2022 18:11:35</t>
  </si>
  <si>
    <t>21.03.2022 18:11:36</t>
  </si>
  <si>
    <t>21.03.2022 18:11:38</t>
  </si>
  <si>
    <t>21.03.2022 18:11:39</t>
  </si>
  <si>
    <t>21.03.2022 18:11:41</t>
  </si>
  <si>
    <t>21.03.2022 18:11:44</t>
  </si>
  <si>
    <t>21.03.2022 18:11:45</t>
  </si>
  <si>
    <t>21.03.2022 18:11:47</t>
  </si>
  <si>
    <t>21.03.2022 18:12:11</t>
  </si>
  <si>
    <t>21.03.2022 18:12:12</t>
  </si>
  <si>
    <t>21.03.2022 18:12:14</t>
  </si>
  <si>
    <t>21.03.2022 18:12:15</t>
  </si>
  <si>
    <t>21.03.2022 18:13:32</t>
  </si>
  <si>
    <t>21.03.2022 18:13:33</t>
  </si>
  <si>
    <t>21.03.2022 18:13:35</t>
  </si>
  <si>
    <t>21.03.2022 18:13:39</t>
  </si>
  <si>
    <t>21.03.2022 18:13:41</t>
  </si>
  <si>
    <t>21.03.2022 18:13:42</t>
  </si>
  <si>
    <t>21.03.2022 18:14:00</t>
  </si>
  <si>
    <t>21.03.2022 18:14:02</t>
  </si>
  <si>
    <t>21.03.2022 18:14:03</t>
  </si>
  <si>
    <t>21.03.2022 18:14:05</t>
  </si>
  <si>
    <t>21.03.2022 18:14:06</t>
  </si>
  <si>
    <t>21.03.2022 18:14:09</t>
  </si>
  <si>
    <t>21.03.2022 18:14:11</t>
  </si>
  <si>
    <t>21.03.2022 18:14:12</t>
  </si>
  <si>
    <t>21.03.2022 18:14:24</t>
  </si>
  <si>
    <t>21.03.2022 18:14:26</t>
  </si>
  <si>
    <t>21.03.2022 18:14:27</t>
  </si>
  <si>
    <t>21.03.2022 18:14:29</t>
  </si>
  <si>
    <t>21.03.2022 18:14:30</t>
  </si>
  <si>
    <t>21.03.2022 18:14:32</t>
  </si>
  <si>
    <t>21.03.2022 18:14:33</t>
  </si>
  <si>
    <t>21.03.2022 18:14:35</t>
  </si>
  <si>
    <t>21.03.2022 18:15:03</t>
  </si>
  <si>
    <t>21.03.2022 18:15:05</t>
  </si>
  <si>
    <t>21.03.2022 18:15:24</t>
  </si>
  <si>
    <t>21.03.2022 18:15:26</t>
  </si>
  <si>
    <t>21.03.2022 18:15:27</t>
  </si>
  <si>
    <t>21.03.2022 18:15:29</t>
  </si>
  <si>
    <t>21.03.2022 18:15:30</t>
  </si>
  <si>
    <t>21.03.2022 18:15:32</t>
  </si>
  <si>
    <t>21.03.2022 18:15:33</t>
  </si>
  <si>
    <t>21.03.2022 18:15:38</t>
  </si>
  <si>
    <t>21.03.2022 18:15:39</t>
  </si>
  <si>
    <t>21.03.2022 18:15:41</t>
  </si>
  <si>
    <t>21.03.2022 18:15:42</t>
  </si>
  <si>
    <t>21.03.2022 18:15:44</t>
  </si>
  <si>
    <t>21.03.2022 18:16:42</t>
  </si>
  <si>
    <t>21.03.2022 18:16:44</t>
  </si>
  <si>
    <t>21.03.2022 18:16:45</t>
  </si>
  <si>
    <t>21.03.2022 18:17:12</t>
  </si>
  <si>
    <t>21.03.2022 18:17:14</t>
  </si>
  <si>
    <t>21.03.2022 18:17:15</t>
  </si>
  <si>
    <t>21.03.2022 18:17:17</t>
  </si>
  <si>
    <t>21.03.2022 18:17:18</t>
  </si>
  <si>
    <t>21.03.2022 18:17:26</t>
  </si>
  <si>
    <t>21.03.2022 18:17:29</t>
  </si>
  <si>
    <t>21.03.2022 18:17:30</t>
  </si>
  <si>
    <t>21.03.2022 18:17:32</t>
  </si>
  <si>
    <t>21.03.2022 18:17:33</t>
  </si>
  <si>
    <t>21.03.2022 18:17:36</t>
  </si>
  <si>
    <t>21.03.2022 18:17:38</t>
  </si>
  <si>
    <t>21.03.2022 18:18:06</t>
  </si>
  <si>
    <t>21.03.2022 18:18:08</t>
  </si>
  <si>
    <t>21.03.2022 18:18:09</t>
  </si>
  <si>
    <t>21.03.2022 18:18:11</t>
  </si>
  <si>
    <t>21.03.2022 18:18:12</t>
  </si>
  <si>
    <t>21.03.2022 18:18:14</t>
  </si>
  <si>
    <t>21.03.2022 18:18:15</t>
  </si>
  <si>
    <t>21.03.2022 18:18:17</t>
  </si>
  <si>
    <t>21.03.2022 18:18:18</t>
  </si>
  <si>
    <t>21.03.2022 18:18:57</t>
  </si>
  <si>
    <t>21.03.2022 18:18:59</t>
  </si>
  <si>
    <t>21.03.2022 18:19:00</t>
  </si>
  <si>
    <t>21.03.2022 18:19:03</t>
  </si>
  <si>
    <t>21.03.2022 18:19:05</t>
  </si>
  <si>
    <t>21.03.2022 18:19:06</t>
  </si>
  <si>
    <t>21.03.2022 18:19:08</t>
  </si>
  <si>
    <t>21.03.2022 18:19:09</t>
  </si>
  <si>
    <t>21.03.2022 18:19:30</t>
  </si>
  <si>
    <t>21.03.2022 18:19:32</t>
  </si>
  <si>
    <t>21.03.2022 18:19:33</t>
  </si>
  <si>
    <t>21.03.2022 18:19:35</t>
  </si>
  <si>
    <t>21.03.2022 18:19:36</t>
  </si>
  <si>
    <t>21.03.2022 18:19:38</t>
  </si>
  <si>
    <t>21.03.2022 18:20:06</t>
  </si>
  <si>
    <t>21.03.2022 18:20:08</t>
  </si>
  <si>
    <t>21.03.2022 18:20:09</t>
  </si>
  <si>
    <t>21.03.2022 18:20:11</t>
  </si>
  <si>
    <t>21.03.2022 18:20:12</t>
  </si>
  <si>
    <t>21.03.2022 18:20:14</t>
  </si>
  <si>
    <t>21.03.2022 18:20:15</t>
  </si>
  <si>
    <t>21.03.2022 18:20:17</t>
  </si>
  <si>
    <t>21.03.2022 18:20:24</t>
  </si>
  <si>
    <t>21.03.2022 18:20:26</t>
  </si>
  <si>
    <t>21.03.2022 18:20:27</t>
  </si>
  <si>
    <t>21.03.2022 18:20:30</t>
  </si>
  <si>
    <t>21.03.2022 18:20:48</t>
  </si>
  <si>
    <t>21.03.2022 18:20:50</t>
  </si>
  <si>
    <t>21.03.2022 18:20:51</t>
  </si>
  <si>
    <t>21.03.2022 18:20:53</t>
  </si>
  <si>
    <t>21.03.2022 18:20:54</t>
  </si>
  <si>
    <t>21.03.2022 18:20:56</t>
  </si>
  <si>
    <t>21.03.2022 18:20:57</t>
  </si>
  <si>
    <t>21.03.2022 18:20:59</t>
  </si>
  <si>
    <t>21.03.2022 18:21:00</t>
  </si>
  <si>
    <t>21.03.2022 18:21:02</t>
  </si>
  <si>
    <t>21.03.2022 18:21:03</t>
  </si>
  <si>
    <t>21.03.2022 18:21:05</t>
  </si>
  <si>
    <t>21.03.2022 18:21:11</t>
  </si>
  <si>
    <t>21.03.2022 18:21:12</t>
  </si>
  <si>
    <t>21.03.2022 18:21:14</t>
  </si>
  <si>
    <t>21.03.2022 18:21:39</t>
  </si>
  <si>
    <t>21.03.2022 18:21:41</t>
  </si>
  <si>
    <t>21.03.2022 18:21:42</t>
  </si>
  <si>
    <t>21.03.2022 18:21:44</t>
  </si>
  <si>
    <t>21.03.2022 18:22:23</t>
  </si>
  <si>
    <t>21.03.2022 18:22:24</t>
  </si>
  <si>
    <t>21.03.2022 18:22:26</t>
  </si>
  <si>
    <t>21.03.2022 18:22:33</t>
  </si>
  <si>
    <t>21.03.2022 18:22:35</t>
  </si>
  <si>
    <t>21.03.2022 18:22:39</t>
  </si>
  <si>
    <t>21.03.2022 18:22:41</t>
  </si>
  <si>
    <t>21.03.2022 18:22:42</t>
  </si>
  <si>
    <t>21.03.2022 18:22:44</t>
  </si>
  <si>
    <t>21.03.2022 18:23:36</t>
  </si>
  <si>
    <t>21.03.2022 18:23:38</t>
  </si>
  <si>
    <t>21.03.2022 18:23:39</t>
  </si>
  <si>
    <t>21.03.2022 18:23:41</t>
  </si>
  <si>
    <t>21.03.2022 18:23:42</t>
  </si>
  <si>
    <t>21.03.2022 18:24:11</t>
  </si>
  <si>
    <t>21.03.2022 18:24:12</t>
  </si>
  <si>
    <t>21.03.2022 18:24:14</t>
  </si>
  <si>
    <t>21.03.2022 18:24:38</t>
  </si>
  <si>
    <t>21.03.2022 18:24:39</t>
  </si>
  <si>
    <t>21.03.2022 18:24:41</t>
  </si>
  <si>
    <t>21.03.2022 18:24:42</t>
  </si>
  <si>
    <t>21.03.2022 18:24:47</t>
  </si>
  <si>
    <t>21.03.2022 18:24:48</t>
  </si>
  <si>
    <t>21.03.2022 18:24:50</t>
  </si>
  <si>
    <t>21.03.2022 18:24:51</t>
  </si>
  <si>
    <t>21.03.2022 18:24:54</t>
  </si>
  <si>
    <t>21.03.2022 18:24:56</t>
  </si>
  <si>
    <t>21.03.2022 18:25:21</t>
  </si>
  <si>
    <t>21.03.2022 18:25:23</t>
  </si>
  <si>
    <t>21.03.2022 18:25:24</t>
  </si>
  <si>
    <t>21.03.2022 18:25:26</t>
  </si>
  <si>
    <t>21.03.2022 18:25:45</t>
  </si>
  <si>
    <t>21.03.2022 18:25:47</t>
  </si>
  <si>
    <t>21.03.2022 18:25:48</t>
  </si>
  <si>
    <t>21.03.2022 18:25:50</t>
  </si>
  <si>
    <t>21.03.2022 18:25:51</t>
  </si>
  <si>
    <t>21.03.2022 18:27:30</t>
  </si>
  <si>
    <t>21.03.2022 18:27:32</t>
  </si>
  <si>
    <t>21.03.2022 18:27:33</t>
  </si>
  <si>
    <t>21.03.2022 18:27:35</t>
  </si>
  <si>
    <t>21.03.2022 18:27:38</t>
  </si>
  <si>
    <t>21.03.2022 18:27:39</t>
  </si>
  <si>
    <t>21.03.2022 18:27:41</t>
  </si>
  <si>
    <t>21.03.2022 18:27:48</t>
  </si>
  <si>
    <t>21.03.2022 18:28:33</t>
  </si>
  <si>
    <t>21.03.2022 18:28:35</t>
  </si>
  <si>
    <t>21.03.2022 18:28:36</t>
  </si>
  <si>
    <t>21.03.2022 18:28:38</t>
  </si>
  <si>
    <t>21.03.2022 18:28:39</t>
  </si>
  <si>
    <t>21.03.2022 18:28:41</t>
  </si>
  <si>
    <t>21.03.2022 18:29:00</t>
  </si>
  <si>
    <t>21.03.2022 18:29:02</t>
  </si>
  <si>
    <t>21.03.2022 18:29:03</t>
  </si>
  <si>
    <t>21.03.2022 18:29:05</t>
  </si>
  <si>
    <t>21.03.2022 18:29:17</t>
  </si>
  <si>
    <t>21.03.2022 18:29:18</t>
  </si>
  <si>
    <t>21.03.2022 18:29:20</t>
  </si>
  <si>
    <t>21.03.2022 18:29:24</t>
  </si>
  <si>
    <t>21.03.2022 18:29:26</t>
  </si>
  <si>
    <t>21.03.2022 18:29:59</t>
  </si>
  <si>
    <t>21.03.2022 18:30:00</t>
  </si>
  <si>
    <t>21.03.2022 18:30:02</t>
  </si>
  <si>
    <t>21.03.2022 18:30:03</t>
  </si>
  <si>
    <t>21.03.2022 18:30:05</t>
  </si>
  <si>
    <t>21.03.2022 18:30:06</t>
  </si>
  <si>
    <t>21.03.2022 18:30:08</t>
  </si>
  <si>
    <t>21.03.2022 18:30:09</t>
  </si>
  <si>
    <t>21.03.2022 18:30:50</t>
  </si>
  <si>
    <t>21.03.2022 18:30:53</t>
  </si>
  <si>
    <t>21.03.2022 18:30:54</t>
  </si>
  <si>
    <t>21.03.2022 18:30:59</t>
  </si>
  <si>
    <t>21.03.2022 18:31:02</t>
  </si>
  <si>
    <t>21.03.2022 18:31:03</t>
  </si>
  <si>
    <t>21.03.2022 18:31:05</t>
  </si>
  <si>
    <t>21.03.2022 18:31:06</t>
  </si>
  <si>
    <t>21.03.2022 18:31:14</t>
  </si>
  <si>
    <t>21.03.2022 18:31:15</t>
  </si>
  <si>
    <t>21.03.2022 18:31:39</t>
  </si>
  <si>
    <t>21.03.2022 18:31:41</t>
  </si>
  <si>
    <t>21.03.2022 18:31:45</t>
  </si>
  <si>
    <t>21.03.2022 18:31:47</t>
  </si>
  <si>
    <t>21.03.2022 18:31:48</t>
  </si>
  <si>
    <t>21.03.2022 18:32:15</t>
  </si>
  <si>
    <t>21.03.2022 18:32:17</t>
  </si>
  <si>
    <t>21.03.2022 18:32:18</t>
  </si>
  <si>
    <t>21.03.2022 18:33:21</t>
  </si>
  <si>
    <t>21.03.2022 18:33:23</t>
  </si>
  <si>
    <t>21.03.2022 18:33:35</t>
  </si>
  <si>
    <t>21.03.2022 18:33:36</t>
  </si>
  <si>
    <t>21.03.2022 18:33:45</t>
  </si>
  <si>
    <t>21.03.2022 18:33:47</t>
  </si>
  <si>
    <t>21.03.2022 18:33:48</t>
  </si>
  <si>
    <t>21.03.2022 18:33:50</t>
  </si>
  <si>
    <t>21.03.2022 18:34:11</t>
  </si>
  <si>
    <t>21.03.2022 18:34:12</t>
  </si>
  <si>
    <t>21.03.2022 18:34:14</t>
  </si>
  <si>
    <t>21.03.2022 18:34:15</t>
  </si>
  <si>
    <t>21.03.2022 18:34:17</t>
  </si>
  <si>
    <t>21.03.2022 18:34:18</t>
  </si>
  <si>
    <t>21.03.2022 18:34:20</t>
  </si>
  <si>
    <t>21.03.2022 18:34:21</t>
  </si>
  <si>
    <t>21.03.2022 18:34:23</t>
  </si>
  <si>
    <t>21.03.2022 18:34:24</t>
  </si>
  <si>
    <t>21.03.2022 18:34:26</t>
  </si>
  <si>
    <t>21.03.2022 18:34:50</t>
  </si>
  <si>
    <t>21.03.2022 18:34:51</t>
  </si>
  <si>
    <t>21.03.2022 18:34:53</t>
  </si>
  <si>
    <t>21.03.2022 18:34:54</t>
  </si>
  <si>
    <t>21.03.2022 18:35:45</t>
  </si>
  <si>
    <t>21.03.2022 18:35:47</t>
  </si>
  <si>
    <t>21.03.2022 18:36:06</t>
  </si>
  <si>
    <t>21.03.2022 18:36:08</t>
  </si>
  <si>
    <t>21.03.2022 18:37:06</t>
  </si>
  <si>
    <t>21.03.2022 18:37:08</t>
  </si>
  <si>
    <t>21.03.2022 18:37:09</t>
  </si>
  <si>
    <t>21.03.2022 18:37:11</t>
  </si>
  <si>
    <t>21.03.2022 18:37:12</t>
  </si>
  <si>
    <t>21.03.2022 18:37:14</t>
  </si>
  <si>
    <t>21.03.2022 18:37:15</t>
  </si>
  <si>
    <t>21.03.2022 18:37:17</t>
  </si>
  <si>
    <t>21.03.2022 18:37:23</t>
  </si>
  <si>
    <t>21.03.2022 18:37:24</t>
  </si>
  <si>
    <t>21.03.2022 18:37:26</t>
  </si>
  <si>
    <t>21.03.2022 18:37:36</t>
  </si>
  <si>
    <t>21.03.2022 18:37:38</t>
  </si>
  <si>
    <t>21.03.2022 18:37:39</t>
  </si>
  <si>
    <t>21.03.2022 18:37:41</t>
  </si>
  <si>
    <t>21.03.2022 18:38:00</t>
  </si>
  <si>
    <t>21.03.2022 18:38:02</t>
  </si>
  <si>
    <t>21.03.2022 18:38:03</t>
  </si>
  <si>
    <t>21.03.2022 18:38:20</t>
  </si>
  <si>
    <t>21.03.2022 18:38:21</t>
  </si>
  <si>
    <t>21.03.2022 18:38:23</t>
  </si>
  <si>
    <t>21.03.2022 18:38:24</t>
  </si>
  <si>
    <t>21.03.2022 18:38:26</t>
  </si>
  <si>
    <t>21.03.2022 18:38:27</t>
  </si>
  <si>
    <t>21.03.2022 18:39:11</t>
  </si>
  <si>
    <t>21.03.2022 18:39:12</t>
  </si>
  <si>
    <t>21.03.2022 18:39:14</t>
  </si>
  <si>
    <t>21.03.2022 18:39:15</t>
  </si>
  <si>
    <t>21.03.2022 18:39:18</t>
  </si>
  <si>
    <t>21.03.2022 18:39:21</t>
  </si>
  <si>
    <t>21.03.2022 18:39:22</t>
  </si>
  <si>
    <t>21.03.2022 18:40:51</t>
  </si>
  <si>
    <t>21.03.2022 18:40:52</t>
  </si>
  <si>
    <t>21.03.2022 18:40:54</t>
  </si>
  <si>
    <t>21.03.2022 18:41:15</t>
  </si>
  <si>
    <t>21.03.2022 18:41:16</t>
  </si>
  <si>
    <t>21.03.2022 18:41:18</t>
  </si>
  <si>
    <t>21.03.2022 18:41:22</t>
  </si>
  <si>
    <t>21.03.2022 18:41:24</t>
  </si>
  <si>
    <t>21.03.2022 18:41:33</t>
  </si>
  <si>
    <t>21.03.2022 18:41:34</t>
  </si>
  <si>
    <t>21.03.2022 18:41:39</t>
  </si>
  <si>
    <t>21.03.2022 18:41:40</t>
  </si>
  <si>
    <t>21.03.2022 18:41:42</t>
  </si>
  <si>
    <t>21.03.2022 18:41:54</t>
  </si>
  <si>
    <t>21.03.2022 18:41:55</t>
  </si>
  <si>
    <t>21.03.2022 18:41:57</t>
  </si>
  <si>
    <t>21.03.2022 18:41:58</t>
  </si>
  <si>
    <t>21.03.2022 18:42:37</t>
  </si>
  <si>
    <t>21.03.2022 18:42:39</t>
  </si>
  <si>
    <t>21.03.2022 18:42:40</t>
  </si>
  <si>
    <t>21.03.2022 18:42:42</t>
  </si>
  <si>
    <t>21.03.2022 18:42:43</t>
  </si>
  <si>
    <t>21.03.2022 18:42:48</t>
  </si>
  <si>
    <t>21.03.2022 18:42:49</t>
  </si>
  <si>
    <t>21.03.2022 18:42:51</t>
  </si>
  <si>
    <t>21.03.2022 18:42:52</t>
  </si>
  <si>
    <t>21.03.2022 18:42:54</t>
  </si>
  <si>
    <t>21.03.2022 18:42:55</t>
  </si>
  <si>
    <t>21.03.2022 18:42:57</t>
  </si>
  <si>
    <t>21.03.2022 18:43:09</t>
  </si>
  <si>
    <t>21.03.2022 18:43:10</t>
  </si>
  <si>
    <t>21.03.2022 18:43:12</t>
  </si>
  <si>
    <t>21.03.2022 18:43:24</t>
  </si>
  <si>
    <t>21.03.2022 18:43:25</t>
  </si>
  <si>
    <t>21.03.2022 18:43:27</t>
  </si>
  <si>
    <t>21.03.2022 18:44:19</t>
  </si>
  <si>
    <t>21.03.2022 18:44:21</t>
  </si>
  <si>
    <t>21.03.2022 18:44:22</t>
  </si>
  <si>
    <t>21.03.2022 18:44:24</t>
  </si>
  <si>
    <t>21.03.2022 18:45:10</t>
  </si>
  <si>
    <t>21.03.2022 18:45:12</t>
  </si>
  <si>
    <t>21.03.2022 18:45:13</t>
  </si>
  <si>
    <t>21.03.2022 18:45:15</t>
  </si>
  <si>
    <t>21.03.2022 18:45:16</t>
  </si>
  <si>
    <t>21.03.2022 18:45:18</t>
  </si>
  <si>
    <t>21.03.2022 18:45:19</t>
  </si>
  <si>
    <t>21.03.2022 18:45:21</t>
  </si>
  <si>
    <t>21.03.2022 18:45:22</t>
  </si>
  <si>
    <t>21.03.2022 18:45:24</t>
  </si>
  <si>
    <t>21.03.2022 18:45:25</t>
  </si>
  <si>
    <t>21.03.2022 18:45:30</t>
  </si>
  <si>
    <t>21.03.2022 18:45:31</t>
  </si>
  <si>
    <t>21.03.2022 18:45:33</t>
  </si>
  <si>
    <t>21.03.2022 18:45:34</t>
  </si>
  <si>
    <t>21.03.2022 18:45:36</t>
  </si>
  <si>
    <t>21.03.2022 18:45:37</t>
  </si>
  <si>
    <t>21.03.2022 18:45:51</t>
  </si>
  <si>
    <t>21.03.2022 18:45:52</t>
  </si>
  <si>
    <t>21.03.2022 18:45:54</t>
  </si>
  <si>
    <t>21.03.2022 18:45:55</t>
  </si>
  <si>
    <t>21.03.2022 18:45:57</t>
  </si>
  <si>
    <t>21.03.2022 18:45:58</t>
  </si>
  <si>
    <t>21.03.2022 18:46:00</t>
  </si>
  <si>
    <t>21.03.2022 18:46:01</t>
  </si>
  <si>
    <t>21.03.2022 18:46:04</t>
  </si>
  <si>
    <t>21.03.2022 18:46:06</t>
  </si>
  <si>
    <t>21.03.2022 18:46:07</t>
  </si>
  <si>
    <t>21.03.2022 18:46:09</t>
  </si>
  <si>
    <t>21.03.2022 18:46:16</t>
  </si>
  <si>
    <t>21.03.2022 18:46:18</t>
  </si>
  <si>
    <t>21.03.2022 18:46:19</t>
  </si>
  <si>
    <t>21.03.2022 18:46:28</t>
  </si>
  <si>
    <t>21.03.2022 18:46:30</t>
  </si>
  <si>
    <t>21.03.2022 18:46:31</t>
  </si>
  <si>
    <t>21.03.2022 18:47:15</t>
  </si>
  <si>
    <t>21.03.2022 18:47:16</t>
  </si>
  <si>
    <t>21.03.2022 18:47:18</t>
  </si>
  <si>
    <t>21.03.2022 18:47:19</t>
  </si>
  <si>
    <t>21.03.2022 18:47:21</t>
  </si>
  <si>
    <t>21.03.2022 18:47:58</t>
  </si>
  <si>
    <t>21.03.2022 18:48:00</t>
  </si>
  <si>
    <t>21.03.2022 18:48:01</t>
  </si>
  <si>
    <t>21.03.2022 18:48:03</t>
  </si>
  <si>
    <t>21.03.2022 18:48:12</t>
  </si>
  <si>
    <t>21.03.2022 18:48:13</t>
  </si>
  <si>
    <t>21.03.2022 18:48:40</t>
  </si>
  <si>
    <t>21.03.2022 18:48:42</t>
  </si>
  <si>
    <t>21.03.2022 18:48:48</t>
  </si>
  <si>
    <t>21.03.2022 18:48:49</t>
  </si>
  <si>
    <t>21.03.2022 18:48:51</t>
  </si>
  <si>
    <t>21.03.2022 18:49:01</t>
  </si>
  <si>
    <t>21.03.2022 18:49:03</t>
  </si>
  <si>
    <t>21.03.2022 18:49:04</t>
  </si>
  <si>
    <t>21.03.2022 18:49:06</t>
  </si>
  <si>
    <t>21.03.2022 18:49:07</t>
  </si>
  <si>
    <t>21.03.2022 18:49:09</t>
  </si>
  <si>
    <t>21.03.2022 18:49:10</t>
  </si>
  <si>
    <t>21.03.2022 18:49:12</t>
  </si>
  <si>
    <t>21.03.2022 18:49:40</t>
  </si>
  <si>
    <t>21.03.2022 18:49:42</t>
  </si>
  <si>
    <t>21.03.2022 18:49:43</t>
  </si>
  <si>
    <t>21.03.2022 18:49:45</t>
  </si>
  <si>
    <t>21.03.2022 18:50:43</t>
  </si>
  <si>
    <t>21.03.2022 18:50:45</t>
  </si>
  <si>
    <t>21.03.2022 18:51:22</t>
  </si>
  <si>
    <t>21.03.2022 18:51:24</t>
  </si>
  <si>
    <t>21.03.2022 18:51:25</t>
  </si>
  <si>
    <t>21.03.2022 18:51:27</t>
  </si>
  <si>
    <t>21.03.2022 18:51:37</t>
  </si>
  <si>
    <t>21.03.2022 18:51:39</t>
  </si>
  <si>
    <t>21.03.2022 18:51:55</t>
  </si>
  <si>
    <t>21.03.2022 18:51:57</t>
  </si>
  <si>
    <t>21.03.2022 18:51:58</t>
  </si>
  <si>
    <t>21.03.2022 18:52:00</t>
  </si>
  <si>
    <t>21.03.2022 18:52:46</t>
  </si>
  <si>
    <t>21.03.2022 18:52:48</t>
  </si>
  <si>
    <t>21.03.2022 18:52:49</t>
  </si>
  <si>
    <t>21.03.2022 18:52:52</t>
  </si>
  <si>
    <t>21.03.2022 18:52:54</t>
  </si>
  <si>
    <t>21.03.2022 18:52:55</t>
  </si>
  <si>
    <t>21.03.2022 18:52:57</t>
  </si>
  <si>
    <t>21.03.2022 18:53:27</t>
  </si>
  <si>
    <t>21.03.2022 18:53:28</t>
  </si>
  <si>
    <t>21.03.2022 18:53:30</t>
  </si>
  <si>
    <t>21.03.2022 18:53:31</t>
  </si>
  <si>
    <t>21.03.2022 18:53:33</t>
  </si>
  <si>
    <t>21.03.2022 18:53:34</t>
  </si>
  <si>
    <t>21.03.2022 18:53:36</t>
  </si>
  <si>
    <t>21.03.2022 18:53:37</t>
  </si>
  <si>
    <t>21.03.2022 18:53:39</t>
  </si>
  <si>
    <t>21.03.2022 18:53:40</t>
  </si>
  <si>
    <t>21.03.2022 18:53:43</t>
  </si>
  <si>
    <t>21.03.2022 18:53:45</t>
  </si>
  <si>
    <t>21.03.2022 18:53:46</t>
  </si>
  <si>
    <t>21.03.2022 18:54:22</t>
  </si>
  <si>
    <t>21.03.2022 18:54:24</t>
  </si>
  <si>
    <t>21.03.2022 18:54:25</t>
  </si>
  <si>
    <t>21.03.2022 18:54:27</t>
  </si>
  <si>
    <t>21.03.2022 18:54:28</t>
  </si>
  <si>
    <t>21.03.2022 18:54:33</t>
  </si>
  <si>
    <t>21.03.2022 18:54:36</t>
  </si>
  <si>
    <t>21.03.2022 18:54:37</t>
  </si>
  <si>
    <t>21.03.2022 18:54:39</t>
  </si>
  <si>
    <t>21.03.2022 18:54:40</t>
  </si>
  <si>
    <t>21.03.2022 18:54:42</t>
  </si>
  <si>
    <t>21.03.2022 18:54:43</t>
  </si>
  <si>
    <t>21.03.2022 18:54:45</t>
  </si>
  <si>
    <t>21.03.2022 18:54:46</t>
  </si>
  <si>
    <t>21.03.2022 18:54:52</t>
  </si>
  <si>
    <t>21.03.2022 18:54:55</t>
  </si>
  <si>
    <t>21.03.2022 18:55:10</t>
  </si>
  <si>
    <t>21.03.2022 18:55:12</t>
  </si>
  <si>
    <t>21.03.2022 18:55:13</t>
  </si>
  <si>
    <t>21.03.2022 18:55:15</t>
  </si>
  <si>
    <t>21.03.2022 18:55:16</t>
  </si>
  <si>
    <t>21.03.2022 18:55:19</t>
  </si>
  <si>
    <t>21.03.2022 18:55:21</t>
  </si>
  <si>
    <t>21.03.2022 18:55:22</t>
  </si>
  <si>
    <t>21.03.2022 18:55:24</t>
  </si>
  <si>
    <t>21.03.2022 18:55:31</t>
  </si>
  <si>
    <t>21.03.2022 18:55:33</t>
  </si>
  <si>
    <t>21.03.2022 18:55:36</t>
  </si>
  <si>
    <t>21.03.2022 18:55:39</t>
  </si>
  <si>
    <t>21.03.2022 18:55:40</t>
  </si>
  <si>
    <t>21.03.2022 18:55:42</t>
  </si>
  <si>
    <t>21.03.2022 18:55:43</t>
  </si>
  <si>
    <t>21.03.2022 18:55:45</t>
  </si>
  <si>
    <t>21.03.2022 18:55:49</t>
  </si>
  <si>
    <t>21.03.2022 18:55:51</t>
  </si>
  <si>
    <t>21.03.2022 18:55:52</t>
  </si>
  <si>
    <t>21.03.2022 18:56:10</t>
  </si>
  <si>
    <t>21.03.2022 18:56:12</t>
  </si>
  <si>
    <t>21.03.2022 18:56:13</t>
  </si>
  <si>
    <t>21.03.2022 18:56:25</t>
  </si>
  <si>
    <t>21.03.2022 18:56:27</t>
  </si>
  <si>
    <t>21.03.2022 18:57:15</t>
  </si>
  <si>
    <t>21.03.2022 18:57:21</t>
  </si>
  <si>
    <t>21.03.2022 18:57:22</t>
  </si>
  <si>
    <t>21.03.2022 18:57:24</t>
  </si>
  <si>
    <t>21.03.2022 18:57:31</t>
  </si>
  <si>
    <t>21.03.2022 18:57:33</t>
  </si>
  <si>
    <t>21.03.2022 18:57:34</t>
  </si>
  <si>
    <t>21.03.2022 18:57:36</t>
  </si>
  <si>
    <t>21.03.2022 18:57:37</t>
  </si>
  <si>
    <t>21.03.2022 18:57:41</t>
  </si>
  <si>
    <t>21.03.2022 18:58:20</t>
  </si>
  <si>
    <t>21.03.2022 18:58:22</t>
  </si>
  <si>
    <t>21.03.2022 18:58:23</t>
  </si>
  <si>
    <t>21.03.2022 18:58:25</t>
  </si>
  <si>
    <t>21.03.2022 18:58:26</t>
  </si>
  <si>
    <t>21.03.2022 18:58:28</t>
  </si>
  <si>
    <t>21.03.2022 18:58:29</t>
  </si>
  <si>
    <t>21.03.2022 18:58:46</t>
  </si>
  <si>
    <t>21.03.2022 18:58:47</t>
  </si>
  <si>
    <t>21.03.2022 18:58:49</t>
  </si>
  <si>
    <t>21.03.2022 18:58:50</t>
  </si>
  <si>
    <t>21.03.2022 18:59:08</t>
  </si>
  <si>
    <t>21.03.2022 18:59:10</t>
  </si>
  <si>
    <t>21.03.2022 18:59:11</t>
  </si>
  <si>
    <t>21.03.2022 18:59:13</t>
  </si>
  <si>
    <t>21.03.2022 18:59:14</t>
  </si>
  <si>
    <t>21.03.2022 18:59:40</t>
  </si>
  <si>
    <t>21.03.2022 18:59:41</t>
  </si>
  <si>
    <t>21.03.2022 18:59:43</t>
  </si>
  <si>
    <t>21.03.2022 19:02:07</t>
  </si>
  <si>
    <t>21.03.2022 19:02:08</t>
  </si>
  <si>
    <t>21.03.2022 19:02:10</t>
  </si>
  <si>
    <t>21.03.2022 19:02:14</t>
  </si>
  <si>
    <t>21.03.2022 19:02:16</t>
  </si>
  <si>
    <t>21.03.2022 19:02:17</t>
  </si>
  <si>
    <t>21.03.2022 19:02:43</t>
  </si>
  <si>
    <t>21.03.2022 19:02:44</t>
  </si>
  <si>
    <t>21.03.2022 19:02:46</t>
  </si>
  <si>
    <t>21.03.2022 19:02:47</t>
  </si>
  <si>
    <t>21.03.2022 19:02:49</t>
  </si>
  <si>
    <t>21.03.2022 19:03:08</t>
  </si>
  <si>
    <t>21.03.2022 19:03:10</t>
  </si>
  <si>
    <t>21.03.2022 19:03:11</t>
  </si>
  <si>
    <t>21.03.2022 19:03:13</t>
  </si>
  <si>
    <t>21.03.2022 19:03:38</t>
  </si>
  <si>
    <t>21.03.2022 19:03:40</t>
  </si>
  <si>
    <t>21.03.2022 19:03:41</t>
  </si>
  <si>
    <t>21.03.2022 19:04:37</t>
  </si>
  <si>
    <t>21.03.2022 19:04:38</t>
  </si>
  <si>
    <t>21.03.2022 19:04:40</t>
  </si>
  <si>
    <t>21.03.2022 19:04:41</t>
  </si>
  <si>
    <t>21.03.2022 19:04:43</t>
  </si>
  <si>
    <t>21.03.2022 19:05:44</t>
  </si>
  <si>
    <t>21.03.2022 19:05:46</t>
  </si>
  <si>
    <t>21.03.2022 19:05:47</t>
  </si>
  <si>
    <t>21.03.2022 19:05:56</t>
  </si>
  <si>
    <t>21.03.2022 19:05:58</t>
  </si>
  <si>
    <t>21.03.2022 19:06:55</t>
  </si>
  <si>
    <t>21.03.2022 19:06:56</t>
  </si>
  <si>
    <t>21.03.2022 19:06:58</t>
  </si>
  <si>
    <t>21.03.2022 19:08:26</t>
  </si>
  <si>
    <t>21.03.2022 19:08:28</t>
  </si>
  <si>
    <t>21.03.2022 19:08:29</t>
  </si>
  <si>
    <t>21.03.2022 19:08:37</t>
  </si>
  <si>
    <t>21.03.2022 19:08:38</t>
  </si>
  <si>
    <t>21.03.2022 19:08:40</t>
  </si>
  <si>
    <t>21.03.2022 19:08:41</t>
  </si>
  <si>
    <t>21.03.2022 19:09:10</t>
  </si>
  <si>
    <t>21.03.2022 19:09:11</t>
  </si>
  <si>
    <t>21.03.2022 19:09:13</t>
  </si>
  <si>
    <t>21.03.2022 19:09:14</t>
  </si>
  <si>
    <t>21.03.2022 19:09:19</t>
  </si>
  <si>
    <t>21.03.2022 19:09:22</t>
  </si>
  <si>
    <t>21.03.2022 19:09:23</t>
  </si>
  <si>
    <t>21.03.2022 19:09:44</t>
  </si>
  <si>
    <t>21.03.2022 19:09:46</t>
  </si>
  <si>
    <t>21.03.2022 19:09:47</t>
  </si>
  <si>
    <t>21.03.2022 19:09:49</t>
  </si>
  <si>
    <t>21.03.2022 19:09:50</t>
  </si>
  <si>
    <t>21.03.2022 19:09:52</t>
  </si>
  <si>
    <t>21.03.2022 19:09:53</t>
  </si>
  <si>
    <t>21.03.2022 19:09:55</t>
  </si>
  <si>
    <t>21.03.2022 19:11:08</t>
  </si>
  <si>
    <t>21.03.2022 19:11:11</t>
  </si>
  <si>
    <t>21.03.2022 19:11:13</t>
  </si>
  <si>
    <t>21.03.2022 19:11:55</t>
  </si>
  <si>
    <t>21.03.2022 19:11:56</t>
  </si>
  <si>
    <t>21.03.2022 19:11:58</t>
  </si>
  <si>
    <t>21.03.2022 19:12:44</t>
  </si>
  <si>
    <t>21.03.2022 19:12:46</t>
  </si>
  <si>
    <t>21.03.2022 19:13:13</t>
  </si>
  <si>
    <t>21.03.2022 19:13:14</t>
  </si>
  <si>
    <t>21.03.2022 19:13:16</t>
  </si>
  <si>
    <t>21.03.2022 19:13:41</t>
  </si>
  <si>
    <t>21.03.2022 19:13:43</t>
  </si>
  <si>
    <t>21.03.2022 19:13:50</t>
  </si>
  <si>
    <t>21.03.2022 19:13:52</t>
  </si>
  <si>
    <t>21.03.2022 19:13:53</t>
  </si>
  <si>
    <t>21.03.2022 19:13:56</t>
  </si>
  <si>
    <t>21.03.2022 19:13:58</t>
  </si>
  <si>
    <t>21.03.2022 19:13:59</t>
  </si>
  <si>
    <t>21.03.2022 19:14:01</t>
  </si>
  <si>
    <t>21.03.2022 19:14:02</t>
  </si>
  <si>
    <t>21.03.2022 19:14:04</t>
  </si>
  <si>
    <t>21.03.2022 19:14:23</t>
  </si>
  <si>
    <t>21.03.2022 19:14:25</t>
  </si>
  <si>
    <t>21.03.2022 19:14:26</t>
  </si>
  <si>
    <t>21.03.2022 19:14:35</t>
  </si>
  <si>
    <t>21.03.2022 19:14:37</t>
  </si>
  <si>
    <t>21.03.2022 19:14:38</t>
  </si>
  <si>
    <t>21.03.2022 19:15:16</t>
  </si>
  <si>
    <t>21.03.2022 19:15:17</t>
  </si>
  <si>
    <t>21.03.2022 19:15:19</t>
  </si>
  <si>
    <t>21.03.2022 19:16:04</t>
  </si>
  <si>
    <t>21.03.2022 19:16:05</t>
  </si>
  <si>
    <t>21.03.2022 19:16:07</t>
  </si>
  <si>
    <t>21.03.2022 19:16:08</t>
  </si>
  <si>
    <t>21.03.2022 19:16:17</t>
  </si>
  <si>
    <t>21.03.2022 19:16:20</t>
  </si>
  <si>
    <t>21.03.2022 19:16:22</t>
  </si>
  <si>
    <t>21.03.2022 19:16:23</t>
  </si>
  <si>
    <t>21.03.2022 19:16:38</t>
  </si>
  <si>
    <t>21.03.2022 19:16:40</t>
  </si>
  <si>
    <t>21.03.2022 19:16:41</t>
  </si>
  <si>
    <t>21.03.2022 19:16:43</t>
  </si>
  <si>
    <t>21.03.2022 19:16:44</t>
  </si>
  <si>
    <t>21.03.2022 19:16:46</t>
  </si>
  <si>
    <t>21.03.2022 19:16:58</t>
  </si>
  <si>
    <t>21.03.2022 19:17:35</t>
  </si>
  <si>
    <t>21.03.2022 19:17:37</t>
  </si>
  <si>
    <t>21.03.2022 19:17:38</t>
  </si>
  <si>
    <t>21.03.2022 19:18:29</t>
  </si>
  <si>
    <t>21.03.2022 19:18:31</t>
  </si>
  <si>
    <t>21.03.2022 19:18:37</t>
  </si>
  <si>
    <t>21.03.2022 19:18:38</t>
  </si>
  <si>
    <t>21.03.2022 19:19:28</t>
  </si>
  <si>
    <t>21.03.2022 19:19:29</t>
  </si>
  <si>
    <t>21.03.2022 19:19:31</t>
  </si>
  <si>
    <t>21.03.2022 19:19:32</t>
  </si>
  <si>
    <t>21.03.2022 19:20:46</t>
  </si>
  <si>
    <t>21.03.2022 19:20:47</t>
  </si>
  <si>
    <t>21.03.2022 19:20:49</t>
  </si>
  <si>
    <t>21.03.2022 19:20:55</t>
  </si>
  <si>
    <t>21.03.2022 19:20:56</t>
  </si>
  <si>
    <t>21.03.2022 19:20:58</t>
  </si>
  <si>
    <t>21.03.2022 19:20:59</t>
  </si>
  <si>
    <t>21.03.2022 19:21:01</t>
  </si>
  <si>
    <t>21.03.2022 19:21:02</t>
  </si>
  <si>
    <t>21.03.2022 19:21:04</t>
  </si>
  <si>
    <t>21.03.2022 19:21:20</t>
  </si>
  <si>
    <t>21.03.2022 19:21:22</t>
  </si>
  <si>
    <t>21.03.2022 19:22:20</t>
  </si>
  <si>
    <t>21.03.2022 19:22:22</t>
  </si>
  <si>
    <t>21.03.2022 19:22:23</t>
  </si>
  <si>
    <t>21.03.2022 19:22:25</t>
  </si>
  <si>
    <t>21.03.2022 19:22:26</t>
  </si>
  <si>
    <t>21.03.2022 19:22:28</t>
  </si>
  <si>
    <t>21.03.2022 19:22:29</t>
  </si>
  <si>
    <t>21.03.2022 19:22:31</t>
  </si>
  <si>
    <t>21.03.2022 19:22:32</t>
  </si>
  <si>
    <t>21.03.2022 19:22:34</t>
  </si>
  <si>
    <t>21.03.2022 19:22:46</t>
  </si>
  <si>
    <t>21.03.2022 19:22:47</t>
  </si>
  <si>
    <t>21.03.2022 19:22:49</t>
  </si>
  <si>
    <t>21.03.2022 19:22:50</t>
  </si>
  <si>
    <t>21.03.2022 19:22:58</t>
  </si>
  <si>
    <t>21.03.2022 19:22:59</t>
  </si>
  <si>
    <t>21.03.2022 19:23:04</t>
  </si>
  <si>
    <t>21.03.2022 19:23:05</t>
  </si>
  <si>
    <t>21.03.2022 19:23:07</t>
  </si>
  <si>
    <t>21.03.2022 19:23:08</t>
  </si>
  <si>
    <t>21.03.2022 19:23:10</t>
  </si>
  <si>
    <t>21.03.2022 19:23:19</t>
  </si>
  <si>
    <t>21.03.2022 19:23:20</t>
  </si>
  <si>
    <t>21.03.2022 19:23:22</t>
  </si>
  <si>
    <t>21.03.2022 19:23:23</t>
  </si>
  <si>
    <t>21.03.2022 19:23:25</t>
  </si>
  <si>
    <t>21.03.2022 19:23:26</t>
  </si>
  <si>
    <t>21.03.2022 19:23:28</t>
  </si>
  <si>
    <t>21.03.2022 19:23:31</t>
  </si>
  <si>
    <t>21.03.2022 19:23:32</t>
  </si>
  <si>
    <t>21.03.2022 19:24:35</t>
  </si>
  <si>
    <t>21.03.2022 19:24:37</t>
  </si>
  <si>
    <t>21.03.2022 19:25:04</t>
  </si>
  <si>
    <t>21.03.2022 19:25:05</t>
  </si>
  <si>
    <t>21.03.2022 19:25:56</t>
  </si>
  <si>
    <t>21.03.2022 19:25:58</t>
  </si>
  <si>
    <t>21.03.2022 19:25:59</t>
  </si>
  <si>
    <t>21.03.2022 19:26:01</t>
  </si>
  <si>
    <t>21.03.2022 19:26:02</t>
  </si>
  <si>
    <t>21.03.2022 19:26:04</t>
  </si>
  <si>
    <t>21.03.2022 19:26:46</t>
  </si>
  <si>
    <t>21.03.2022 19:26:47</t>
  </si>
  <si>
    <t>21.03.2022 19:26:49</t>
  </si>
  <si>
    <t>21.03.2022 19:26:50</t>
  </si>
  <si>
    <t>21.03.2022 19:26:52</t>
  </si>
  <si>
    <t>21.03.2022 19:27:22</t>
  </si>
  <si>
    <t>21.03.2022 19:27:23</t>
  </si>
  <si>
    <t>21.03.2022 19:27:25</t>
  </si>
  <si>
    <t>21.03.2022 19:27:34</t>
  </si>
  <si>
    <t>21.03.2022 19:27:35</t>
  </si>
  <si>
    <t>21.03.2022 19:27:37</t>
  </si>
  <si>
    <t>21.03.2022 19:27:38</t>
  </si>
  <si>
    <t>21.03.2022 19:27:40</t>
  </si>
  <si>
    <t>21.03.2022 19:27:41</t>
  </si>
  <si>
    <t>21.03.2022 19:27:43</t>
  </si>
  <si>
    <t>21.03.2022 19:28:07</t>
  </si>
  <si>
    <t>21.03.2022 19:28:08</t>
  </si>
  <si>
    <t>21.03.2022 19:28:10</t>
  </si>
  <si>
    <t>21.03.2022 19:28:56</t>
  </si>
  <si>
    <t>21.03.2022 19:28:58</t>
  </si>
  <si>
    <t>21.03.2022 19:28:59</t>
  </si>
  <si>
    <t>21.03.2022 19:29:02</t>
  </si>
  <si>
    <t>21.03.2022 19:29:04</t>
  </si>
  <si>
    <t>21.03.2022 19:29:05</t>
  </si>
  <si>
    <t>21.03.2022 19:29:08</t>
  </si>
  <si>
    <t>21.03.2022 19:29:10</t>
  </si>
  <si>
    <t>21.03.2022 19:29:11</t>
  </si>
  <si>
    <t>21.03.2022 19:29:13</t>
  </si>
  <si>
    <t>21.03.2022 19:29:14</t>
  </si>
  <si>
    <t>21.03.2022 19:29:16</t>
  </si>
  <si>
    <t>21.03.2022 19:29:17</t>
  </si>
  <si>
    <t>21.03.2022 19:29:19</t>
  </si>
  <si>
    <t>21.03.2022 19:30:34</t>
  </si>
  <si>
    <t>21.03.2022 19:30:35</t>
  </si>
  <si>
    <t>21.03.2022 19:30:37</t>
  </si>
  <si>
    <t>21.03.2022 19:30:38</t>
  </si>
  <si>
    <t>21.03.2022 19:30:55</t>
  </si>
  <si>
    <t>21.03.2022 19:30:58</t>
  </si>
  <si>
    <t>21.03.2022 19:31:01</t>
  </si>
  <si>
    <t>21.03.2022 19:31:02</t>
  </si>
  <si>
    <t>21.03.2022 19:31:04</t>
  </si>
  <si>
    <t>21.03.2022 19:31:05</t>
  </si>
  <si>
    <t>21.03.2022 19:31:08</t>
  </si>
  <si>
    <t>21.03.2022 19:31:10</t>
  </si>
  <si>
    <t>21.03.2022 19:31:11</t>
  </si>
  <si>
    <t>21.03.2022 19:31:13</t>
  </si>
  <si>
    <t>21.03.2022 19:31:25</t>
  </si>
  <si>
    <t>21.03.2022 19:31:26</t>
  </si>
  <si>
    <t>21.03.2022 19:32:14</t>
  </si>
  <si>
    <t>21.03.2022 19:32:16</t>
  </si>
  <si>
    <t>21.03.2022 19:32:17</t>
  </si>
  <si>
    <t>21.03.2022 19:33:46</t>
  </si>
  <si>
    <t>21.03.2022 19:33:47</t>
  </si>
  <si>
    <t>21.03.2022 19:33:49</t>
  </si>
  <si>
    <t>21.03.2022 19:36:14</t>
  </si>
  <si>
    <t>21.03.2022 19:36:16</t>
  </si>
  <si>
    <t>21.03.2022 19:36:17</t>
  </si>
  <si>
    <t>21.03.2022 19:37:16</t>
  </si>
  <si>
    <t>21.03.2022 19:37:17</t>
  </si>
  <si>
    <t>21.03.2022 19:37:19</t>
  </si>
  <si>
    <t>21.03.2022 19:39:13</t>
  </si>
  <si>
    <t>21.03.2022 19:39:14</t>
  </si>
  <si>
    <t>21.03.2022 19:39:22</t>
  </si>
  <si>
    <t>21.03.2022 19:39:23</t>
  </si>
  <si>
    <t>21.03.2022 19:40:32</t>
  </si>
  <si>
    <t>21.03.2022 19:40:34</t>
  </si>
  <si>
    <t>21.03.2022 19:40:35</t>
  </si>
  <si>
    <t>21.03.2022 19:40:37</t>
  </si>
  <si>
    <t>21.03.2022 19:40:38</t>
  </si>
  <si>
    <t>21.03.2022 19:40:40</t>
  </si>
  <si>
    <t>21.03.2022 19:40:41</t>
  </si>
  <si>
    <t>21.03.2022 19:41:10</t>
  </si>
  <si>
    <t>21.03.2022 19:41:11</t>
  </si>
  <si>
    <t>21.03.2022 19:41:47</t>
  </si>
  <si>
    <t>21.03.2022 19:41:48</t>
  </si>
  <si>
    <t>21.03.2022 19:41:50</t>
  </si>
  <si>
    <t>21.03.2022 19:42:45</t>
  </si>
  <si>
    <t>21.03.2022 19:42:47</t>
  </si>
  <si>
    <t>21.03.2022 19:42:48</t>
  </si>
  <si>
    <t>21.03.2022 19:43:35</t>
  </si>
  <si>
    <t>21.03.2022 19:43:36</t>
  </si>
  <si>
    <t>21.03.2022 19:43:38</t>
  </si>
  <si>
    <t>21.03.2022 19:43:39</t>
  </si>
  <si>
    <t>21.03.2022 19:43:54</t>
  </si>
  <si>
    <t>21.03.2022 19:43:56</t>
  </si>
  <si>
    <t>21.03.2022 19:43:57</t>
  </si>
  <si>
    <t>21.03.2022 19:43:59</t>
  </si>
  <si>
    <t>21.03.2022 19:45:36</t>
  </si>
  <si>
    <t>21.03.2022 19:45:38</t>
  </si>
  <si>
    <t>21.03.2022 19:45:39</t>
  </si>
  <si>
    <t>21.03.2022 19:45:41</t>
  </si>
  <si>
    <t>21.03.2022 19:45:48</t>
  </si>
  <si>
    <t>21.03.2022 19:45:50</t>
  </si>
  <si>
    <t>21.03.2022 19:45:51</t>
  </si>
  <si>
    <t>21.03.2022 19:45:53</t>
  </si>
  <si>
    <t>21.03.2022 19:46:11</t>
  </si>
  <si>
    <t>21.03.2022 19:46:12</t>
  </si>
  <si>
    <t>21.03.2022 19:46:14</t>
  </si>
  <si>
    <t>21.03.2022 19:46:15</t>
  </si>
  <si>
    <t>21.03.2022 19:46:29</t>
  </si>
  <si>
    <t>21.03.2022 19:46:30</t>
  </si>
  <si>
    <t>21.03.2022 19:46:36</t>
  </si>
  <si>
    <t>21.03.2022 19:46:38</t>
  </si>
  <si>
    <t>21.03.2022 19:46:39</t>
  </si>
  <si>
    <t>21.03.2022 19:46:41</t>
  </si>
  <si>
    <t>21.03.2022 19:47:24</t>
  </si>
  <si>
    <t>21.03.2022 19:47:26</t>
  </si>
  <si>
    <t>21.03.2022 19:47:27</t>
  </si>
  <si>
    <t>21.03.2022 19:47:29</t>
  </si>
  <si>
    <t>21.03.2022 19:48:23</t>
  </si>
  <si>
    <t>21.03.2022 19:48:24</t>
  </si>
  <si>
    <t>21.03.2022 19:48:26</t>
  </si>
  <si>
    <t>21.03.2022 19:48:27</t>
  </si>
  <si>
    <t>21.03.2022 19:48:50</t>
  </si>
  <si>
    <t>21.03.2022 19:48:51</t>
  </si>
  <si>
    <t>21.03.2022 19:48:53</t>
  </si>
  <si>
    <t>21.03.2022 19:48:56</t>
  </si>
  <si>
    <t>21.03.2022 19:48:57</t>
  </si>
  <si>
    <t>21.03.2022 19:48:59</t>
  </si>
  <si>
    <t>21.03.2022 19:49:00</t>
  </si>
  <si>
    <t>21.03.2022 19:50:15</t>
  </si>
  <si>
    <t>21.03.2022 19:50:17</t>
  </si>
  <si>
    <t>21.03.2022 19:50:53</t>
  </si>
  <si>
    <t>21.03.2022 19:50:54</t>
  </si>
  <si>
    <t>21.03.2022 19:50:56</t>
  </si>
  <si>
    <t>21.03.2022 19:51:41</t>
  </si>
  <si>
    <t>21.03.2022 19:51:42</t>
  </si>
  <si>
    <t>21.03.2022 19:51:44</t>
  </si>
  <si>
    <t>21.03.2022 19:51:45</t>
  </si>
  <si>
    <t>21.03.2022 19:53:43</t>
  </si>
  <si>
    <t>21.03.2022 19:53:45</t>
  </si>
  <si>
    <t>21.03.2022 19:54:12</t>
  </si>
  <si>
    <t>21.03.2022 19:54:13</t>
  </si>
  <si>
    <t>21.03.2022 19:54:15</t>
  </si>
  <si>
    <t>21.03.2022 19:54:18</t>
  </si>
  <si>
    <t>21.03.2022 19:54:19</t>
  </si>
  <si>
    <t>21.03.2022 19:54:21</t>
  </si>
  <si>
    <t>21.03.2022 19:54:22</t>
  </si>
  <si>
    <t>21.03.2022 19:54:24</t>
  </si>
  <si>
    <t>21.03.2022 19:54:27</t>
  </si>
  <si>
    <t>21.03.2022 19:54:31</t>
  </si>
  <si>
    <t>21.03.2022 19:54:33</t>
  </si>
  <si>
    <t>21.03.2022 19:54:34</t>
  </si>
  <si>
    <t>21.03.2022 19:54:36</t>
  </si>
  <si>
    <t>21.03.2022 19:54:37</t>
  </si>
  <si>
    <t>21.03.2022 19:54:40</t>
  </si>
  <si>
    <t>21.03.2022 19:54:42</t>
  </si>
  <si>
    <t>21.03.2022 19:54:43</t>
  </si>
  <si>
    <t>21.03.2022 19:54:45</t>
  </si>
  <si>
    <t>21.03.2022 19:55:10</t>
  </si>
  <si>
    <t>21.03.2022 19:55:12</t>
  </si>
  <si>
    <t>21.03.2022 19:55:13</t>
  </si>
  <si>
    <t>21.03.2022 19:55:15</t>
  </si>
  <si>
    <t>21.03.2022 19:55:16</t>
  </si>
  <si>
    <t>21.03.2022 19:55:33</t>
  </si>
  <si>
    <t>21.03.2022 19:55:37</t>
  </si>
  <si>
    <t>21.03.2022 19:55:39</t>
  </si>
  <si>
    <t>21.03.2022 19:55:51</t>
  </si>
  <si>
    <t>21.03.2022 19:55:52</t>
  </si>
  <si>
    <t>21.03.2022 19:55:54</t>
  </si>
  <si>
    <t>21.03.2022 19:55:55</t>
  </si>
  <si>
    <t>21.03.2022 19:57:45</t>
  </si>
  <si>
    <t>21.03.2022 19:58:49</t>
  </si>
  <si>
    <t>21.03.2022 19:58:51</t>
  </si>
  <si>
    <t>21.03.2022 19:58:52</t>
  </si>
  <si>
    <t>21.03.2022 20:02:13</t>
  </si>
  <si>
    <t>21.03.2022 20:02:15</t>
  </si>
  <si>
    <t>21.03.2022 20:02:18</t>
  </si>
  <si>
    <t>21.03.2022 20:02:19</t>
  </si>
  <si>
    <t>21.03.2022 20:02:21</t>
  </si>
  <si>
    <t>21.03.2022 20:02:22</t>
  </si>
  <si>
    <t>21.03.2022 20:02:24</t>
  </si>
  <si>
    <t>21.03.2022 20:04:15</t>
  </si>
  <si>
    <t>21.03.2022 20:04:16</t>
  </si>
  <si>
    <t>21.03.2022 20:04:18</t>
  </si>
  <si>
    <t>21.03.2022 20:04:21</t>
  </si>
  <si>
    <t>21.03.2022 20:04:22</t>
  </si>
  <si>
    <t>21.03.2022 20:04:24</t>
  </si>
  <si>
    <t>21.03.2022 20:04:25</t>
  </si>
  <si>
    <t>21.03.2022 20:04:27</t>
  </si>
  <si>
    <t>21.03.2022 20:04:28</t>
  </si>
  <si>
    <t>21.03.2022 20:04:54</t>
  </si>
  <si>
    <t>21.03.2022 20:04:55</t>
  </si>
  <si>
    <t>21.03.2022 20:05:34</t>
  </si>
  <si>
    <t>21.03.2022 20:05:39</t>
  </si>
  <si>
    <t>21.03.2022 20:05:40</t>
  </si>
  <si>
    <t>21.03.2022 20:05:42</t>
  </si>
  <si>
    <t>21.03.2022 20:05:43</t>
  </si>
  <si>
    <t>21.03.2022 20:05:45</t>
  </si>
  <si>
    <t>21.03.2022 20:05:46</t>
  </si>
  <si>
    <t>21.03.2022 20:05:48</t>
  </si>
  <si>
    <t>21.03.2022 20:05:49</t>
  </si>
  <si>
    <t>21.03.2022 20:06:00</t>
  </si>
  <si>
    <t>21.03.2022 20:06:01</t>
  </si>
  <si>
    <t>21.03.2022 20:06:03</t>
  </si>
  <si>
    <t>21.03.2022 20:06:06</t>
  </si>
  <si>
    <t>21.03.2022 20:06:07</t>
  </si>
  <si>
    <t>21.03.2022 20:06:09</t>
  </si>
  <si>
    <t>21.03.2022 20:06:10</t>
  </si>
  <si>
    <t>21.03.2022 20:07:22</t>
  </si>
  <si>
    <t>21.03.2022 20:07:24</t>
  </si>
  <si>
    <t>21.03.2022 20:07:25</t>
  </si>
  <si>
    <t>21.03.2022 20:08:16</t>
  </si>
  <si>
    <t>21.03.2022 20:08:18</t>
  </si>
  <si>
    <t>21.03.2022 20:08:19</t>
  </si>
  <si>
    <t>21.03.2022 20:08:46</t>
  </si>
  <si>
    <t>21.03.2022 20:08:48</t>
  </si>
  <si>
    <t>21.03.2022 20:08:49</t>
  </si>
  <si>
    <t>21.03.2022 20:08:51</t>
  </si>
  <si>
    <t>21.03.2022 20:08:52</t>
  </si>
  <si>
    <t>21.03.2022 20:08:54</t>
  </si>
  <si>
    <t>21.03.2022 20:08:55</t>
  </si>
  <si>
    <t>21.03.2022 20:09:04</t>
  </si>
  <si>
    <t>21.03.2022 20:09:06</t>
  </si>
  <si>
    <t>21.03.2022 20:09:07</t>
  </si>
  <si>
    <t>21.03.2022 20:09:09</t>
  </si>
  <si>
    <t>21.03.2022 20:09:10</t>
  </si>
  <si>
    <t>21.03.2022 20:09:12</t>
  </si>
  <si>
    <t>21.03.2022 20:09:13</t>
  </si>
  <si>
    <t>21.03.2022 20:09:15</t>
  </si>
  <si>
    <t>21.03.2022 20:10:43</t>
  </si>
  <si>
    <t>21.03.2022 20:10:45</t>
  </si>
  <si>
    <t>21.03.2022 20:11:00</t>
  </si>
  <si>
    <t>21.03.2022 20:11:01</t>
  </si>
  <si>
    <t>21.03.2022 20:11:03</t>
  </si>
  <si>
    <t>21.03.2022 20:11:04</t>
  </si>
  <si>
    <t>21.03.2022 20:11:25</t>
  </si>
  <si>
    <t>21.03.2022 20:11:27</t>
  </si>
  <si>
    <t>21.03.2022 20:11:28</t>
  </si>
  <si>
    <t>21.03.2022 20:12:13</t>
  </si>
  <si>
    <t>21.03.2022 20:12:15</t>
  </si>
  <si>
    <t>21.03.2022 20:12:16</t>
  </si>
  <si>
    <t>21.03.2022 20:12:18</t>
  </si>
  <si>
    <t>21.03.2022 20:12:21</t>
  </si>
  <si>
    <t>21.03.2022 20:12:22</t>
  </si>
  <si>
    <t>21.03.2022 20:13:28</t>
  </si>
  <si>
    <t>21.03.2022 20:13:30</t>
  </si>
  <si>
    <t>21.03.2022 20:13:31</t>
  </si>
  <si>
    <t>21.03.2022 20:13:33</t>
  </si>
  <si>
    <t>21.03.2022 20:13:37</t>
  </si>
  <si>
    <t>21.03.2022 20:13:39</t>
  </si>
  <si>
    <t>21.03.2022 20:13:40</t>
  </si>
  <si>
    <t>21.03.2022 20:14:24</t>
  </si>
  <si>
    <t>21.03.2022 20:14:25</t>
  </si>
  <si>
    <t>21.03.2022 20:14:27</t>
  </si>
  <si>
    <t>21.03.2022 20:14:28</t>
  </si>
  <si>
    <t>21.03.2022 20:14:30</t>
  </si>
  <si>
    <t>21.03.2022 20:15:25</t>
  </si>
  <si>
    <t>21.03.2022 20:15:27</t>
  </si>
  <si>
    <t>21.03.2022 20:15:28</t>
  </si>
  <si>
    <t>21.03.2022 20:17:28</t>
  </si>
  <si>
    <t>21.03.2022 20:17:30</t>
  </si>
  <si>
    <t>21.03.2022 20:17:31</t>
  </si>
  <si>
    <t>21.03.2022 20:17:33</t>
  </si>
  <si>
    <t>21.03.2022 20:17:34</t>
  </si>
  <si>
    <t>21.03.2022 20:17:36</t>
  </si>
  <si>
    <t>21.03.2022 20:17:37</t>
  </si>
  <si>
    <t>21.03.2022 20:17:39</t>
  </si>
  <si>
    <t>21.03.2022 20:17:40</t>
  </si>
  <si>
    <t>21.03.2022 20:18:10</t>
  </si>
  <si>
    <t>21.03.2022 20:18:12</t>
  </si>
  <si>
    <t>21.03.2022 20:18:13</t>
  </si>
  <si>
    <t>21.03.2022 20:18:15</t>
  </si>
  <si>
    <t>21.03.2022 20:19:55</t>
  </si>
  <si>
    <t>21.03.2022 20:19:57</t>
  </si>
  <si>
    <t>21.03.2022 20:19:58</t>
  </si>
  <si>
    <t>21.03.2022 20:20:00</t>
  </si>
  <si>
    <t>21.03.2022 20:20:01</t>
  </si>
  <si>
    <t>21.03.2022 20:20:03</t>
  </si>
  <si>
    <t>21.03.2022 20:20:04</t>
  </si>
  <si>
    <t>21.03.2022 20:20:18</t>
  </si>
  <si>
    <t>21.03.2022 20:20:21</t>
  </si>
  <si>
    <t>21.03.2022 20:20:22</t>
  </si>
  <si>
    <t>21.03.2022 20:21:21</t>
  </si>
  <si>
    <t>21.03.2022 20:21:22</t>
  </si>
  <si>
    <t>21.03.2022 20:21:24</t>
  </si>
  <si>
    <t>21.03.2022 20:21:25</t>
  </si>
  <si>
    <t>21.03.2022 20:21:27</t>
  </si>
  <si>
    <t>21.03.2022 20:25:10</t>
  </si>
  <si>
    <t>21.03.2022 20:25:12</t>
  </si>
  <si>
    <t>21.03.2022 20:25:13</t>
  </si>
  <si>
    <t>21.03.2022 20:25:15</t>
  </si>
  <si>
    <t>21.03.2022 20:25:16</t>
  </si>
  <si>
    <t>21.03.2022 20:25:18</t>
  </si>
  <si>
    <t>21.03.2022 20:25:19</t>
  </si>
  <si>
    <t>21.03.2022 20:25:21</t>
  </si>
  <si>
    <t>21.03.2022 20:25:24</t>
  </si>
  <si>
    <t>21.03.2022 20:26:40</t>
  </si>
  <si>
    <t>21.03.2022 20:26:42</t>
  </si>
  <si>
    <t>21.03.2022 20:26:43</t>
  </si>
  <si>
    <t>21.03.2022 20:26:45</t>
  </si>
  <si>
    <t>21.03.2022 20:28:42</t>
  </si>
  <si>
    <t>21.03.2022 20:28:45</t>
  </si>
  <si>
    <t>21.03.2022 20:28:46</t>
  </si>
  <si>
    <t>21.03.2022 20:28:48</t>
  </si>
  <si>
    <t>21.03.2022 20:29:45</t>
  </si>
  <si>
    <t>21.03.2022 20:29:46</t>
  </si>
  <si>
    <t>21.03.2022 20:29:48</t>
  </si>
  <si>
    <t>21.03.2022 20:29:49</t>
  </si>
  <si>
    <t>21.03.2022 20:30:03</t>
  </si>
  <si>
    <t>21.03.2022 20:30:04</t>
  </si>
  <si>
    <t>21.03.2022 20:30:06</t>
  </si>
  <si>
    <t>21.03.2022 20:30:07</t>
  </si>
  <si>
    <t>21.03.2022 20:30:57</t>
  </si>
  <si>
    <t>21.03.2022 20:30:58</t>
  </si>
  <si>
    <t>21.03.2022 20:31:00</t>
  </si>
  <si>
    <t>21.03.2022 20:31:01</t>
  </si>
  <si>
    <t>21.03.2022 20:36:03</t>
  </si>
  <si>
    <t>21.03.2022 20:36:04</t>
  </si>
  <si>
    <t>21.03.2022 20:36:06</t>
  </si>
  <si>
    <t>21.03.2022 20:36:07</t>
  </si>
  <si>
    <t>21.03.2022 20:36:09</t>
  </si>
  <si>
    <t>21.03.2022 20:38:24</t>
  </si>
  <si>
    <t>21.03.2022 20:38:25</t>
  </si>
  <si>
    <t>21.03.2022 20:38:27</t>
  </si>
  <si>
    <t>21.03.2022 20:38:28</t>
  </si>
  <si>
    <t>21.03.2022 20:39:06</t>
  </si>
  <si>
    <t>21.03.2022 20:39:07</t>
  </si>
  <si>
    <t>21.03.2022 20:39:09</t>
  </si>
  <si>
    <t>21.03.2022 20:39:10</t>
  </si>
  <si>
    <t>21.03.2022 20:39:12</t>
  </si>
  <si>
    <t>21.03.2022 20:39:33</t>
  </si>
  <si>
    <t>21.03.2022 20:39:34</t>
  </si>
  <si>
    <t>21.03.2022 20:39:36</t>
  </si>
  <si>
    <t>21.03.2022 20:39:37</t>
  </si>
  <si>
    <t>21.03.2022 20:39:39</t>
  </si>
  <si>
    <t>21.03.2022 20:39:40</t>
  </si>
  <si>
    <t>21.03.2022 20:39:42</t>
  </si>
  <si>
    <t>21.03.2022 20:39:45</t>
  </si>
  <si>
    <t>21.03.2022 20:39:46</t>
  </si>
  <si>
    <t>21.03.2022 20:39:48</t>
  </si>
  <si>
    <t>21.03.2022 20:39:57</t>
  </si>
  <si>
    <t>21.03.2022 20:39:58</t>
  </si>
  <si>
    <t>21.03.2022 20:40:00</t>
  </si>
  <si>
    <t>21.03.2022 20:40:01</t>
  </si>
  <si>
    <t>21.03.2022 20:40:03</t>
  </si>
  <si>
    <t>21.03.2022 20:40:46</t>
  </si>
  <si>
    <t>21.03.2022 20:40:48</t>
  </si>
  <si>
    <t>21.03.2022 20:40:49</t>
  </si>
  <si>
    <t>21.03.2022 20:41:37</t>
  </si>
  <si>
    <t>21.03.2022 20:41:39</t>
  </si>
  <si>
    <t>21.03.2022 20:41:40</t>
  </si>
  <si>
    <t>21.03.2022 20:43:24</t>
  </si>
  <si>
    <t>21.03.2022 20:43:25</t>
  </si>
  <si>
    <t>21.03.2022 20:43:27</t>
  </si>
  <si>
    <t>21.03.2022 20:43:28</t>
  </si>
  <si>
    <t>21.03.2022 20:43:30</t>
  </si>
  <si>
    <t>21.03.2022 20:43:36</t>
  </si>
  <si>
    <t>21.03.2022 20:43:37</t>
  </si>
  <si>
    <t>21.03.2022 20:43:51</t>
  </si>
  <si>
    <t>21.03.2022 20:43:52</t>
  </si>
  <si>
    <t>21.03.2022 20:43:54</t>
  </si>
  <si>
    <t>21.03.2022 20:45:22</t>
  </si>
  <si>
    <t>21.03.2022 20:45:24</t>
  </si>
  <si>
    <t>21.03.2022 20:45:55</t>
  </si>
  <si>
    <t>21.03.2022 20:45:57</t>
  </si>
  <si>
    <t>21.03.2022 20:48:10</t>
  </si>
  <si>
    <t>21.03.2022 20:48:12</t>
  </si>
  <si>
    <t>21.03.2022 20:48:13</t>
  </si>
  <si>
    <t>21.03.2022 20:48:15</t>
  </si>
  <si>
    <t>21.03.2022 20:48:27</t>
  </si>
  <si>
    <t>21.03.2022 20:48:28</t>
  </si>
  <si>
    <t>21.03.2022 20:48:30</t>
  </si>
  <si>
    <t>21.03.2022 20:48:31</t>
  </si>
  <si>
    <t>21.03.2022 20:51:01</t>
  </si>
  <si>
    <t>21.03.2022 20:51:03</t>
  </si>
  <si>
    <t>21.03.2022 20:51:04</t>
  </si>
  <si>
    <t>21.03.2022 20:52:12</t>
  </si>
  <si>
    <t>21.03.2022 20:52:13</t>
  </si>
  <si>
    <t>21.03.2022 20:52:16</t>
  </si>
  <si>
    <t>21.03.2022 20:52:17</t>
  </si>
  <si>
    <t>21.03.2022 20:52:19</t>
  </si>
  <si>
    <t>21.03.2022 20:52:20</t>
  </si>
  <si>
    <t>21.03.2022 20:52:22</t>
  </si>
  <si>
    <t>21.03.2022 20:56:46</t>
  </si>
  <si>
    <t>21.03.2022 20:56:47</t>
  </si>
  <si>
    <t>21.03.2022 20:56:49</t>
  </si>
  <si>
    <t>21.03.2022 20:57:08</t>
  </si>
  <si>
    <t>21.03.2022 20:57:10</t>
  </si>
  <si>
    <t>21.03.2022 20:57:11</t>
  </si>
  <si>
    <t>21.03.2022 20:57:13</t>
  </si>
  <si>
    <t>21.03.2022 20:57:14</t>
  </si>
  <si>
    <t>21.03.2022 20:57:47</t>
  </si>
  <si>
    <t>21.03.2022 20:57:49</t>
  </si>
  <si>
    <t>21.03.2022 20:57:50</t>
  </si>
  <si>
    <t>21.03.2022 20:59:17</t>
  </si>
  <si>
    <t>21.03.2022 20:59:19</t>
  </si>
  <si>
    <t>21.03.2022 20:59:20</t>
  </si>
  <si>
    <t>21.03.2022 21:02:07</t>
  </si>
  <si>
    <t>21.03.2022 21:02:08</t>
  </si>
  <si>
    <t>21.03.2022 21:02:10</t>
  </si>
  <si>
    <t>21.03.2022 21:03:56</t>
  </si>
  <si>
    <t>21.03.2022 21:03:59</t>
  </si>
  <si>
    <t>21.03.2022 21:05:43</t>
  </si>
  <si>
    <t>21.03.2022 21:05:44</t>
  </si>
  <si>
    <t>21.03.2022 21:05:46</t>
  </si>
  <si>
    <t>21.03.2022 21:05:47</t>
  </si>
  <si>
    <t>21.03.2022 21:05:49</t>
  </si>
  <si>
    <t>21.03.2022 21:09:59</t>
  </si>
  <si>
    <t>21.03.2022 21:10:01</t>
  </si>
  <si>
    <t>21.03.2022 21:10:02</t>
  </si>
  <si>
    <t>21.03.2022 21:10:04</t>
  </si>
  <si>
    <t>21.03.2022 21:10:05</t>
  </si>
  <si>
    <t>21.03.2022 21:13:28</t>
  </si>
  <si>
    <t>21.03.2022 21:13:29</t>
  </si>
  <si>
    <t>21.03.2022 21:14:56</t>
  </si>
  <si>
    <t>21.03.2022 21:14:58</t>
  </si>
  <si>
    <t>21.03.2022 21:14:59</t>
  </si>
  <si>
    <t>21.03.2022 21:17:26</t>
  </si>
  <si>
    <t>21.03.2022 21:17:28</t>
  </si>
  <si>
    <t>21.03.2022 21:17:29</t>
  </si>
  <si>
    <t>21.03.2022 21:17:31</t>
  </si>
  <si>
    <t>21.03.2022 21:17:44</t>
  </si>
  <si>
    <t>21.03.2022 21:17:46</t>
  </si>
  <si>
    <t>21.03.2022 21:17:47</t>
  </si>
  <si>
    <t>21.03.2022 21:18:38</t>
  </si>
  <si>
    <t>21.03.2022 21:18:41</t>
  </si>
  <si>
    <t>21.03.2022 21:18:43</t>
  </si>
  <si>
    <t>21.03.2022 21:18:44</t>
  </si>
  <si>
    <t>21.03.2022 21:18:58</t>
  </si>
  <si>
    <t>21.03.2022 21:18:59</t>
  </si>
  <si>
    <t>21.03.2022 21:19:01</t>
  </si>
  <si>
    <t>21.03.2022 21:20:07</t>
  </si>
  <si>
    <t>21.03.2022 21:20:08</t>
  </si>
  <si>
    <t>21.03.2022 21:22:11</t>
  </si>
  <si>
    <t>21.03.2022 21:22:13</t>
  </si>
  <si>
    <t>21.03.2022 21:22:14</t>
  </si>
  <si>
    <t>21.03.2022 21:22:16</t>
  </si>
  <si>
    <t>21.03.2022 21:22:17</t>
  </si>
  <si>
    <t>21.03.2022 21:22:19</t>
  </si>
  <si>
    <t>21.03.2022 21:24:13</t>
  </si>
  <si>
    <t>21.03.2022 21:24:14</t>
  </si>
  <si>
    <t>21.03.2022 21:24:16</t>
  </si>
  <si>
    <t>21.03.2022 21:25:22</t>
  </si>
  <si>
    <t>21.03.2022 21:27:32</t>
  </si>
  <si>
    <t>21.03.2022 21:27:34</t>
  </si>
  <si>
    <t>21.03.2022 21:27:35</t>
  </si>
  <si>
    <t>21.03.2022 21:27:37</t>
  </si>
  <si>
    <t>21.03.2022 21:28:19</t>
  </si>
  <si>
    <t>21.03.2022 21:28:20</t>
  </si>
  <si>
    <t>21.03.2022 21:28:22</t>
  </si>
  <si>
    <t>21.03.2022 21:28:28</t>
  </si>
  <si>
    <t>21.03.2022 21:29:01</t>
  </si>
  <si>
    <t>21.03.2022 21:29:02</t>
  </si>
  <si>
    <t>21.03.2022 21:29:04</t>
  </si>
  <si>
    <t>21.03.2022 21:29:07</t>
  </si>
  <si>
    <t>21.03.2022 21:30:28</t>
  </si>
  <si>
    <t>21.03.2022 21:30:29</t>
  </si>
  <si>
    <t>21.03.2022 21:30:31</t>
  </si>
  <si>
    <t>21.03.2022 21:31:41</t>
  </si>
  <si>
    <t>21.03.2022 21:31:43</t>
  </si>
  <si>
    <t>21.03.2022 21:31:44</t>
  </si>
  <si>
    <t>21.03.2022 21:35:44</t>
  </si>
  <si>
    <t>21.03.2022 21:35:46</t>
  </si>
  <si>
    <t>21.03.2022 21:38:08</t>
  </si>
  <si>
    <t>21.03.2022 21:38:10</t>
  </si>
  <si>
    <t>21.03.2022 21:38:11</t>
  </si>
  <si>
    <t>21.03.2022 21:38:13</t>
  </si>
  <si>
    <t>21.03.2022 21:38:38</t>
  </si>
  <si>
    <t>21.03.2022 21:38:40</t>
  </si>
  <si>
    <t>21.03.2022 21:38:41</t>
  </si>
  <si>
    <t>21.03.2022 21:39:16</t>
  </si>
  <si>
    <t>21.03.2022 21:39:19</t>
  </si>
  <si>
    <t>21.03.2022 21:39:20</t>
  </si>
  <si>
    <t>21.03.2022 21:39:22</t>
  </si>
  <si>
    <t>21.03.2022 21:39:23</t>
  </si>
  <si>
    <t>21.03.2022 21:39:25</t>
  </si>
  <si>
    <t>21.03.2022 21:40:40</t>
  </si>
  <si>
    <t>21.03.2022 21:40:41</t>
  </si>
  <si>
    <t>21.03.2022 21:40:43</t>
  </si>
  <si>
    <t>21.03.2022 21:40:44</t>
  </si>
  <si>
    <t>21.03.2022 21:42:25</t>
  </si>
  <si>
    <t>21.03.2022 21:42:26</t>
  </si>
  <si>
    <t>21.03.2022 21:42:28</t>
  </si>
  <si>
    <t>21.03.2022 21:47:29</t>
  </si>
  <si>
    <t>21.03.2022 21:47:30</t>
  </si>
  <si>
    <t>21.03.2022 21:47:48</t>
  </si>
  <si>
    <t>21.03.2022 21:47:50</t>
  </si>
  <si>
    <t>21.03.2022 21:47:51</t>
  </si>
  <si>
    <t>21.03.2022 21:47:53</t>
  </si>
  <si>
    <t>21.03.2022 21:52:11</t>
  </si>
  <si>
    <t>21.03.2022 21:52:12</t>
  </si>
  <si>
    <t>21.03.2022 21:52:14</t>
  </si>
  <si>
    <t>21.03.2022 21:52:18</t>
  </si>
  <si>
    <t>21.03.2022 21:52:20</t>
  </si>
  <si>
    <t>21.03.2022 21:52:21</t>
  </si>
  <si>
    <t>21.03.2022 21:52:45</t>
  </si>
  <si>
    <t>21.03.2022 21:52:47</t>
  </si>
  <si>
    <t>21.03.2022 21:52:48</t>
  </si>
  <si>
    <t>21.03.2022 21:57:20</t>
  </si>
  <si>
    <t>21.03.2022 21:57:21</t>
  </si>
  <si>
    <t>21.03.2022 21:57:23</t>
  </si>
  <si>
    <t>21.03.2022 21:58:50</t>
  </si>
  <si>
    <t>21.03.2022 21:58:51</t>
  </si>
  <si>
    <t>21.03.2022 21:58:53</t>
  </si>
  <si>
    <t>21.03.2022 22:01:51</t>
  </si>
  <si>
    <t>21.03.2022 22:01:53</t>
  </si>
  <si>
    <t>21.03.2022 22:04:12</t>
  </si>
  <si>
    <t>21.03.2022 22:04:14</t>
  </si>
  <si>
    <t>21.03.2022 22:05:35</t>
  </si>
  <si>
    <t>21.03.2022 22:05:36</t>
  </si>
  <si>
    <t>21.03.2022 22:05:38</t>
  </si>
  <si>
    <t>21.03.2022 22:06:42</t>
  </si>
  <si>
    <t>21.03.2022 22:06:44</t>
  </si>
  <si>
    <t>21.03.2022 22:06:45</t>
  </si>
  <si>
    <t>21.03.2022 22:07:06</t>
  </si>
  <si>
    <t>21.03.2022 22:07:08</t>
  </si>
  <si>
    <t>21.03.2022 22:07:11</t>
  </si>
  <si>
    <t>21.03.2022 22:07:24</t>
  </si>
  <si>
    <t>21.03.2022 22:07:26</t>
  </si>
  <si>
    <t>21.03.2022 22:07:29</t>
  </si>
  <si>
    <t>21.03.2022 22:07:30</t>
  </si>
  <si>
    <t>21.03.2022 22:08:11</t>
  </si>
  <si>
    <t>21.03.2022 22:08:12</t>
  </si>
  <si>
    <t>21.03.2022 22:08:14</t>
  </si>
  <si>
    <t>21.03.2022 22:10:03</t>
  </si>
  <si>
    <t>21.03.2022 22:10:05</t>
  </si>
  <si>
    <t>21.03.2022 22:10:06</t>
  </si>
  <si>
    <t>21.03.2022 22:10:17</t>
  </si>
  <si>
    <t>21.03.2022 22:10:18</t>
  </si>
  <si>
    <t>21.03.2022 22:10:20</t>
  </si>
  <si>
    <t>21.03.2022 22:10:21</t>
  </si>
  <si>
    <t>21.03.2022 22:10:47</t>
  </si>
  <si>
    <t>21.03.2022 22:10:48</t>
  </si>
  <si>
    <t>21.03.2022 22:12:41</t>
  </si>
  <si>
    <t>21.03.2022 22:13:38</t>
  </si>
  <si>
    <t>21.03.2022 22:13:39</t>
  </si>
  <si>
    <t>21.03.2022 22:13:41</t>
  </si>
  <si>
    <t>21.03.2022 22:14:42</t>
  </si>
  <si>
    <t>21.03.2022 22:14:44</t>
  </si>
  <si>
    <t>21.03.2022 22:14:45</t>
  </si>
  <si>
    <t>21.03.2022 22:14:47</t>
  </si>
  <si>
    <t>21.03.2022 22:19:54</t>
  </si>
  <si>
    <t>21.03.2022 22:19:56</t>
  </si>
  <si>
    <t>21.03.2022 22:19:57</t>
  </si>
  <si>
    <t>21.03.2022 22:20:00</t>
  </si>
  <si>
    <t>21.03.2022 22:22:00</t>
  </si>
  <si>
    <t>21.03.2022 22:22:02</t>
  </si>
  <si>
    <t>21.03.2022 22:22:51</t>
  </si>
  <si>
    <t>21.03.2022 22:22:53</t>
  </si>
  <si>
    <t>21.03.2022 22:22:54</t>
  </si>
  <si>
    <t>21.03.2022 22:28:35</t>
  </si>
  <si>
    <t>21.03.2022 22:28:36</t>
  </si>
  <si>
    <t>21.03.2022 22:28:38</t>
  </si>
  <si>
    <t>21.03.2022 22:28:39</t>
  </si>
  <si>
    <t>21.03.2022 22:28:41</t>
  </si>
  <si>
    <t>21.03.2022 22:31:09</t>
  </si>
  <si>
    <t>21.03.2022 22:37:35</t>
  </si>
  <si>
    <t>21.03.2022 22:37:36</t>
  </si>
  <si>
    <t>21.03.2022 22:37:38</t>
  </si>
  <si>
    <t>21.03.2022 22:38:54</t>
  </si>
  <si>
    <t>21.03.2022 22:38:56</t>
  </si>
  <si>
    <t>21.03.2022 22:45:09</t>
  </si>
  <si>
    <t>21.03.2022 22:45:11</t>
  </si>
  <si>
    <t>21.03.2022 22:45:12</t>
  </si>
  <si>
    <t>21.03.2022 22:46:06</t>
  </si>
  <si>
    <t>21.03.2022 22:48:20</t>
  </si>
  <si>
    <t>21.03.2022 22:48:21</t>
  </si>
  <si>
    <t>21.03.2022 22:48:23</t>
  </si>
  <si>
    <t>21.03.2022 22:48:24</t>
  </si>
  <si>
    <t>21.03.2022 22:51:06</t>
  </si>
  <si>
    <t>21.03.2022 22:51:08</t>
  </si>
  <si>
    <t>21.03.2022 22:51:09</t>
  </si>
  <si>
    <t>21.03.2022 23:01:27</t>
  </si>
  <si>
    <t>21.03.2022 23:01:29</t>
  </si>
  <si>
    <t>21.03.2022 23:01:30</t>
  </si>
  <si>
    <t>21.03.2022 23:06:06</t>
  </si>
  <si>
    <t>21.03.2022 23:06:08</t>
  </si>
  <si>
    <t>21.03.2022 23:06:09</t>
  </si>
  <si>
    <t>21.03.2022 23:06:11</t>
  </si>
  <si>
    <t>21.03.2022 23:07:12</t>
  </si>
  <si>
    <t>21.03.2022 23:07:14</t>
  </si>
  <si>
    <t>21.03.2022 23:07:15</t>
  </si>
  <si>
    <t>21.03.2022 23:08:20</t>
  </si>
  <si>
    <t>21.03.2022 23:08:21</t>
  </si>
  <si>
    <t>21.03.2022 23:10:32</t>
  </si>
  <si>
    <t>21.03.2022 23:10:33</t>
  </si>
  <si>
    <t>21.03.2022 23:13:15</t>
  </si>
  <si>
    <t>21.03.2022 23:13:18</t>
  </si>
  <si>
    <t>21.03.2022 23:13:20</t>
  </si>
  <si>
    <t>21.03.2022 23:13:21</t>
  </si>
  <si>
    <t>21.03.2022 23:13:23</t>
  </si>
  <si>
    <t>21.03.2022 23:13:24</t>
  </si>
  <si>
    <t>21.03.2022 23:17:00</t>
  </si>
  <si>
    <t>21.03.2022 23:17:02</t>
  </si>
  <si>
    <t>21.03.2022 23:17:03</t>
  </si>
  <si>
    <t>21.03.2022 23:17:05</t>
  </si>
  <si>
    <t>21.03.2022 23:17:06</t>
  </si>
  <si>
    <t>21.03.2022 23:24:09</t>
  </si>
  <si>
    <t>21.03.2022 23:24:11</t>
  </si>
  <si>
    <t>21.03.2022 23:24:12</t>
  </si>
  <si>
    <t>21.03.2022 23:24:14</t>
  </si>
  <si>
    <t>21.03.2022 23:24:15</t>
  </si>
  <si>
    <t>21.03.2022 23:24:17</t>
  </si>
  <si>
    <t>21.03.2022 23:24:20</t>
  </si>
  <si>
    <t>21.03.2022 23:29:25</t>
  </si>
  <si>
    <t>21.03.2022 23:29:27</t>
  </si>
  <si>
    <t>21.03.2022 23:29:28</t>
  </si>
  <si>
    <t>21.03.2022 23:29:30</t>
  </si>
  <si>
    <t>21.03.2022 23:31:39</t>
  </si>
  <si>
    <t>21.03.2022 23:31:40</t>
  </si>
  <si>
    <t>21.03.2022 23:31:42</t>
  </si>
  <si>
    <t>21.03.2022 23:31:43</t>
  </si>
  <si>
    <t>21.03.2022 23:31:58</t>
  </si>
  <si>
    <t>21.03.2022 23:34:15</t>
  </si>
  <si>
    <t>21.03.2022 23:34:16</t>
  </si>
  <si>
    <t>21.03.2022 23:34:18</t>
  </si>
  <si>
    <t>21.03.2022 23:34:19</t>
  </si>
  <si>
    <t>21.03.2022 23:34:21</t>
  </si>
  <si>
    <t>21.03.2022 23:44:40</t>
  </si>
  <si>
    <t>21.03.2022 23:44:42</t>
  </si>
  <si>
    <t>21.03.2022 23:44:43</t>
  </si>
  <si>
    <t>21.03.2022 23:44:45</t>
  </si>
  <si>
    <t>21.03.2022 23:44:46</t>
  </si>
  <si>
    <t>21.03.2022 23:48:18</t>
  </si>
  <si>
    <t>21.03.2022 23:48:19</t>
  </si>
  <si>
    <t>21.03.2022 23:48:21</t>
  </si>
  <si>
    <t>21.03.2022 23:48:22</t>
  </si>
  <si>
    <t>21.03.2022 23:48:24</t>
  </si>
  <si>
    <t>21.03.2022 23:50:31</t>
  </si>
  <si>
    <t>21.03.2022 23:50:33</t>
  </si>
  <si>
    <t>21.03.2022 23:50:34</t>
  </si>
  <si>
    <t>21.03.2022 23:50:36</t>
  </si>
  <si>
    <t>21.03.2022 23:53:00</t>
  </si>
  <si>
    <t>21.03.2022 23:53:01</t>
  </si>
  <si>
    <t>21.03.2022 23:55:51</t>
  </si>
  <si>
    <t>21.03.2022 23:55:52</t>
  </si>
  <si>
    <t>21.03.2022 23:55:54</t>
  </si>
  <si>
    <t>22.03.2022 00:02:27</t>
  </si>
  <si>
    <t>22.03.2022 00:02:28</t>
  </si>
  <si>
    <t>22.03.2022 00:02:30</t>
  </si>
  <si>
    <t>22.03.2022 00:03:46</t>
  </si>
  <si>
    <t>22.03.2022 00:03:49</t>
  </si>
  <si>
    <t>22.03.2022 00:03:51</t>
  </si>
  <si>
    <t>22.03.2022 00:22:33</t>
  </si>
  <si>
    <t>22.03.2022 00:22:34</t>
  </si>
  <si>
    <t>22.03.2022 00:22:36</t>
  </si>
  <si>
    <t>22.03.2022 00:22:37</t>
  </si>
  <si>
    <t>22.03.2022 00:22:39</t>
  </si>
  <si>
    <t>22.03.2022 00:33:28</t>
  </si>
  <si>
    <t>22.03.2022 00:33:30</t>
  </si>
  <si>
    <t>22.03.2022 00:57:22</t>
  </si>
  <si>
    <t>22.03.2022 00:57:24</t>
  </si>
  <si>
    <t>22.03.2022 00:57:25</t>
  </si>
  <si>
    <t>22.03.2022 01:17:39</t>
  </si>
  <si>
    <t>22.03.2022 01:17:40</t>
  </si>
  <si>
    <t>22.03.2022 01:17:42</t>
  </si>
  <si>
    <t>22.03.2022 01:17:43</t>
  </si>
  <si>
    <t>22.03.2022 01:18:57</t>
  </si>
  <si>
    <t>22.03.2022 01:18:58</t>
  </si>
  <si>
    <t>22.03.2022 01:19:00</t>
  </si>
  <si>
    <t>22.03.2022 01:19:01</t>
  </si>
  <si>
    <t>22.03.2022 01:46:07</t>
  </si>
  <si>
    <t>22.03.2022 01:46:09</t>
  </si>
  <si>
    <t>22.03.2022 01:46:10</t>
  </si>
  <si>
    <t>22.03.2022 02:45:34</t>
  </si>
  <si>
    <t>22.03.2022 02:45:36</t>
  </si>
  <si>
    <t>22.03.2022 02:45:37</t>
  </si>
  <si>
    <t>22.03.2022 02:49:19</t>
  </si>
  <si>
    <t>22.03.2022 02:49:21</t>
  </si>
  <si>
    <t>22.03.2022 02:49:22</t>
  </si>
  <si>
    <t>22.03.2022 03:02:40</t>
  </si>
  <si>
    <t>22.03.2022 03:02:42</t>
  </si>
  <si>
    <t>22.03.2022 03:02:43</t>
  </si>
  <si>
    <t>22.03.2022 03:02:45</t>
  </si>
  <si>
    <t>22.03.2022 03:44:55</t>
  </si>
  <si>
    <t>22.03.2022 03:44:57</t>
  </si>
  <si>
    <t>22.03.2022 03:44:58</t>
  </si>
  <si>
    <t>22.03.2022 03:45:00</t>
  </si>
  <si>
    <t>22.03.2022 03:45:01</t>
  </si>
  <si>
    <t>22.03.2022 03:45:03</t>
  </si>
  <si>
    <t>22.03.2022 03:51:16</t>
  </si>
  <si>
    <t>22.03.2022 03:51:18</t>
  </si>
  <si>
    <t>22.03.2022 03:51:19</t>
  </si>
  <si>
    <t>22.03.2022 04:09:18</t>
  </si>
  <si>
    <t>22.03.2022 04:09:19</t>
  </si>
  <si>
    <t>22.03.2022 04:09:21</t>
  </si>
  <si>
    <t>22.03.2022 04:10:09</t>
  </si>
  <si>
    <t>22.03.2022 04:10:10</t>
  </si>
  <si>
    <t>22.03.2022 04:10:12</t>
  </si>
  <si>
    <t>22.03.2022 04:13:37</t>
  </si>
  <si>
    <t>22.03.2022 04:13:39</t>
  </si>
  <si>
    <t>22.03.2022 04:13:40</t>
  </si>
  <si>
    <t>22.03.2022 04:13:42</t>
  </si>
  <si>
    <t>22.03.2022 04:16:00</t>
  </si>
  <si>
    <t>22.03.2022 04:16:01</t>
  </si>
  <si>
    <t>22.03.2022 04:16:03</t>
  </si>
  <si>
    <t>22.03.2022 04:16:04</t>
  </si>
  <si>
    <t>22.03.2022 04:22:49</t>
  </si>
  <si>
    <t>22.03.2022 04:22:51</t>
  </si>
  <si>
    <t>22.03.2022 04:22:55</t>
  </si>
  <si>
    <t>22.03.2022 04:22:57</t>
  </si>
  <si>
    <t>22.03.2022 04:22:58</t>
  </si>
  <si>
    <t>22.03.2022 04:23:00</t>
  </si>
  <si>
    <t>22.03.2022 04:23:01</t>
  </si>
  <si>
    <t>22.03.2022 04:23:03</t>
  </si>
  <si>
    <t>22.03.2022 04:26:04</t>
  </si>
  <si>
    <t>22.03.2022 04:26:06</t>
  </si>
  <si>
    <t>22.03.2022 04:26:07</t>
  </si>
  <si>
    <t>22.03.2022 04:27:28</t>
  </si>
  <si>
    <t>22.03.2022 04:27:30</t>
  </si>
  <si>
    <t>22.03.2022 04:27:31</t>
  </si>
  <si>
    <t>22.03.2022 04:27:33</t>
  </si>
  <si>
    <t>22.03.2022 04:27:34</t>
  </si>
  <si>
    <t>22.03.2022 04:27:36</t>
  </si>
  <si>
    <t>22.03.2022 04:34:49</t>
  </si>
  <si>
    <t>22.03.2022 04:34:51</t>
  </si>
  <si>
    <t>22.03.2022 04:34:52</t>
  </si>
  <si>
    <t>22.03.2022 04:34:54</t>
  </si>
  <si>
    <t>22.03.2022 04:34:55</t>
  </si>
  <si>
    <t>22.03.2022 04:41:04</t>
  </si>
  <si>
    <t>22.03.2022 04:41:06</t>
  </si>
  <si>
    <t>22.03.2022 04:41:07</t>
  </si>
  <si>
    <t>22.03.2022 04:43:45</t>
  </si>
  <si>
    <t>22.03.2022 04:43:46</t>
  </si>
  <si>
    <t>22.03.2022 04:43:48</t>
  </si>
  <si>
    <t>22.03.2022 04:45:12</t>
  </si>
  <si>
    <t>22.03.2022 04:45:13</t>
  </si>
  <si>
    <t>22.03.2022 04:45:15</t>
  </si>
  <si>
    <t>22.03.2022 04:49:22</t>
  </si>
  <si>
    <t>22.03.2022 04:49:24</t>
  </si>
  <si>
    <t>22.03.2022 04:49:25</t>
  </si>
  <si>
    <t>22.03.2022 04:55:33</t>
  </si>
  <si>
    <t>22.03.2022 04:55:34</t>
  </si>
  <si>
    <t>22.03.2022 04:55:36</t>
  </si>
  <si>
    <t>22.03.2022 05:00:51</t>
  </si>
  <si>
    <t>22.03.2022 05:00:52</t>
  </si>
  <si>
    <t>22.03.2022 05:00:54</t>
  </si>
  <si>
    <t>22.03.2022 05:00:55</t>
  </si>
  <si>
    <t>22.03.2022 05:01:21</t>
  </si>
  <si>
    <t>22.03.2022 05:01:22</t>
  </si>
  <si>
    <t>22.03.2022 05:01:24</t>
  </si>
  <si>
    <t>22.03.2022 05:01:57</t>
  </si>
  <si>
    <t>22.03.2022 05:01:58</t>
  </si>
  <si>
    <t>22.03.2022 05:02:00</t>
  </si>
  <si>
    <t>22.03.2022 05:02:01</t>
  </si>
  <si>
    <t>22.03.2022 05:02:28</t>
  </si>
  <si>
    <t>22.03.2022 05:02:30</t>
  </si>
  <si>
    <t>22.03.2022 05:02:31</t>
  </si>
  <si>
    <t>22.03.2022 05:04:31</t>
  </si>
  <si>
    <t>22.03.2022 05:04:33</t>
  </si>
  <si>
    <t>22.03.2022 05:04:34</t>
  </si>
  <si>
    <t>22.03.2022 05:04:36</t>
  </si>
  <si>
    <t>22.03.2022 05:04:37</t>
  </si>
  <si>
    <t>22.03.2022 05:10:01</t>
  </si>
  <si>
    <t>22.03.2022 05:10:03</t>
  </si>
  <si>
    <t>22.03.2022 05:10:04</t>
  </si>
  <si>
    <t>22.03.2022 05:12:13</t>
  </si>
  <si>
    <t>22.03.2022 05:12:15</t>
  </si>
  <si>
    <t>22.03.2022 05:12:16</t>
  </si>
  <si>
    <t>22.03.2022 05:12:18</t>
  </si>
  <si>
    <t>22.03.2022 05:12:19</t>
  </si>
  <si>
    <t>22.03.2022 05:13:22</t>
  </si>
  <si>
    <t>22.03.2022 05:13:25</t>
  </si>
  <si>
    <t>22.03.2022 05:13:27</t>
  </si>
  <si>
    <t>22.03.2022 05:16:22</t>
  </si>
  <si>
    <t>22.03.2022 05:16:24</t>
  </si>
  <si>
    <t>22.03.2022 05:16:25</t>
  </si>
  <si>
    <t>22.03.2022 05:16:27</t>
  </si>
  <si>
    <t>22.03.2022 05:16:28</t>
  </si>
  <si>
    <t>22.03.2022 05:16:30</t>
  </si>
  <si>
    <t>22.03.2022 05:16:57</t>
  </si>
  <si>
    <t>22.03.2022 05:16:58</t>
  </si>
  <si>
    <t>22.03.2022 05:17:00</t>
  </si>
  <si>
    <t>22.03.2022 05:17:01</t>
  </si>
  <si>
    <t>22.03.2022 05:17:04</t>
  </si>
  <si>
    <t>22.03.2022 05:17:06</t>
  </si>
  <si>
    <t>22.03.2022 05:17:07</t>
  </si>
  <si>
    <t>22.03.2022 05:17:09</t>
  </si>
  <si>
    <t>22.03.2022 05:18:13</t>
  </si>
  <si>
    <t>22.03.2022 05:18:15</t>
  </si>
  <si>
    <t>22.03.2022 05:18:16</t>
  </si>
  <si>
    <t>22.03.2022 05:18:54</t>
  </si>
  <si>
    <t>22.03.2022 05:18:55</t>
  </si>
  <si>
    <t>22.03.2022 05:18:57</t>
  </si>
  <si>
    <t>22.03.2022 05:18:58</t>
  </si>
  <si>
    <t>22.03.2022 05:19:00</t>
  </si>
  <si>
    <t>22.03.2022 05:20:10</t>
  </si>
  <si>
    <t>22.03.2022 05:20:12</t>
  </si>
  <si>
    <t>22.03.2022 05:20:13</t>
  </si>
  <si>
    <t>22.03.2022 05:20:15</t>
  </si>
  <si>
    <t>22.03.2022 05:21:40</t>
  </si>
  <si>
    <t>22.03.2022 05:21:42</t>
  </si>
  <si>
    <t>22.03.2022 05:21:43</t>
  </si>
  <si>
    <t>22.03.2022 05:21:45</t>
  </si>
  <si>
    <t>22.03.2022 05:22:49</t>
  </si>
  <si>
    <t>22.03.2022 05:22:51</t>
  </si>
  <si>
    <t>22.03.2022 05:22:52</t>
  </si>
  <si>
    <t>22.03.2022 05:22:54</t>
  </si>
  <si>
    <t>22.03.2022 05:25:40</t>
  </si>
  <si>
    <t>22.03.2022 05:26:34</t>
  </si>
  <si>
    <t>22.03.2022 05:26:36</t>
  </si>
  <si>
    <t>22.03.2022 05:26:37</t>
  </si>
  <si>
    <t>22.03.2022 05:26:39</t>
  </si>
  <si>
    <t>22.03.2022 05:30:16</t>
  </si>
  <si>
    <t>22.03.2022 05:30:18</t>
  </si>
  <si>
    <t>22.03.2022 05:30:52</t>
  </si>
  <si>
    <t>22.03.2022 05:30:54</t>
  </si>
  <si>
    <t>22.03.2022 05:30:55</t>
  </si>
  <si>
    <t>22.03.2022 05:30:57</t>
  </si>
  <si>
    <t>22.03.2022 05:30:58</t>
  </si>
  <si>
    <t>22.03.2022 05:31:25</t>
  </si>
  <si>
    <t>22.03.2022 05:31:27</t>
  </si>
  <si>
    <t>22.03.2022 05:31:28</t>
  </si>
  <si>
    <t>22.03.2022 05:31:46</t>
  </si>
  <si>
    <t>22.03.2022 05:31:48</t>
  </si>
  <si>
    <t>22.03.2022 05:31:51</t>
  </si>
  <si>
    <t>22.03.2022 05:31:52</t>
  </si>
  <si>
    <t>22.03.2022 05:31:53</t>
  </si>
  <si>
    <t>22.03.2022 05:33:19</t>
  </si>
  <si>
    <t>22.03.2022 05:33:20</t>
  </si>
  <si>
    <t>22.03.2022 05:33:23</t>
  </si>
  <si>
    <t>22.03.2022 05:34:11</t>
  </si>
  <si>
    <t>22.03.2022 05:34:14</t>
  </si>
  <si>
    <t>22.03.2022 05:34:16</t>
  </si>
  <si>
    <t>22.03.2022 05:36:23</t>
  </si>
  <si>
    <t>22.03.2022 05:36:25</t>
  </si>
  <si>
    <t>22.03.2022 05:36:26</t>
  </si>
  <si>
    <t>22.03.2022 05:39:31</t>
  </si>
  <si>
    <t>22.03.2022 05:39:32</t>
  </si>
  <si>
    <t>22.03.2022 05:39:34</t>
  </si>
  <si>
    <t>22.03.2022 05:39:35</t>
  </si>
  <si>
    <t>22.03.2022 05:39:58</t>
  </si>
  <si>
    <t>22.03.2022 05:39:59</t>
  </si>
  <si>
    <t>22.03.2022 05:40:01</t>
  </si>
  <si>
    <t>22.03.2022 05:40:02</t>
  </si>
  <si>
    <t>22.03.2022 05:44:07</t>
  </si>
  <si>
    <t>22.03.2022 05:44:08</t>
  </si>
  <si>
    <t>22.03.2022 05:44:10</t>
  </si>
  <si>
    <t>22.03.2022 05:44:11</t>
  </si>
  <si>
    <t>22.03.2022 05:44:31</t>
  </si>
  <si>
    <t>22.03.2022 05:44:32</t>
  </si>
  <si>
    <t>22.03.2022 05:44:34</t>
  </si>
  <si>
    <t>22.03.2022 05:45:16</t>
  </si>
  <si>
    <t>22.03.2022 05:47:05</t>
  </si>
  <si>
    <t>22.03.2022 05:47:07</t>
  </si>
  <si>
    <t>22.03.2022 05:47:08</t>
  </si>
  <si>
    <t>22.03.2022 05:47:10</t>
  </si>
  <si>
    <t>22.03.2022 05:49:38</t>
  </si>
  <si>
    <t>22.03.2022 05:49:40</t>
  </si>
  <si>
    <t>22.03.2022 05:49:41</t>
  </si>
  <si>
    <t>22.03.2022 05:52:53</t>
  </si>
  <si>
    <t>22.03.2022 05:52:55</t>
  </si>
  <si>
    <t>22.03.2022 05:52:58</t>
  </si>
  <si>
    <t>22.03.2022 05:53:29</t>
  </si>
  <si>
    <t>22.03.2022 05:53:31</t>
  </si>
  <si>
    <t>22.03.2022 05:53:32</t>
  </si>
  <si>
    <t>22.03.2022 05:53:55</t>
  </si>
  <si>
    <t>22.03.2022 05:53:56</t>
  </si>
  <si>
    <t>22.03.2022 05:53:58</t>
  </si>
  <si>
    <t>22.03.2022 05:53:59</t>
  </si>
  <si>
    <t>22.03.2022 05:54:01</t>
  </si>
  <si>
    <t>22.03.2022 05:54:02</t>
  </si>
  <si>
    <t>22.03.2022 05:54:17</t>
  </si>
  <si>
    <t>22.03.2022 05:54:19</t>
  </si>
  <si>
    <t>22.03.2022 05:54:20</t>
  </si>
  <si>
    <t>22.03.2022 05:54:22</t>
  </si>
  <si>
    <t>22.03.2022 05:54:23</t>
  </si>
  <si>
    <t>22.03.2022 05:55:31</t>
  </si>
  <si>
    <t>22.03.2022 05:55:32</t>
  </si>
  <si>
    <t>22.03.2022 05:55:34</t>
  </si>
  <si>
    <t>22.03.2022 05:55:35</t>
  </si>
  <si>
    <t>22.03.2022 05:55:37</t>
  </si>
  <si>
    <t>22.03.2022 05:59:08</t>
  </si>
  <si>
    <t>22.03.2022 05:59:10</t>
  </si>
  <si>
    <t>22.03.2022 05:59:11</t>
  </si>
  <si>
    <t>22.03.2022 05:59:13</t>
  </si>
  <si>
    <t>22.03.2022 05:59:52</t>
  </si>
  <si>
    <t>22.03.2022 05:59:53</t>
  </si>
  <si>
    <t>22.03.2022 05:59:55</t>
  </si>
  <si>
    <t>22.03.2022 06:00:04</t>
  </si>
  <si>
    <t>22.03.2022 06:00:05</t>
  </si>
  <si>
    <t>22.03.2022 06:00:07</t>
  </si>
  <si>
    <t>22.03.2022 06:00:08</t>
  </si>
  <si>
    <t>22.03.2022 06:00:10</t>
  </si>
  <si>
    <t>22.03.2022 06:00:11</t>
  </si>
  <si>
    <t>22.03.2022 06:00:22</t>
  </si>
  <si>
    <t>22.03.2022 06:00:23</t>
  </si>
  <si>
    <t>22.03.2022 06:00:25</t>
  </si>
  <si>
    <t>22.03.2022 06:01:01</t>
  </si>
  <si>
    <t>22.03.2022 06:01:04</t>
  </si>
  <si>
    <t>22.03.2022 06:01:17</t>
  </si>
  <si>
    <t>22.03.2022 06:01:19</t>
  </si>
  <si>
    <t>22.03.2022 06:01:20</t>
  </si>
  <si>
    <t>22.03.2022 06:01:22</t>
  </si>
  <si>
    <t>22.03.2022 06:03:31</t>
  </si>
  <si>
    <t>22.03.2022 06:03:32</t>
  </si>
  <si>
    <t>22.03.2022 06:03:34</t>
  </si>
  <si>
    <t>22.03.2022 06:03:35</t>
  </si>
  <si>
    <t>22.03.2022 06:03:38</t>
  </si>
  <si>
    <t>22.03.2022 06:03:40</t>
  </si>
  <si>
    <t>22.03.2022 06:03:41</t>
  </si>
  <si>
    <t>22.03.2022 06:05:32</t>
  </si>
  <si>
    <t>22.03.2022 06:05:34</t>
  </si>
  <si>
    <t>22.03.2022 06:05:35</t>
  </si>
  <si>
    <t>22.03.2022 06:06:47</t>
  </si>
  <si>
    <t>22.03.2022 06:06:49</t>
  </si>
  <si>
    <t>22.03.2022 06:06:50</t>
  </si>
  <si>
    <t>22.03.2022 06:06:52</t>
  </si>
  <si>
    <t>22.03.2022 06:06:53</t>
  </si>
  <si>
    <t>22.03.2022 06:06:59</t>
  </si>
  <si>
    <t>22.03.2022 06:07:01</t>
  </si>
  <si>
    <t>22.03.2022 06:07:02</t>
  </si>
  <si>
    <t>22.03.2022 06:07:04</t>
  </si>
  <si>
    <t>22.03.2022 06:07:19</t>
  </si>
  <si>
    <t>22.03.2022 06:07:20</t>
  </si>
  <si>
    <t>22.03.2022 06:07:22</t>
  </si>
  <si>
    <t>22.03.2022 06:07:23</t>
  </si>
  <si>
    <t>22.03.2022 06:07:25</t>
  </si>
  <si>
    <t>22.03.2022 06:07:28</t>
  </si>
  <si>
    <t>22.03.2022 06:07:29</t>
  </si>
  <si>
    <t>22.03.2022 06:07:53</t>
  </si>
  <si>
    <t>22.03.2022 06:07:55</t>
  </si>
  <si>
    <t>22.03.2022 06:07:56</t>
  </si>
  <si>
    <t>22.03.2022 06:07:58</t>
  </si>
  <si>
    <t>22.03.2022 06:08:58</t>
  </si>
  <si>
    <t>22.03.2022 06:08:59</t>
  </si>
  <si>
    <t>22.03.2022 06:09:01</t>
  </si>
  <si>
    <t>22.03.2022 06:09:56</t>
  </si>
  <si>
    <t>22.03.2022 06:09:57</t>
  </si>
  <si>
    <t>22.03.2022 06:09:59</t>
  </si>
  <si>
    <t>22.03.2022 06:10:00</t>
  </si>
  <si>
    <t>22.03.2022 06:10:11</t>
  </si>
  <si>
    <t>22.03.2022 06:10:12</t>
  </si>
  <si>
    <t>22.03.2022 06:10:14</t>
  </si>
  <si>
    <t>22.03.2022 06:10:15</t>
  </si>
  <si>
    <t>22.03.2022 06:10:18</t>
  </si>
  <si>
    <t>22.03.2022 06:11:53</t>
  </si>
  <si>
    <t>22.03.2022 06:11:54</t>
  </si>
  <si>
    <t>22.03.2022 06:11:56</t>
  </si>
  <si>
    <t>22.03.2022 06:12:17</t>
  </si>
  <si>
    <t>22.03.2022 06:12:18</t>
  </si>
  <si>
    <t>22.03.2022 06:12:20</t>
  </si>
  <si>
    <t>22.03.2022 06:13:41</t>
  </si>
  <si>
    <t>22.03.2022 06:13:42</t>
  </si>
  <si>
    <t>22.03.2022 06:13:44</t>
  </si>
  <si>
    <t>22.03.2022 06:13:45</t>
  </si>
  <si>
    <t>22.03.2022 06:13:47</t>
  </si>
  <si>
    <t>22.03.2022 06:13:48</t>
  </si>
  <si>
    <t>22.03.2022 06:13:50</t>
  </si>
  <si>
    <t>22.03.2022 06:14:18</t>
  </si>
  <si>
    <t>22.03.2022 06:14:20</t>
  </si>
  <si>
    <t>22.03.2022 06:14:21</t>
  </si>
  <si>
    <t>22.03.2022 06:14:45</t>
  </si>
  <si>
    <t>22.03.2022 06:14:47</t>
  </si>
  <si>
    <t>22.03.2022 06:15:57</t>
  </si>
  <si>
    <t>22.03.2022 06:15:59</t>
  </si>
  <si>
    <t>22.03.2022 06:16:00</t>
  </si>
  <si>
    <t>22.03.2022 06:16:02</t>
  </si>
  <si>
    <t>22.03.2022 06:16:23</t>
  </si>
  <si>
    <t>22.03.2022 06:16:24</t>
  </si>
  <si>
    <t>22.03.2022 06:16:51</t>
  </si>
  <si>
    <t>22.03.2022 06:16:53</t>
  </si>
  <si>
    <t>22.03.2022 06:16:54</t>
  </si>
  <si>
    <t>22.03.2022 06:16:56</t>
  </si>
  <si>
    <t>22.03.2022 06:16:57</t>
  </si>
  <si>
    <t>22.03.2022 06:17:15</t>
  </si>
  <si>
    <t>22.03.2022 06:17:17</t>
  </si>
  <si>
    <t>22.03.2022 06:17:18</t>
  </si>
  <si>
    <t>22.03.2022 06:19:06</t>
  </si>
  <si>
    <t>22.03.2022 06:19:08</t>
  </si>
  <si>
    <t>22.03.2022 06:19:09</t>
  </si>
  <si>
    <t>22.03.2022 06:19:12</t>
  </si>
  <si>
    <t>22.03.2022 06:19:14</t>
  </si>
  <si>
    <t>22.03.2022 06:19:15</t>
  </si>
  <si>
    <t>22.03.2022 06:20:14</t>
  </si>
  <si>
    <t>22.03.2022 06:20:15</t>
  </si>
  <si>
    <t>22.03.2022 06:20:17</t>
  </si>
  <si>
    <t>22.03.2022 06:20:41</t>
  </si>
  <si>
    <t>22.03.2022 06:20:42</t>
  </si>
  <si>
    <t>22.03.2022 06:20:44</t>
  </si>
  <si>
    <t>22.03.2022 06:20:45</t>
  </si>
  <si>
    <t>22.03.2022 06:20:47</t>
  </si>
  <si>
    <t>22.03.2022 06:20:48</t>
  </si>
  <si>
    <t>22.03.2022 06:22:00</t>
  </si>
  <si>
    <t>22.03.2022 06:22:02</t>
  </si>
  <si>
    <t>22.03.2022 06:22:03</t>
  </si>
  <si>
    <t>22.03.2022 06:22:05</t>
  </si>
  <si>
    <t>22.03.2022 06:22:06</t>
  </si>
  <si>
    <t>22.03.2022 06:22:08</t>
  </si>
  <si>
    <t>22.03.2022 06:22:11</t>
  </si>
  <si>
    <t>22.03.2022 06:22:28</t>
  </si>
  <si>
    <t>22.03.2022 06:22:30</t>
  </si>
  <si>
    <t>22.03.2022 06:22:31</t>
  </si>
  <si>
    <t>22.03.2022 06:22:33</t>
  </si>
  <si>
    <t>22.03.2022 06:22:40</t>
  </si>
  <si>
    <t>22.03.2022 06:22:42</t>
  </si>
  <si>
    <t>22.03.2022 06:22:51</t>
  </si>
  <si>
    <t>22.03.2022 06:22:52</t>
  </si>
  <si>
    <t>22.03.2022 06:22:54</t>
  </si>
  <si>
    <t>22.03.2022 06:22:55</t>
  </si>
  <si>
    <t>22.03.2022 06:24:51</t>
  </si>
  <si>
    <t>22.03.2022 06:24:52</t>
  </si>
  <si>
    <t>22.03.2022 06:24:54</t>
  </si>
  <si>
    <t>22.03.2022 06:24:55</t>
  </si>
  <si>
    <t>22.03.2022 06:24:57</t>
  </si>
  <si>
    <t>22.03.2022 06:25:54</t>
  </si>
  <si>
    <t>22.03.2022 06:25:55</t>
  </si>
  <si>
    <t>22.03.2022 06:25:57</t>
  </si>
  <si>
    <t>22.03.2022 06:25:58</t>
  </si>
  <si>
    <t>22.03.2022 06:26:04</t>
  </si>
  <si>
    <t>22.03.2022 06:26:06</t>
  </si>
  <si>
    <t>22.03.2022 06:26:07</t>
  </si>
  <si>
    <t>22.03.2022 06:26:09</t>
  </si>
  <si>
    <t>22.03.2022 06:26:10</t>
  </si>
  <si>
    <t>22.03.2022 06:26:12</t>
  </si>
  <si>
    <t>22.03.2022 06:27:37</t>
  </si>
  <si>
    <t>22.03.2022 06:27:39</t>
  </si>
  <si>
    <t>22.03.2022 06:27:40</t>
  </si>
  <si>
    <t>22.03.2022 06:27:48</t>
  </si>
  <si>
    <t>22.03.2022 06:27:49</t>
  </si>
  <si>
    <t>22.03.2022 06:27:51</t>
  </si>
  <si>
    <t>22.03.2022 06:27:52</t>
  </si>
  <si>
    <t>22.03.2022 06:27:54</t>
  </si>
  <si>
    <t>22.03.2022 06:28:12</t>
  </si>
  <si>
    <t>22.03.2022 06:28:13</t>
  </si>
  <si>
    <t>22.03.2022 06:28:15</t>
  </si>
  <si>
    <t>22.03.2022 06:28:40</t>
  </si>
  <si>
    <t>22.03.2022 06:28:42</t>
  </si>
  <si>
    <t>22.03.2022 06:28:43</t>
  </si>
  <si>
    <t>22.03.2022 06:28:45</t>
  </si>
  <si>
    <t>22.03.2022 06:29:03</t>
  </si>
  <si>
    <t>22.03.2022 06:29:04</t>
  </si>
  <si>
    <t>22.03.2022 06:29:54</t>
  </si>
  <si>
    <t>22.03.2022 06:29:55</t>
  </si>
  <si>
    <t>22.03.2022 06:29:57</t>
  </si>
  <si>
    <t>22.03.2022 06:30:39</t>
  </si>
  <si>
    <t>22.03.2022 06:30:40</t>
  </si>
  <si>
    <t>22.03.2022 06:30:42</t>
  </si>
  <si>
    <t>22.03.2022 06:30:43</t>
  </si>
  <si>
    <t>22.03.2022 06:31:33</t>
  </si>
  <si>
    <t>22.03.2022 06:31:34</t>
  </si>
  <si>
    <t>22.03.2022 06:31:36</t>
  </si>
  <si>
    <t>22.03.2022 06:32:16</t>
  </si>
  <si>
    <t>22.03.2022 06:32:18</t>
  </si>
  <si>
    <t>22.03.2022 06:32:19</t>
  </si>
  <si>
    <t>22.03.2022 06:32:21</t>
  </si>
  <si>
    <t>22.03.2022 06:32:48</t>
  </si>
  <si>
    <t>22.03.2022 06:32:49</t>
  </si>
  <si>
    <t>22.03.2022 06:32:51</t>
  </si>
  <si>
    <t>22.03.2022 06:32:57</t>
  </si>
  <si>
    <t>22.03.2022 06:32:58</t>
  </si>
  <si>
    <t>22.03.2022 06:33:00</t>
  </si>
  <si>
    <t>22.03.2022 06:33:01</t>
  </si>
  <si>
    <t>22.03.2022 06:33:55</t>
  </si>
  <si>
    <t>22.03.2022 06:33:57</t>
  </si>
  <si>
    <t>22.03.2022 06:33:58</t>
  </si>
  <si>
    <t>22.03.2022 06:34:00</t>
  </si>
  <si>
    <t>22.03.2022 06:34:03</t>
  </si>
  <si>
    <t>22.03.2022 06:34:04</t>
  </si>
  <si>
    <t>22.03.2022 06:34:06</t>
  </si>
  <si>
    <t>22.03.2022 06:34:09</t>
  </si>
  <si>
    <t>22.03.2022 06:34:10</t>
  </si>
  <si>
    <t>22.03.2022 06:34:12</t>
  </si>
  <si>
    <t>22.03.2022 06:34:13</t>
  </si>
  <si>
    <t>22.03.2022 06:34:15</t>
  </si>
  <si>
    <t>22.03.2022 06:34:16</t>
  </si>
  <si>
    <t>22.03.2022 06:34:18</t>
  </si>
  <si>
    <t>22.03.2022 06:34:39</t>
  </si>
  <si>
    <t>22.03.2022 06:34:40</t>
  </si>
  <si>
    <t>22.03.2022 06:34:42</t>
  </si>
  <si>
    <t>22.03.2022 06:34:43</t>
  </si>
  <si>
    <t>22.03.2022 06:34:45</t>
  </si>
  <si>
    <t>22.03.2022 06:35:09</t>
  </si>
  <si>
    <t>22.03.2022 06:35:10</t>
  </si>
  <si>
    <t>22.03.2022 06:35:12</t>
  </si>
  <si>
    <t>22.03.2022 06:36:04</t>
  </si>
  <si>
    <t>22.03.2022 06:36:06</t>
  </si>
  <si>
    <t>22.03.2022 06:36:07</t>
  </si>
  <si>
    <t>22.03.2022 06:36:09</t>
  </si>
  <si>
    <t>22.03.2022 06:36:12</t>
  </si>
  <si>
    <t>22.03.2022 06:36:13</t>
  </si>
  <si>
    <t>22.03.2022 06:36:15</t>
  </si>
  <si>
    <t>22.03.2022 06:36:48</t>
  </si>
  <si>
    <t>22.03.2022 06:36:49</t>
  </si>
  <si>
    <t>22.03.2022 06:36:51</t>
  </si>
  <si>
    <t>22.03.2022 06:37:13</t>
  </si>
  <si>
    <t>22.03.2022 06:37:15</t>
  </si>
  <si>
    <t>22.03.2022 06:37:16</t>
  </si>
  <si>
    <t>22.03.2022 06:37:30</t>
  </si>
  <si>
    <t>22.03.2022 06:37:33</t>
  </si>
  <si>
    <t>22.03.2022 06:38:00</t>
  </si>
  <si>
    <t>22.03.2022 06:38:01</t>
  </si>
  <si>
    <t>22.03.2022 06:38:03</t>
  </si>
  <si>
    <t>22.03.2022 06:38:04</t>
  </si>
  <si>
    <t>22.03.2022 06:38:06</t>
  </si>
  <si>
    <t>22.03.2022 06:38:07</t>
  </si>
  <si>
    <t>22.03.2022 06:38:18</t>
  </si>
  <si>
    <t>22.03.2022 06:38:19</t>
  </si>
  <si>
    <t>22.03.2022 06:38:55</t>
  </si>
  <si>
    <t>22.03.2022 06:38:57</t>
  </si>
  <si>
    <t>22.03.2022 06:38:58</t>
  </si>
  <si>
    <t>22.03.2022 06:39:00</t>
  </si>
  <si>
    <t>22.03.2022 06:39:31</t>
  </si>
  <si>
    <t>22.03.2022 06:39:33</t>
  </si>
  <si>
    <t>22.03.2022 06:39:34</t>
  </si>
  <si>
    <t>22.03.2022 06:39:51</t>
  </si>
  <si>
    <t>22.03.2022 06:39:52</t>
  </si>
  <si>
    <t>22.03.2022 06:40:12</t>
  </si>
  <si>
    <t>22.03.2022 06:40:13</t>
  </si>
  <si>
    <t>22.03.2022 06:40:24</t>
  </si>
  <si>
    <t>22.03.2022 06:40:25</t>
  </si>
  <si>
    <t>22.03.2022 06:40:27</t>
  </si>
  <si>
    <t>22.03.2022 06:40:28</t>
  </si>
  <si>
    <t>22.03.2022 06:40:30</t>
  </si>
  <si>
    <t>22.03.2022 06:41:43</t>
  </si>
  <si>
    <t>22.03.2022 06:41:45</t>
  </si>
  <si>
    <t>22.03.2022 06:41:46</t>
  </si>
  <si>
    <t>22.03.2022 06:41:48</t>
  </si>
  <si>
    <t>22.03.2022 06:41:49</t>
  </si>
  <si>
    <t>22.03.2022 06:42:19</t>
  </si>
  <si>
    <t>22.03.2022 06:42:21</t>
  </si>
  <si>
    <t>22.03.2022 06:42:22</t>
  </si>
  <si>
    <t>22.03.2022 06:42:24</t>
  </si>
  <si>
    <t>22.03.2022 06:42:57</t>
  </si>
  <si>
    <t>22.03.2022 06:42:58</t>
  </si>
  <si>
    <t>22.03.2022 06:43:00</t>
  </si>
  <si>
    <t>22.03.2022 06:43:01</t>
  </si>
  <si>
    <t>22.03.2022 06:43:03</t>
  </si>
  <si>
    <t>22.03.2022 06:43:04</t>
  </si>
  <si>
    <t>22.03.2022 06:43:06</t>
  </si>
  <si>
    <t>22.03.2022 06:43:18</t>
  </si>
  <si>
    <t>22.03.2022 06:43:19</t>
  </si>
  <si>
    <t>22.03.2022 06:43:21</t>
  </si>
  <si>
    <t>22.03.2022 06:43:25</t>
  </si>
  <si>
    <t>22.03.2022 06:43:30</t>
  </si>
  <si>
    <t>22.03.2022 06:43:31</t>
  </si>
  <si>
    <t>22.03.2022 06:43:42</t>
  </si>
  <si>
    <t>22.03.2022 06:43:43</t>
  </si>
  <si>
    <t>22.03.2022 06:43:45</t>
  </si>
  <si>
    <t>22.03.2022 06:43:46</t>
  </si>
  <si>
    <t>22.03.2022 06:44:55</t>
  </si>
  <si>
    <t>22.03.2022 06:44:57</t>
  </si>
  <si>
    <t>22.03.2022 06:44:58</t>
  </si>
  <si>
    <t>22.03.2022 06:45:00</t>
  </si>
  <si>
    <t>22.03.2022 06:45:01</t>
  </si>
  <si>
    <t>22.03.2022 06:45:03</t>
  </si>
  <si>
    <t>22.03.2022 06:45:04</t>
  </si>
  <si>
    <t>22.03.2022 06:45:06</t>
  </si>
  <si>
    <t>22.03.2022 06:45:07</t>
  </si>
  <si>
    <t>22.03.2022 06:45:27</t>
  </si>
  <si>
    <t>22.03.2022 06:45:28</t>
  </si>
  <si>
    <t>22.03.2022 06:45:30</t>
  </si>
  <si>
    <t>22.03.2022 06:45:54</t>
  </si>
  <si>
    <t>22.03.2022 06:45:55</t>
  </si>
  <si>
    <t>22.03.2022 06:45:57</t>
  </si>
  <si>
    <t>22.03.2022 06:45:58</t>
  </si>
  <si>
    <t>22.03.2022 06:46:00</t>
  </si>
  <si>
    <t>22.03.2022 06:46:01</t>
  </si>
  <si>
    <t>22.03.2022 06:46:10</t>
  </si>
  <si>
    <t>22.03.2022 06:46:12</t>
  </si>
  <si>
    <t>22.03.2022 06:46:13</t>
  </si>
  <si>
    <t>22.03.2022 06:46:15</t>
  </si>
  <si>
    <t>22.03.2022 06:46:51</t>
  </si>
  <si>
    <t>22.03.2022 06:46:52</t>
  </si>
  <si>
    <t>22.03.2022 06:46:54</t>
  </si>
  <si>
    <t>22.03.2022 06:46:55</t>
  </si>
  <si>
    <t>22.03.2022 06:46:57</t>
  </si>
  <si>
    <t>22.03.2022 06:48:18</t>
  </si>
  <si>
    <t>22.03.2022 06:48:19</t>
  </si>
  <si>
    <t>22.03.2022 06:48:21</t>
  </si>
  <si>
    <t>22.03.2022 06:48:22</t>
  </si>
  <si>
    <t>22.03.2022 06:49:01</t>
  </si>
  <si>
    <t>22.03.2022 06:49:03</t>
  </si>
  <si>
    <t>22.03.2022 06:49:30</t>
  </si>
  <si>
    <t>22.03.2022 06:49:31</t>
  </si>
  <si>
    <t>22.03.2022 06:49:33</t>
  </si>
  <si>
    <t>22.03.2022 06:49:34</t>
  </si>
  <si>
    <t>22.03.2022 06:49:36</t>
  </si>
  <si>
    <t>22.03.2022 06:50:15</t>
  </si>
  <si>
    <t>22.03.2022 06:50:16</t>
  </si>
  <si>
    <t>22.03.2022 06:50:54</t>
  </si>
  <si>
    <t>22.03.2022 06:50:55</t>
  </si>
  <si>
    <t>22.03.2022 06:51:00</t>
  </si>
  <si>
    <t>22.03.2022 06:51:01</t>
  </si>
  <si>
    <t>22.03.2022 06:51:03</t>
  </si>
  <si>
    <t>22.03.2022 06:51:04</t>
  </si>
  <si>
    <t>22.03.2022 06:51:06</t>
  </si>
  <si>
    <t>22.03.2022 06:51:12</t>
  </si>
  <si>
    <t>22.03.2022 06:51:13</t>
  </si>
  <si>
    <t>22.03.2022 06:51:15</t>
  </si>
  <si>
    <t>22.03.2022 06:51:16</t>
  </si>
  <si>
    <t>22.03.2022 06:51:18</t>
  </si>
  <si>
    <t>22.03.2022 06:51:40</t>
  </si>
  <si>
    <t>22.03.2022 06:51:42</t>
  </si>
  <si>
    <t>22.03.2022 06:51:43</t>
  </si>
  <si>
    <t>22.03.2022 06:51:45</t>
  </si>
  <si>
    <t>22.03.2022 06:51:46</t>
  </si>
  <si>
    <t>22.03.2022 06:51:48</t>
  </si>
  <si>
    <t>22.03.2022 06:51:49</t>
  </si>
  <si>
    <t>22.03.2022 06:51:54</t>
  </si>
  <si>
    <t>22.03.2022 06:51:55</t>
  </si>
  <si>
    <t>22.03.2022 06:52:24</t>
  </si>
  <si>
    <t>22.03.2022 06:52:25</t>
  </si>
  <si>
    <t>22.03.2022 06:52:30</t>
  </si>
  <si>
    <t>22.03.2022 06:52:31</t>
  </si>
  <si>
    <t>22.03.2022 06:52:33</t>
  </si>
  <si>
    <t>22.03.2022 06:52:58</t>
  </si>
  <si>
    <t>22.03.2022 06:53:00</t>
  </si>
  <si>
    <t>22.03.2022 06:53:04</t>
  </si>
  <si>
    <t>22.03.2022 06:53:06</t>
  </si>
  <si>
    <t>22.03.2022 06:53:07</t>
  </si>
  <si>
    <t>22.03.2022 06:53:09</t>
  </si>
  <si>
    <t>22.03.2022 06:53:10</t>
  </si>
  <si>
    <t>22.03.2022 06:53:15</t>
  </si>
  <si>
    <t>22.03.2022 06:53:16</t>
  </si>
  <si>
    <t>22.03.2022 06:53:18</t>
  </si>
  <si>
    <t>22.03.2022 06:53:19</t>
  </si>
  <si>
    <t>22.03.2022 06:53:43</t>
  </si>
  <si>
    <t>22.03.2022 06:53:45</t>
  </si>
  <si>
    <t>22.03.2022 06:53:46</t>
  </si>
  <si>
    <t>22.03.2022 06:53:48</t>
  </si>
  <si>
    <t>22.03.2022 06:53:49</t>
  </si>
  <si>
    <t>22.03.2022 06:53:51</t>
  </si>
  <si>
    <t>22.03.2022 06:53:54</t>
  </si>
  <si>
    <t>22.03.2022 06:53:55</t>
  </si>
  <si>
    <t>22.03.2022 06:54:03</t>
  </si>
  <si>
    <t>22.03.2022 06:54:04</t>
  </si>
  <si>
    <t>22.03.2022 06:54:06</t>
  </si>
  <si>
    <t>22.03.2022 06:54:15</t>
  </si>
  <si>
    <t>22.03.2022 06:54:16</t>
  </si>
  <si>
    <t>22.03.2022 06:54:18</t>
  </si>
  <si>
    <t>22.03.2022 06:54:25</t>
  </si>
  <si>
    <t>22.03.2022 06:54:27</t>
  </si>
  <si>
    <t>22.03.2022 06:54:28</t>
  </si>
  <si>
    <t>22.03.2022 06:54:36</t>
  </si>
  <si>
    <t>22.03.2022 06:54:37</t>
  </si>
  <si>
    <t>22.03.2022 06:55:58</t>
  </si>
  <si>
    <t>22.03.2022 06:56:00</t>
  </si>
  <si>
    <t>22.03.2022 06:56:01</t>
  </si>
  <si>
    <t>22.03.2022 06:56:03</t>
  </si>
  <si>
    <t>22.03.2022 06:56:06</t>
  </si>
  <si>
    <t>22.03.2022 06:56:21</t>
  </si>
  <si>
    <t>22.03.2022 06:56:22</t>
  </si>
  <si>
    <t>22.03.2022 06:56:24</t>
  </si>
  <si>
    <t>22.03.2022 06:56:25</t>
  </si>
  <si>
    <t>22.03.2022 06:56:27</t>
  </si>
  <si>
    <t>22.03.2022 06:56:30</t>
  </si>
  <si>
    <t>22.03.2022 06:56:31</t>
  </si>
  <si>
    <t>22.03.2022 06:57:52</t>
  </si>
  <si>
    <t>22.03.2022 06:57:54</t>
  </si>
  <si>
    <t>22.03.2022 06:57:55</t>
  </si>
  <si>
    <t>22.03.2022 06:57:57</t>
  </si>
  <si>
    <t>22.03.2022 06:57:58</t>
  </si>
  <si>
    <t>22.03.2022 06:58:00</t>
  </si>
  <si>
    <t>22.03.2022 06:58:01</t>
  </si>
  <si>
    <t>22.03.2022 06:58:03</t>
  </si>
  <si>
    <t>22.03.2022 06:58:04</t>
  </si>
  <si>
    <t>22.03.2022 06:58:09</t>
  </si>
  <si>
    <t>22.03.2022 06:58:10</t>
  </si>
  <si>
    <t>22.03.2022 06:58:12</t>
  </si>
  <si>
    <t>22.03.2022 06:58:13</t>
  </si>
  <si>
    <t>22.03.2022 06:58:42</t>
  </si>
  <si>
    <t>22.03.2022 06:58:43</t>
  </si>
  <si>
    <t>22.03.2022 06:59:51</t>
  </si>
  <si>
    <t>22.03.2022 06:59:52</t>
  </si>
  <si>
    <t>22.03.2022 06:59:54</t>
  </si>
  <si>
    <t>22.03.2022 07:01:21</t>
  </si>
  <si>
    <t>22.03.2022 07:01:22</t>
  </si>
  <si>
    <t>22.03.2022 07:01:24</t>
  </si>
  <si>
    <t>22.03.2022 07:01:25</t>
  </si>
  <si>
    <t>22.03.2022 07:01:27</t>
  </si>
  <si>
    <t>22.03.2022 07:01:28</t>
  </si>
  <si>
    <t>22.03.2022 07:01:30</t>
  </si>
  <si>
    <t>22.03.2022 07:01:31</t>
  </si>
  <si>
    <t>22.03.2022 07:01:33</t>
  </si>
  <si>
    <t>22.03.2022 07:01:34</t>
  </si>
  <si>
    <t>22.03.2022 07:01:37</t>
  </si>
  <si>
    <t>22.03.2022 07:01:55</t>
  </si>
  <si>
    <t>22.03.2022 07:01:56</t>
  </si>
  <si>
    <t>22.03.2022 07:01:58</t>
  </si>
  <si>
    <t>22.03.2022 07:01:59</t>
  </si>
  <si>
    <t>22.03.2022 07:02:01</t>
  </si>
  <si>
    <t>22.03.2022 07:02:20</t>
  </si>
  <si>
    <t>22.03.2022 07:02:22</t>
  </si>
  <si>
    <t>22.03.2022 07:02:23</t>
  </si>
  <si>
    <t>22.03.2022 07:02:25</t>
  </si>
  <si>
    <t>22.03.2022 07:02:26</t>
  </si>
  <si>
    <t>22.03.2022 07:02:28</t>
  </si>
  <si>
    <t>22.03.2022 07:03:19</t>
  </si>
  <si>
    <t>22.03.2022 07:03:20</t>
  </si>
  <si>
    <t>22.03.2022 07:03:22</t>
  </si>
  <si>
    <t>22.03.2022 07:03:23</t>
  </si>
  <si>
    <t>22.03.2022 07:03:25</t>
  </si>
  <si>
    <t>22.03.2022 07:03:26</t>
  </si>
  <si>
    <t>22.03.2022 07:03:28</t>
  </si>
  <si>
    <t>22.03.2022 07:03:46</t>
  </si>
  <si>
    <t>22.03.2022 07:03:49</t>
  </si>
  <si>
    <t>22.03.2022 07:03:50</t>
  </si>
  <si>
    <t>22.03.2022 07:03:52</t>
  </si>
  <si>
    <t>22.03.2022 07:03:53</t>
  </si>
  <si>
    <t>22.03.2022 07:03:55</t>
  </si>
  <si>
    <t>22.03.2022 07:03:56</t>
  </si>
  <si>
    <t>22.03.2022 07:03:58</t>
  </si>
  <si>
    <t>22.03.2022 07:03:59</t>
  </si>
  <si>
    <t>22.03.2022 07:04:14</t>
  </si>
  <si>
    <t>22.03.2022 07:05:01</t>
  </si>
  <si>
    <t>22.03.2022 07:06:38</t>
  </si>
  <si>
    <t>22.03.2022 07:06:40</t>
  </si>
  <si>
    <t>22.03.2022 07:06:41</t>
  </si>
  <si>
    <t>22.03.2022 07:07:14</t>
  </si>
  <si>
    <t>22.03.2022 07:07:16</t>
  </si>
  <si>
    <t>22.03.2022 07:07:17</t>
  </si>
  <si>
    <t>22.03.2022 07:08:07</t>
  </si>
  <si>
    <t>22.03.2022 07:08:08</t>
  </si>
  <si>
    <t>22.03.2022 07:08:10</t>
  </si>
  <si>
    <t>22.03.2022 07:08:56</t>
  </si>
  <si>
    <t>22.03.2022 07:08:58</t>
  </si>
  <si>
    <t>22.03.2022 07:08:59</t>
  </si>
  <si>
    <t>22.03.2022 07:09:28</t>
  </si>
  <si>
    <t>22.03.2022 07:09:29</t>
  </si>
  <si>
    <t>22.03.2022 07:09:31</t>
  </si>
  <si>
    <t>22.03.2022 07:09:32</t>
  </si>
  <si>
    <t>22.03.2022 07:09:34</t>
  </si>
  <si>
    <t>22.03.2022 07:09:35</t>
  </si>
  <si>
    <t>22.03.2022 07:09:37</t>
  </si>
  <si>
    <t>22.03.2022 07:09:38</t>
  </si>
  <si>
    <t>22.03.2022 07:10:37</t>
  </si>
  <si>
    <t>22.03.2022 07:10:38</t>
  </si>
  <si>
    <t>22.03.2022 07:10:40</t>
  </si>
  <si>
    <t>22.03.2022 07:10:52</t>
  </si>
  <si>
    <t>22.03.2022 07:10:53</t>
  </si>
  <si>
    <t>22.03.2022 07:10:55</t>
  </si>
  <si>
    <t>22.03.2022 07:11:23</t>
  </si>
  <si>
    <t>22.03.2022 07:11:25</t>
  </si>
  <si>
    <t>22.03.2022 07:11:26</t>
  </si>
  <si>
    <t>22.03.2022 07:11:37</t>
  </si>
  <si>
    <t>22.03.2022 07:11:38</t>
  </si>
  <si>
    <t>22.03.2022 07:11:40</t>
  </si>
  <si>
    <t>22.03.2022 07:11:49</t>
  </si>
  <si>
    <t>22.03.2022 07:11:50</t>
  </si>
  <si>
    <t>22.03.2022 07:11:52</t>
  </si>
  <si>
    <t>22.03.2022 07:11:53</t>
  </si>
  <si>
    <t>22.03.2022 07:12:08</t>
  </si>
  <si>
    <t>22.03.2022 07:12:10</t>
  </si>
  <si>
    <t>22.03.2022 07:12:22</t>
  </si>
  <si>
    <t>22.03.2022 07:12:23</t>
  </si>
  <si>
    <t>22.03.2022 07:12:25</t>
  </si>
  <si>
    <t>22.03.2022 07:12:26</t>
  </si>
  <si>
    <t>22.03.2022 07:12:50</t>
  </si>
  <si>
    <t>22.03.2022 07:12:52</t>
  </si>
  <si>
    <t>22.03.2022 07:12:53</t>
  </si>
  <si>
    <t>22.03.2022 07:13:14</t>
  </si>
  <si>
    <t>22.03.2022 07:13:15</t>
  </si>
  <si>
    <t>22.03.2022 07:13:17</t>
  </si>
  <si>
    <t>22.03.2022 07:13:18</t>
  </si>
  <si>
    <t>22.03.2022 07:13:26</t>
  </si>
  <si>
    <t>22.03.2022 07:13:27</t>
  </si>
  <si>
    <t>22.03.2022 07:13:29</t>
  </si>
  <si>
    <t>22.03.2022 07:13:30</t>
  </si>
  <si>
    <t>22.03.2022 07:13:32</t>
  </si>
  <si>
    <t>22.03.2022 07:13:33</t>
  </si>
  <si>
    <t>22.03.2022 07:13:35</t>
  </si>
  <si>
    <t>22.03.2022 07:13:36</t>
  </si>
  <si>
    <t>22.03.2022 07:13:38</t>
  </si>
  <si>
    <t>22.03.2022 07:14:21</t>
  </si>
  <si>
    <t>22.03.2022 07:14:23</t>
  </si>
  <si>
    <t>22.03.2022 07:14:24</t>
  </si>
  <si>
    <t>22.03.2022 07:14:27</t>
  </si>
  <si>
    <t>22.03.2022 07:14:35</t>
  </si>
  <si>
    <t>22.03.2022 07:14:36</t>
  </si>
  <si>
    <t>22.03.2022 07:14:38</t>
  </si>
  <si>
    <t>22.03.2022 07:14:39</t>
  </si>
  <si>
    <t>22.03.2022 07:14:56</t>
  </si>
  <si>
    <t>22.03.2022 07:14:57</t>
  </si>
  <si>
    <t>22.03.2022 07:14:59</t>
  </si>
  <si>
    <t>22.03.2022 07:15:29</t>
  </si>
  <si>
    <t>22.03.2022 07:15:30</t>
  </si>
  <si>
    <t>22.03.2022 07:15:32</t>
  </si>
  <si>
    <t>22.03.2022 07:15:33</t>
  </si>
  <si>
    <t>22.03.2022 07:16:14</t>
  </si>
  <si>
    <t>22.03.2022 07:16:15</t>
  </si>
  <si>
    <t>22.03.2022 07:16:27</t>
  </si>
  <si>
    <t>22.03.2022 07:16:29</t>
  </si>
  <si>
    <t>22.03.2022 07:16:30</t>
  </si>
  <si>
    <t>22.03.2022 07:16:32</t>
  </si>
  <si>
    <t>22.03.2022 07:17:06</t>
  </si>
  <si>
    <t>22.03.2022 07:17:08</t>
  </si>
  <si>
    <t>22.03.2022 07:17:12</t>
  </si>
  <si>
    <t>22.03.2022 07:17:14</t>
  </si>
  <si>
    <t>22.03.2022 07:17:20</t>
  </si>
  <si>
    <t>22.03.2022 07:17:21</t>
  </si>
  <si>
    <t>22.03.2022 07:17:23</t>
  </si>
  <si>
    <t>22.03.2022 07:17:24</t>
  </si>
  <si>
    <t>22.03.2022 07:17:33</t>
  </si>
  <si>
    <t>22.03.2022 07:17:35</t>
  </si>
  <si>
    <t>22.03.2022 07:17:36</t>
  </si>
  <si>
    <t>22.03.2022 07:17:38</t>
  </si>
  <si>
    <t>22.03.2022 07:17:39</t>
  </si>
  <si>
    <t>22.03.2022 07:17:41</t>
  </si>
  <si>
    <t>22.03.2022 07:17:42</t>
  </si>
  <si>
    <t>22.03.2022 07:17:57</t>
  </si>
  <si>
    <t>22.03.2022 07:18:30</t>
  </si>
  <si>
    <t>22.03.2022 07:18:32</t>
  </si>
  <si>
    <t>22.03.2022 07:18:33</t>
  </si>
  <si>
    <t>22.03.2022 07:18:35</t>
  </si>
  <si>
    <t>22.03.2022 07:18:53</t>
  </si>
  <si>
    <t>22.03.2022 07:18:54</t>
  </si>
  <si>
    <t>22.03.2022 07:18:56</t>
  </si>
  <si>
    <t>22.03.2022 07:18:57</t>
  </si>
  <si>
    <t>22.03.2022 07:18:59</t>
  </si>
  <si>
    <t>22.03.2022 07:19:00</t>
  </si>
  <si>
    <t>22.03.2022 07:19:02</t>
  </si>
  <si>
    <t>22.03.2022 07:19:18</t>
  </si>
  <si>
    <t>22.03.2022 07:19:20</t>
  </si>
  <si>
    <t>22.03.2022 07:19:39</t>
  </si>
  <si>
    <t>22.03.2022 07:19:41</t>
  </si>
  <si>
    <t>22.03.2022 07:19:42</t>
  </si>
  <si>
    <t>22.03.2022 07:19:44</t>
  </si>
  <si>
    <t>22.03.2022 07:19:45</t>
  </si>
  <si>
    <t>22.03.2022 07:19:47</t>
  </si>
  <si>
    <t>22.03.2022 07:19:48</t>
  </si>
  <si>
    <t>22.03.2022 07:19:50</t>
  </si>
  <si>
    <t>22.03.2022 07:19:51</t>
  </si>
  <si>
    <t>22.03.2022 07:19:53</t>
  </si>
  <si>
    <t>22.03.2022 07:19:54</t>
  </si>
  <si>
    <t>22.03.2022 07:19:56</t>
  </si>
  <si>
    <t>22.03.2022 07:19:57</t>
  </si>
  <si>
    <t>22.03.2022 07:19:59</t>
  </si>
  <si>
    <t>22.03.2022 07:20:00</t>
  </si>
  <si>
    <t>22.03.2022 07:20:39</t>
  </si>
  <si>
    <t>22.03.2022 07:20:41</t>
  </si>
  <si>
    <t>22.03.2022 07:20:42</t>
  </si>
  <si>
    <t>22.03.2022 07:20:48</t>
  </si>
  <si>
    <t>22.03.2022 07:20:50</t>
  </si>
  <si>
    <t>22.03.2022 07:20:51</t>
  </si>
  <si>
    <t>22.03.2022 07:20:53</t>
  </si>
  <si>
    <t>22.03.2022 07:20:54</t>
  </si>
  <si>
    <t>22.03.2022 07:20:56</t>
  </si>
  <si>
    <t>22.03.2022 07:21:23</t>
  </si>
  <si>
    <t>22.03.2022 07:21:24</t>
  </si>
  <si>
    <t>22.03.2022 07:21:26</t>
  </si>
  <si>
    <t>22.03.2022 07:21:27</t>
  </si>
  <si>
    <t>22.03.2022 07:21:29</t>
  </si>
  <si>
    <t>22.03.2022 07:21:30</t>
  </si>
  <si>
    <t>22.03.2022 07:21:32</t>
  </si>
  <si>
    <t>22.03.2022 07:21:33</t>
  </si>
  <si>
    <t>22.03.2022 07:21:50</t>
  </si>
  <si>
    <t>22.03.2022 07:21:59</t>
  </si>
  <si>
    <t>22.03.2022 07:22:00</t>
  </si>
  <si>
    <t>22.03.2022 07:22:14</t>
  </si>
  <si>
    <t>22.03.2022 07:22:15</t>
  </si>
  <si>
    <t>22.03.2022 07:22:17</t>
  </si>
  <si>
    <t>22.03.2022 07:22:18</t>
  </si>
  <si>
    <t>22.03.2022 07:22:20</t>
  </si>
  <si>
    <t>22.03.2022 07:22:23</t>
  </si>
  <si>
    <t>22.03.2022 07:22:24</t>
  </si>
  <si>
    <t>22.03.2022 07:22:26</t>
  </si>
  <si>
    <t>22.03.2022 07:22:29</t>
  </si>
  <si>
    <t>22.03.2022 07:22:30</t>
  </si>
  <si>
    <t>22.03.2022 07:22:32</t>
  </si>
  <si>
    <t>22.03.2022 07:22:45</t>
  </si>
  <si>
    <t>22.03.2022 07:22:47</t>
  </si>
  <si>
    <t>22.03.2022 07:23:39</t>
  </si>
  <si>
    <t>22.03.2022 07:23:41</t>
  </si>
  <si>
    <t>22.03.2022 07:23:42</t>
  </si>
  <si>
    <t>22.03.2022 07:23:44</t>
  </si>
  <si>
    <t>22.03.2022 07:23:59</t>
  </si>
  <si>
    <t>22.03.2022 07:24:00</t>
  </si>
  <si>
    <t>22.03.2022 07:24:20</t>
  </si>
  <si>
    <t>22.03.2022 07:24:21</t>
  </si>
  <si>
    <t>22.03.2022 07:24:23</t>
  </si>
  <si>
    <t>22.03.2022 07:24:24</t>
  </si>
  <si>
    <t>22.03.2022 07:24:39</t>
  </si>
  <si>
    <t>22.03.2022 07:24:41</t>
  </si>
  <si>
    <t>22.03.2022 07:24:42</t>
  </si>
  <si>
    <t>22.03.2022 07:24:44</t>
  </si>
  <si>
    <t>22.03.2022 07:24:45</t>
  </si>
  <si>
    <t>22.03.2022 07:24:47</t>
  </si>
  <si>
    <t>22.03.2022 07:24:56</t>
  </si>
  <si>
    <t>22.03.2022 07:24:57</t>
  </si>
  <si>
    <t>22.03.2022 07:25:02</t>
  </si>
  <si>
    <t>22.03.2022 07:25:03</t>
  </si>
  <si>
    <t>22.03.2022 07:25:05</t>
  </si>
  <si>
    <t>22.03.2022 07:25:06</t>
  </si>
  <si>
    <t>22.03.2022 07:25:08</t>
  </si>
  <si>
    <t>22.03.2022 07:25:27</t>
  </si>
  <si>
    <t>22.03.2022 07:25:29</t>
  </si>
  <si>
    <t>22.03.2022 07:25:30</t>
  </si>
  <si>
    <t>22.03.2022 07:25:42</t>
  </si>
  <si>
    <t>22.03.2022 07:25:44</t>
  </si>
  <si>
    <t>22.03.2022 07:25:45</t>
  </si>
  <si>
    <t>22.03.2022 07:25:47</t>
  </si>
  <si>
    <t>22.03.2022 07:26:36</t>
  </si>
  <si>
    <t>22.03.2022 07:26:38</t>
  </si>
  <si>
    <t>22.03.2022 07:26:39</t>
  </si>
  <si>
    <t>22.03.2022 07:26:41</t>
  </si>
  <si>
    <t>22.03.2022 07:27:05</t>
  </si>
  <si>
    <t>22.03.2022 07:27:06</t>
  </si>
  <si>
    <t>22.03.2022 07:27:30</t>
  </si>
  <si>
    <t>22.03.2022 07:27:32</t>
  </si>
  <si>
    <t>22.03.2022 07:27:33</t>
  </si>
  <si>
    <t>22.03.2022 07:27:36</t>
  </si>
  <si>
    <t>22.03.2022 07:27:38</t>
  </si>
  <si>
    <t>22.03.2022 07:27:39</t>
  </si>
  <si>
    <t>22.03.2022 07:27:41</t>
  </si>
  <si>
    <t>22.03.2022 07:28:12</t>
  </si>
  <si>
    <t>22.03.2022 07:28:14</t>
  </si>
  <si>
    <t>22.03.2022 07:28:15</t>
  </si>
  <si>
    <t>22.03.2022 07:28:59</t>
  </si>
  <si>
    <t>22.03.2022 07:29:00</t>
  </si>
  <si>
    <t>22.03.2022 07:29:02</t>
  </si>
  <si>
    <t>22.03.2022 07:29:08</t>
  </si>
  <si>
    <t>22.03.2022 07:29:09</t>
  </si>
  <si>
    <t>22.03.2022 07:29:11</t>
  </si>
  <si>
    <t>22.03.2022 07:29:14</t>
  </si>
  <si>
    <t>22.03.2022 07:29:15</t>
  </si>
  <si>
    <t>22.03.2022 07:29:24</t>
  </si>
  <si>
    <t>22.03.2022 07:29:26</t>
  </si>
  <si>
    <t>22.03.2022 07:29:27</t>
  </si>
  <si>
    <t>22.03.2022 07:29:29</t>
  </si>
  <si>
    <t>22.03.2022 07:30:11</t>
  </si>
  <si>
    <t>22.03.2022 07:30:12</t>
  </si>
  <si>
    <t>22.03.2022 07:30:35</t>
  </si>
  <si>
    <t>22.03.2022 07:30:36</t>
  </si>
  <si>
    <t>22.03.2022 07:30:39</t>
  </si>
  <si>
    <t>22.03.2022 07:30:41</t>
  </si>
  <si>
    <t>22.03.2022 07:30:47</t>
  </si>
  <si>
    <t>22.03.2022 07:30:48</t>
  </si>
  <si>
    <t>22.03.2022 07:30:50</t>
  </si>
  <si>
    <t>22.03.2022 07:30:51</t>
  </si>
  <si>
    <t>22.03.2022 07:30:53</t>
  </si>
  <si>
    <t>22.03.2022 07:30:54</t>
  </si>
  <si>
    <t>22.03.2022 07:30:59</t>
  </si>
  <si>
    <t>22.03.2022 07:31:00</t>
  </si>
  <si>
    <t>22.03.2022 07:31:27</t>
  </si>
  <si>
    <t>22.03.2022 07:31:29</t>
  </si>
  <si>
    <t>22.03.2022 07:31:30</t>
  </si>
  <si>
    <t>22.03.2022 07:31:32</t>
  </si>
  <si>
    <t>22.03.2022 07:31:57</t>
  </si>
  <si>
    <t>22.03.2022 07:31:59</t>
  </si>
  <si>
    <t>22.03.2022 07:32:12</t>
  </si>
  <si>
    <t>22.03.2022 07:32:14</t>
  </si>
  <si>
    <t>22.03.2022 07:32:15</t>
  </si>
  <si>
    <t>22.03.2022 07:32:17</t>
  </si>
  <si>
    <t>22.03.2022 07:32:18</t>
  </si>
  <si>
    <t>22.03.2022 07:32:20</t>
  </si>
  <si>
    <t>22.03.2022 07:32:21</t>
  </si>
  <si>
    <t>22.03.2022 07:32:36</t>
  </si>
  <si>
    <t>22.03.2022 07:32:38</t>
  </si>
  <si>
    <t>22.03.2022 07:32:39</t>
  </si>
  <si>
    <t>22.03.2022 07:32:41</t>
  </si>
  <si>
    <t>22.03.2022 07:33:17</t>
  </si>
  <si>
    <t>22.03.2022 07:33:18</t>
  </si>
  <si>
    <t>22.03.2022 07:33:20</t>
  </si>
  <si>
    <t>22.03.2022 07:33:21</t>
  </si>
  <si>
    <t>22.03.2022 07:33:23</t>
  </si>
  <si>
    <t>22.03.2022 07:33:29</t>
  </si>
  <si>
    <t>22.03.2022 07:33:30</t>
  </si>
  <si>
    <t>22.03.2022 07:33:32</t>
  </si>
  <si>
    <t>22.03.2022 07:34:00</t>
  </si>
  <si>
    <t>22.03.2022 07:34:02</t>
  </si>
  <si>
    <t>22.03.2022 07:34:03</t>
  </si>
  <si>
    <t>22.03.2022 07:34:05</t>
  </si>
  <si>
    <t>22.03.2022 07:34:06</t>
  </si>
  <si>
    <t>22.03.2022 07:34:08</t>
  </si>
  <si>
    <t>22.03.2022 07:34:33</t>
  </si>
  <si>
    <t>22.03.2022 07:34:35</t>
  </si>
  <si>
    <t>22.03.2022 07:34:42</t>
  </si>
  <si>
    <t>22.03.2022 07:34:44</t>
  </si>
  <si>
    <t>22.03.2022 07:34:45</t>
  </si>
  <si>
    <t>22.03.2022 07:35:15</t>
  </si>
  <si>
    <t>22.03.2022 07:35:17</t>
  </si>
  <si>
    <t>22.03.2022 07:35:18</t>
  </si>
  <si>
    <t>22.03.2022 07:35:20</t>
  </si>
  <si>
    <t>22.03.2022 07:35:21</t>
  </si>
  <si>
    <t>22.03.2022 07:35:23</t>
  </si>
  <si>
    <t>22.03.2022 07:36:11</t>
  </si>
  <si>
    <t>22.03.2022 07:36:12</t>
  </si>
  <si>
    <t>22.03.2022 07:36:13</t>
  </si>
  <si>
    <t>22.03.2022 07:36:15</t>
  </si>
  <si>
    <t>22.03.2022 07:36:16</t>
  </si>
  <si>
    <t>22.03.2022 07:36:17</t>
  </si>
  <si>
    <t>22.03.2022 07:36:19</t>
  </si>
  <si>
    <t>22.03.2022 07:36:20</t>
  </si>
  <si>
    <t>22.03.2022 07:36:21</t>
  </si>
  <si>
    <t>22.03.2022 07:36:53</t>
  </si>
  <si>
    <t>22.03.2022 07:36:54</t>
  </si>
  <si>
    <t>22.03.2022 07:36:57</t>
  </si>
  <si>
    <t>22.03.2022 07:37:00</t>
  </si>
  <si>
    <t>22.03.2022 07:37:50</t>
  </si>
  <si>
    <t>22.03.2022 07:37:51</t>
  </si>
  <si>
    <t>22.03.2022 07:37:53</t>
  </si>
  <si>
    <t>22.03.2022 07:37:54</t>
  </si>
  <si>
    <t>22.03.2022 07:37:55</t>
  </si>
  <si>
    <t>22.03.2022 07:37:56</t>
  </si>
  <si>
    <t>22.03.2022 07:37:58</t>
  </si>
  <si>
    <t>22.03.2022 07:37:59</t>
  </si>
  <si>
    <t>22.03.2022 07:38:00</t>
  </si>
  <si>
    <t>22.03.2022 07:38:01</t>
  </si>
  <si>
    <t>22.03.2022 07:38:03</t>
  </si>
  <si>
    <t>22.03.2022 07:38:04</t>
  </si>
  <si>
    <t>22.03.2022 07:38:05</t>
  </si>
  <si>
    <t>22.03.2022 07:38:08</t>
  </si>
  <si>
    <t>22.03.2022 07:38:10</t>
  </si>
  <si>
    <t>22.03.2022 07:38:20</t>
  </si>
  <si>
    <t>22.03.2022 07:38:21</t>
  </si>
  <si>
    <t>22.03.2022 07:38:23</t>
  </si>
  <si>
    <t>22.03.2022 07:38:24</t>
  </si>
  <si>
    <t>22.03.2022 07:38:33</t>
  </si>
  <si>
    <t>22.03.2022 07:38:35</t>
  </si>
  <si>
    <t>22.03.2022 07:38:36</t>
  </si>
  <si>
    <t>22.03.2022 07:38:37</t>
  </si>
  <si>
    <t>22.03.2022 07:38:39</t>
  </si>
  <si>
    <t>22.03.2022 07:38:44</t>
  </si>
  <si>
    <t>22.03.2022 07:38:46</t>
  </si>
  <si>
    <t>22.03.2022 07:38:47</t>
  </si>
  <si>
    <t>22.03.2022 07:39:02</t>
  </si>
  <si>
    <t>22.03.2022 07:39:04</t>
  </si>
  <si>
    <t>22.03.2022 07:39:05</t>
  </si>
  <si>
    <t>22.03.2022 07:39:06</t>
  </si>
  <si>
    <t>22.03.2022 07:39:08</t>
  </si>
  <si>
    <t>22.03.2022 07:39:15</t>
  </si>
  <si>
    <t>22.03.2022 07:39:16</t>
  </si>
  <si>
    <t>22.03.2022 07:39:18</t>
  </si>
  <si>
    <t>22.03.2022 07:39:19</t>
  </si>
  <si>
    <t>22.03.2022 07:39:20</t>
  </si>
  <si>
    <t>22.03.2022 07:39:21</t>
  </si>
  <si>
    <t>22.03.2022 07:39:23</t>
  </si>
  <si>
    <t>22.03.2022 07:39:25</t>
  </si>
  <si>
    <t>22.03.2022 07:39:27</t>
  </si>
  <si>
    <t>22.03.2022 07:39:28</t>
  </si>
  <si>
    <t>22.03.2022 07:39:29</t>
  </si>
  <si>
    <t>22.03.2022 07:39:31</t>
  </si>
  <si>
    <t>22.03.2022 07:39:32</t>
  </si>
  <si>
    <t>22.03.2022 07:39:34</t>
  </si>
  <si>
    <t>22.03.2022 07:39:35</t>
  </si>
  <si>
    <t>22.03.2022 07:39:37</t>
  </si>
  <si>
    <t>22.03.2022 07:39:38</t>
  </si>
  <si>
    <t>22.03.2022 07:39:40</t>
  </si>
  <si>
    <t>22.03.2022 07:39:41</t>
  </si>
  <si>
    <t>22.03.2022 07:40:05</t>
  </si>
  <si>
    <t>22.03.2022 07:40:07</t>
  </si>
  <si>
    <t>22.03.2022 07:40:08</t>
  </si>
  <si>
    <t>22.03.2022 07:40:10</t>
  </si>
  <si>
    <t>22.03.2022 07:40:11</t>
  </si>
  <si>
    <t>22.03.2022 07:40:13</t>
  </si>
  <si>
    <t>22.03.2022 07:40:14</t>
  </si>
  <si>
    <t>22.03.2022 07:40:16</t>
  </si>
  <si>
    <t>22.03.2022 07:40:26</t>
  </si>
  <si>
    <t>22.03.2022 07:40:28</t>
  </si>
  <si>
    <t>22.03.2022 07:40:29</t>
  </si>
  <si>
    <t>22.03.2022 07:40:30</t>
  </si>
  <si>
    <t>22.03.2022 07:40:48</t>
  </si>
  <si>
    <t>22.03.2022 07:40:49</t>
  </si>
  <si>
    <t>22.03.2022 07:40:51</t>
  </si>
  <si>
    <t>22.03.2022 07:40:52</t>
  </si>
  <si>
    <t>22.03.2022 07:40:53</t>
  </si>
  <si>
    <t>22.03.2022 07:40:54</t>
  </si>
  <si>
    <t>22.03.2022 07:40:56</t>
  </si>
  <si>
    <t>22.03.2022 07:41:06</t>
  </si>
  <si>
    <t>22.03.2022 07:41:07</t>
  </si>
  <si>
    <t>22.03.2022 07:41:09</t>
  </si>
  <si>
    <t>22.03.2022 07:41:10</t>
  </si>
  <si>
    <t>22.03.2022 07:41:11</t>
  </si>
  <si>
    <t>22.03.2022 07:41:12</t>
  </si>
  <si>
    <t>22.03.2022 07:41:14</t>
  </si>
  <si>
    <t>22.03.2022 07:41:27</t>
  </si>
  <si>
    <t>22.03.2022 07:41:28</t>
  </si>
  <si>
    <t>22.03.2022 07:41:33</t>
  </si>
  <si>
    <t>22.03.2022 07:41:34</t>
  </si>
  <si>
    <t>22.03.2022 07:41:36</t>
  </si>
  <si>
    <t>22.03.2022 07:41:38</t>
  </si>
  <si>
    <t>22.03.2022 07:41:40</t>
  </si>
  <si>
    <t>22.03.2022 07:41:41</t>
  </si>
  <si>
    <t>22.03.2022 07:41:42</t>
  </si>
  <si>
    <t>22.03.2022 07:41:43</t>
  </si>
  <si>
    <t>22.03.2022 07:42:07</t>
  </si>
  <si>
    <t>22.03.2022 07:42:09</t>
  </si>
  <si>
    <t>22.03.2022 07:42:10</t>
  </si>
  <si>
    <t>22.03.2022 07:42:11</t>
  </si>
  <si>
    <t>22.03.2022 07:42:12</t>
  </si>
  <si>
    <t>22.03.2022 07:42:14</t>
  </si>
  <si>
    <t>22.03.2022 07:42:15</t>
  </si>
  <si>
    <t>22.03.2022 07:42:16</t>
  </si>
  <si>
    <t>22.03.2022 07:42:17</t>
  </si>
  <si>
    <t>22.03.2022 07:42:28</t>
  </si>
  <si>
    <t>22.03.2022 07:42:31</t>
  </si>
  <si>
    <t>22.03.2022 07:42:32</t>
  </si>
  <si>
    <t>22.03.2022 07:42:56</t>
  </si>
  <si>
    <t>22.03.2022 07:42:58</t>
  </si>
  <si>
    <t>22.03.2022 07:42:59</t>
  </si>
  <si>
    <t>22.03.2022 07:43:02</t>
  </si>
  <si>
    <t>22.03.2022 07:43:05</t>
  </si>
  <si>
    <t>22.03.2022 07:43:06</t>
  </si>
  <si>
    <t>22.03.2022 07:43:08</t>
  </si>
  <si>
    <t>22.03.2022 07:43:09</t>
  </si>
  <si>
    <t>22.03.2022 07:43:10</t>
  </si>
  <si>
    <t>22.03.2022 07:43:11</t>
  </si>
  <si>
    <t>22.03.2022 07:43:13</t>
  </si>
  <si>
    <t>22.03.2022 07:43:35</t>
  </si>
  <si>
    <t>22.03.2022 07:43:36</t>
  </si>
  <si>
    <t>22.03.2022 07:43:38</t>
  </si>
  <si>
    <t>22.03.2022 07:43:47</t>
  </si>
  <si>
    <t>22.03.2022 07:43:48</t>
  </si>
  <si>
    <t>22.03.2022 07:43:50</t>
  </si>
  <si>
    <t>22.03.2022 07:43:51</t>
  </si>
  <si>
    <t>22.03.2022 07:43:52</t>
  </si>
  <si>
    <t>22.03.2022 07:44:01</t>
  </si>
  <si>
    <t>22.03.2022 07:44:04</t>
  </si>
  <si>
    <t>22.03.2022 07:44:05</t>
  </si>
  <si>
    <t>22.03.2022 07:44:28</t>
  </si>
  <si>
    <t>22.03.2022 07:44:29</t>
  </si>
  <si>
    <t>22.03.2022 07:45:04</t>
  </si>
  <si>
    <t>22.03.2022 07:45:05</t>
  </si>
  <si>
    <t>22.03.2022 07:45:07</t>
  </si>
  <si>
    <t>22.03.2022 07:45:13</t>
  </si>
  <si>
    <t>22.03.2022 07:45:17</t>
  </si>
  <si>
    <t>22.03.2022 07:45:19</t>
  </si>
  <si>
    <t>22.03.2022 07:45:20</t>
  </si>
  <si>
    <t>22.03.2022 07:45:32</t>
  </si>
  <si>
    <t>22.03.2022 07:45:34</t>
  </si>
  <si>
    <t>22.03.2022 07:45:35</t>
  </si>
  <si>
    <t>22.03.2022 07:45:36</t>
  </si>
  <si>
    <t>22.03.2022 07:45:37</t>
  </si>
  <si>
    <t>22.03.2022 07:45:39</t>
  </si>
  <si>
    <t>22.03.2022 07:46:19</t>
  </si>
  <si>
    <t>22.03.2022 07:46:23</t>
  </si>
  <si>
    <t>22.03.2022 07:46:25</t>
  </si>
  <si>
    <t>22.03.2022 07:46:26</t>
  </si>
  <si>
    <t>22.03.2022 07:46:59</t>
  </si>
  <si>
    <t>22.03.2022 07:47:01</t>
  </si>
  <si>
    <t>22.03.2022 07:47:02</t>
  </si>
  <si>
    <t>22.03.2022 07:47:10</t>
  </si>
  <si>
    <t>22.03.2022 07:47:11</t>
  </si>
  <si>
    <t>22.03.2022 07:47:13</t>
  </si>
  <si>
    <t>22.03.2022 07:47:53</t>
  </si>
  <si>
    <t>22.03.2022 07:47:54</t>
  </si>
  <si>
    <t>22.03.2022 07:47:56</t>
  </si>
  <si>
    <t>22.03.2022 07:47:57</t>
  </si>
  <si>
    <t>22.03.2022 07:47:58</t>
  </si>
  <si>
    <t>22.03.2022 07:48:01</t>
  </si>
  <si>
    <t>22.03.2022 07:48:07</t>
  </si>
  <si>
    <t>22.03.2022 07:48:08</t>
  </si>
  <si>
    <t>22.03.2022 07:48:10</t>
  </si>
  <si>
    <t>22.03.2022 07:48:11</t>
  </si>
  <si>
    <t>22.03.2022 07:48:23</t>
  </si>
  <si>
    <t>22.03.2022 07:48:25</t>
  </si>
  <si>
    <t>22.03.2022 07:49:02</t>
  </si>
  <si>
    <t>22.03.2022 07:49:10</t>
  </si>
  <si>
    <t>22.03.2022 07:49:11</t>
  </si>
  <si>
    <t>22.03.2022 07:49:13</t>
  </si>
  <si>
    <t>22.03.2022 07:49:17</t>
  </si>
  <si>
    <t>22.03.2022 07:49:19</t>
  </si>
  <si>
    <t>22.03.2022 07:49:20</t>
  </si>
  <si>
    <t>22.03.2022 07:49:38</t>
  </si>
  <si>
    <t>22.03.2022 07:49:40</t>
  </si>
  <si>
    <t>22.03.2022 07:49:41</t>
  </si>
  <si>
    <t>22.03.2022 07:49:42</t>
  </si>
  <si>
    <t>22.03.2022 07:49:44</t>
  </si>
  <si>
    <t>22.03.2022 07:50:51</t>
  </si>
  <si>
    <t>22.03.2022 07:50:52</t>
  </si>
  <si>
    <t>22.03.2022 07:50:54</t>
  </si>
  <si>
    <t>22.03.2022 07:50:55</t>
  </si>
  <si>
    <t>22.03.2022 07:50:56</t>
  </si>
  <si>
    <t>22.03.2022 07:50:57</t>
  </si>
  <si>
    <t>22.03.2022 07:51:05</t>
  </si>
  <si>
    <t>22.03.2022 07:51:06</t>
  </si>
  <si>
    <t>22.03.2022 07:51:07</t>
  </si>
  <si>
    <t>22.03.2022 07:51:09</t>
  </si>
  <si>
    <t>22.03.2022 07:51:28</t>
  </si>
  <si>
    <t>22.03.2022 07:51:29</t>
  </si>
  <si>
    <t>22.03.2022 07:51:31</t>
  </si>
  <si>
    <t>22.03.2022 07:51:34</t>
  </si>
  <si>
    <t>22.03.2022 07:52:01</t>
  </si>
  <si>
    <t>22.03.2022 07:52:02</t>
  </si>
  <si>
    <t>22.03.2022 07:52:04</t>
  </si>
  <si>
    <t>22.03.2022 07:52:05</t>
  </si>
  <si>
    <t>22.03.2022 07:52:06</t>
  </si>
  <si>
    <t>22.03.2022 07:52:09</t>
  </si>
  <si>
    <t>22.03.2022 07:52:11</t>
  </si>
  <si>
    <t>22.03.2022 07:52:18</t>
  </si>
  <si>
    <t>22.03.2022 07:52:20</t>
  </si>
  <si>
    <t>22.03.2022 07:52:21</t>
  </si>
  <si>
    <t>22.03.2022 07:52:39</t>
  </si>
  <si>
    <t>22.03.2022 07:52:40</t>
  </si>
  <si>
    <t>22.03.2022 07:52:41</t>
  </si>
  <si>
    <t>22.03.2022 07:52:43</t>
  </si>
  <si>
    <t>22.03.2022 07:52:45</t>
  </si>
  <si>
    <t>22.03.2022 07:52:47</t>
  </si>
  <si>
    <t>22.03.2022 07:52:50</t>
  </si>
  <si>
    <t>22.03.2022 07:52:51</t>
  </si>
  <si>
    <t>22.03.2022 07:52:53</t>
  </si>
  <si>
    <t>22.03.2022 07:52:54</t>
  </si>
  <si>
    <t>22.03.2022 07:52:55</t>
  </si>
  <si>
    <t>22.03.2022 07:52:57</t>
  </si>
  <si>
    <t>22.03.2022 07:53:02</t>
  </si>
  <si>
    <t>22.03.2022 07:53:04</t>
  </si>
  <si>
    <t>22.03.2022 07:53:05</t>
  </si>
  <si>
    <t>22.03.2022 07:53:42</t>
  </si>
  <si>
    <t>22.03.2022 07:53:44</t>
  </si>
  <si>
    <t>22.03.2022 07:54:09</t>
  </si>
  <si>
    <t>22.03.2022 07:54:11</t>
  </si>
  <si>
    <t>22.03.2022 07:54:12</t>
  </si>
  <si>
    <t>22.03.2022 07:54:13</t>
  </si>
  <si>
    <t>22.03.2022 07:54:15</t>
  </si>
  <si>
    <t>22.03.2022 07:54:16</t>
  </si>
  <si>
    <t>22.03.2022 07:54:17</t>
  </si>
  <si>
    <t>22.03.2022 07:54:18</t>
  </si>
  <si>
    <t>22.03.2022 07:54:20</t>
  </si>
  <si>
    <t>22.03.2022 07:54:21</t>
  </si>
  <si>
    <t>22.03.2022 07:54:25</t>
  </si>
  <si>
    <t>22.03.2022 07:54:48</t>
  </si>
  <si>
    <t>22.03.2022 07:54:49</t>
  </si>
  <si>
    <t>22.03.2022 07:54:51</t>
  </si>
  <si>
    <t>22.03.2022 07:54:52</t>
  </si>
  <si>
    <t>22.03.2022 07:54:54</t>
  </si>
  <si>
    <t>22.03.2022 07:55:12</t>
  </si>
  <si>
    <t>22.03.2022 07:55:13</t>
  </si>
  <si>
    <t>22.03.2022 07:55:14</t>
  </si>
  <si>
    <t>22.03.2022 07:55:16</t>
  </si>
  <si>
    <t>22.03.2022 07:55:17</t>
  </si>
  <si>
    <t>22.03.2022 07:55:18</t>
  </si>
  <si>
    <t>22.03.2022 07:55:19</t>
  </si>
  <si>
    <t>22.03.2022 07:55:21</t>
  </si>
  <si>
    <t>22.03.2022 07:55:25</t>
  </si>
  <si>
    <t>22.03.2022 07:55:26</t>
  </si>
  <si>
    <t>22.03.2022 07:55:28</t>
  </si>
  <si>
    <t>22.03.2022 07:55:29</t>
  </si>
  <si>
    <t>22.03.2022 07:55:54</t>
  </si>
  <si>
    <t>22.03.2022 07:55:56</t>
  </si>
  <si>
    <t>22.03.2022 07:55:57</t>
  </si>
  <si>
    <t>22.03.2022 07:55:58</t>
  </si>
  <si>
    <t>22.03.2022 07:55:59</t>
  </si>
  <si>
    <t>22.03.2022 07:56:01</t>
  </si>
  <si>
    <t>22.03.2022 07:56:02</t>
  </si>
  <si>
    <t>22.03.2022 07:56:08</t>
  </si>
  <si>
    <t>22.03.2022 07:57:23</t>
  </si>
  <si>
    <t>22.03.2022 07:57:26</t>
  </si>
  <si>
    <t>22.03.2022 07:57:27</t>
  </si>
  <si>
    <t>22.03.2022 07:57:50</t>
  </si>
  <si>
    <t>22.03.2022 07:57:51</t>
  </si>
  <si>
    <t>22.03.2022 07:57:53</t>
  </si>
  <si>
    <t>22.03.2022 07:57:54</t>
  </si>
  <si>
    <t>22.03.2022 07:57:57</t>
  </si>
  <si>
    <t>22.03.2022 07:57:59</t>
  </si>
  <si>
    <t>22.03.2022 07:58:00</t>
  </si>
  <si>
    <t>22.03.2022 07:58:17</t>
  </si>
  <si>
    <t>22.03.2022 07:58:18</t>
  </si>
  <si>
    <t>22.03.2022 07:58:20</t>
  </si>
  <si>
    <t>22.03.2022 07:59:47</t>
  </si>
  <si>
    <t>22.03.2022 07:59:48</t>
  </si>
  <si>
    <t>22.03.2022 07:59:50</t>
  </si>
  <si>
    <t>22.03.2022 07:59:51</t>
  </si>
  <si>
    <t>22.03.2022 07:59:52</t>
  </si>
  <si>
    <t>22.03.2022 07:59:53</t>
  </si>
  <si>
    <t>22.03.2022 07:59:55</t>
  </si>
  <si>
    <t>22.03.2022 07:59:56</t>
  </si>
  <si>
    <t>22.03.2022 07:59:57</t>
  </si>
  <si>
    <t>22.03.2022 07:59:58</t>
  </si>
  <si>
    <t>22.03.2022 08:00:00</t>
  </si>
  <si>
    <t>22.03.2022 08:00:01</t>
  </si>
  <si>
    <t>22.03.2022 08:00:05</t>
  </si>
  <si>
    <t>22.03.2022 08:00:07</t>
  </si>
  <si>
    <t>22.03.2022 08:00:08</t>
  </si>
  <si>
    <t>22.03.2022 08:00:09</t>
  </si>
  <si>
    <t>22.03.2022 08:00:10</t>
  </si>
  <si>
    <t>22.03.2022 08:00:12</t>
  </si>
  <si>
    <t>22.03.2022 08:00:13</t>
  </si>
  <si>
    <t>22.03.2022 08:00:14</t>
  </si>
  <si>
    <t>22.03.2022 08:01:05</t>
  </si>
  <si>
    <t>22.03.2022 08:01:07</t>
  </si>
  <si>
    <t>22.03.2022 08:01:22</t>
  </si>
  <si>
    <t>22.03.2022 08:01:23</t>
  </si>
  <si>
    <t>22.03.2022 08:01:25</t>
  </si>
  <si>
    <t>22.03.2022 08:02:06</t>
  </si>
  <si>
    <t>22.03.2022 08:02:08</t>
  </si>
  <si>
    <t>22.03.2022 08:02:09</t>
  </si>
  <si>
    <t>22.03.2022 08:02:10</t>
  </si>
  <si>
    <t>22.03.2022 08:02:25</t>
  </si>
  <si>
    <t>22.03.2022 08:02:27</t>
  </si>
  <si>
    <t>22.03.2022 08:02:28</t>
  </si>
  <si>
    <t>22.03.2022 08:02:35</t>
  </si>
  <si>
    <t>22.03.2022 08:02:37</t>
  </si>
  <si>
    <t>22.03.2022 08:02:38</t>
  </si>
  <si>
    <t>22.03.2022 08:02:40</t>
  </si>
  <si>
    <t>22.03.2022 08:02:43</t>
  </si>
  <si>
    <t>22.03.2022 08:02:44</t>
  </si>
  <si>
    <t>22.03.2022 08:03:05</t>
  </si>
  <si>
    <t>22.03.2022 08:03:07</t>
  </si>
  <si>
    <t>22.03.2022 08:03:08</t>
  </si>
  <si>
    <t>22.03.2022 08:03:09</t>
  </si>
  <si>
    <t>22.03.2022 08:03:10</t>
  </si>
  <si>
    <t>22.03.2022 08:03:12</t>
  </si>
  <si>
    <t>22.03.2022 08:03:13</t>
  </si>
  <si>
    <t>22.03.2022 08:03:14</t>
  </si>
  <si>
    <t>22.03.2022 08:03:15</t>
  </si>
  <si>
    <t>22.03.2022 08:03:38</t>
  </si>
  <si>
    <t>22.03.2022 08:03:39</t>
  </si>
  <si>
    <t>22.03.2022 08:03:41</t>
  </si>
  <si>
    <t>22.03.2022 08:03:45</t>
  </si>
  <si>
    <t>22.03.2022 08:03:47</t>
  </si>
  <si>
    <t>22.03.2022 08:03:48</t>
  </si>
  <si>
    <t>22.03.2022 08:03:49</t>
  </si>
  <si>
    <t>22.03.2022 08:03:50</t>
  </si>
  <si>
    <t>22.03.2022 08:03:52</t>
  </si>
  <si>
    <t>22.03.2022 08:03:53</t>
  </si>
  <si>
    <t>22.03.2022 08:04:39</t>
  </si>
  <si>
    <t>22.03.2022 08:04:41</t>
  </si>
  <si>
    <t>22.03.2022 08:04:43</t>
  </si>
  <si>
    <t>22.03.2022 08:04:45</t>
  </si>
  <si>
    <t>22.03.2022 08:05:01</t>
  </si>
  <si>
    <t>22.03.2022 08:05:02</t>
  </si>
  <si>
    <t>22.03.2022 08:05:04</t>
  </si>
  <si>
    <t>22.03.2022 08:05:05</t>
  </si>
  <si>
    <t>22.03.2022 08:05:06</t>
  </si>
  <si>
    <t>22.03.2022 08:05:11</t>
  </si>
  <si>
    <t>22.03.2022 08:05:12</t>
  </si>
  <si>
    <t>22.03.2022 08:05:13</t>
  </si>
  <si>
    <t>22.03.2022 08:05:29</t>
  </si>
  <si>
    <t>22.03.2022 08:05:31</t>
  </si>
  <si>
    <t>22.03.2022 08:05:38</t>
  </si>
  <si>
    <t>22.03.2022 08:05:40</t>
  </si>
  <si>
    <t>22.03.2022 08:05:41</t>
  </si>
  <si>
    <t>22.03.2022 08:05:42</t>
  </si>
  <si>
    <t>22.03.2022 08:06:19</t>
  </si>
  <si>
    <t>22.03.2022 08:06:21</t>
  </si>
  <si>
    <t>22.03.2022 08:06:24</t>
  </si>
  <si>
    <t>22.03.2022 08:06:25</t>
  </si>
  <si>
    <t>22.03.2022 08:06:27</t>
  </si>
  <si>
    <t>22.03.2022 08:06:28</t>
  </si>
  <si>
    <t>22.03.2022 08:06:29</t>
  </si>
  <si>
    <t>22.03.2022 08:06:32</t>
  </si>
  <si>
    <t>22.03.2022 08:06:34</t>
  </si>
  <si>
    <t>22.03.2022 08:06:35</t>
  </si>
  <si>
    <t>22.03.2022 08:06:36</t>
  </si>
  <si>
    <t>22.03.2022 08:06:43</t>
  </si>
  <si>
    <t>22.03.2022 08:06:45</t>
  </si>
  <si>
    <t>22.03.2022 08:06:46</t>
  </si>
  <si>
    <t>22.03.2022 08:06:49</t>
  </si>
  <si>
    <t>22.03.2022 08:06:50</t>
  </si>
  <si>
    <t>22.03.2022 08:06:52</t>
  </si>
  <si>
    <t>22.03.2022 08:06:53</t>
  </si>
  <si>
    <t>22.03.2022 08:07:29</t>
  </si>
  <si>
    <t>22.03.2022 08:07:30</t>
  </si>
  <si>
    <t>22.03.2022 08:07:31</t>
  </si>
  <si>
    <t>22.03.2022 08:07:33</t>
  </si>
  <si>
    <t>22.03.2022 08:08:02</t>
  </si>
  <si>
    <t>22.03.2022 08:08:04</t>
  </si>
  <si>
    <t>22.03.2022 08:08:05</t>
  </si>
  <si>
    <t>22.03.2022 08:08:06</t>
  </si>
  <si>
    <t>22.03.2022 08:08:08</t>
  </si>
  <si>
    <t>22.03.2022 08:08:09</t>
  </si>
  <si>
    <t>22.03.2022 08:08:34</t>
  </si>
  <si>
    <t>22.03.2022 08:08:36</t>
  </si>
  <si>
    <t>22.03.2022 08:08:37</t>
  </si>
  <si>
    <t>22.03.2022 08:08:38</t>
  </si>
  <si>
    <t>22.03.2022 08:09:26</t>
  </si>
  <si>
    <t>22.03.2022 08:09:27</t>
  </si>
  <si>
    <t>22.03.2022 08:09:29</t>
  </si>
  <si>
    <t>22.03.2022 08:09:30</t>
  </si>
  <si>
    <t>22.03.2022 08:09:32</t>
  </si>
  <si>
    <t>22.03.2022 08:09:33</t>
  </si>
  <si>
    <t>22.03.2022 08:09:42</t>
  </si>
  <si>
    <t>22.03.2022 08:09:44</t>
  </si>
  <si>
    <t>22.03.2022 08:09:45</t>
  </si>
  <si>
    <t>22.03.2022 08:09:46</t>
  </si>
  <si>
    <t>22.03.2022 08:09:48</t>
  </si>
  <si>
    <t>22.03.2022 08:10:10</t>
  </si>
  <si>
    <t>22.03.2022 08:10:11</t>
  </si>
  <si>
    <t>22.03.2022 08:10:14</t>
  </si>
  <si>
    <t>22.03.2022 08:10:28</t>
  </si>
  <si>
    <t>22.03.2022 08:10:29</t>
  </si>
  <si>
    <t>22.03.2022 08:10:31</t>
  </si>
  <si>
    <t>22.03.2022 08:11:43</t>
  </si>
  <si>
    <t>22.03.2022 08:11:44</t>
  </si>
  <si>
    <t>22.03.2022 08:11:45</t>
  </si>
  <si>
    <t>22.03.2022 08:11:47</t>
  </si>
  <si>
    <t>22.03.2022 08:11:48</t>
  </si>
  <si>
    <t>22.03.2022 08:11:51</t>
  </si>
  <si>
    <t>22.03.2022 08:11:52</t>
  </si>
  <si>
    <t>22.03.2022 08:11:53</t>
  </si>
  <si>
    <t>22.03.2022 08:11:54</t>
  </si>
  <si>
    <t>22.03.2022 08:11:56</t>
  </si>
  <si>
    <t>22.03.2022 08:11:57</t>
  </si>
  <si>
    <t>22.03.2022 08:11:58</t>
  </si>
  <si>
    <t>22.03.2022 08:11:59</t>
  </si>
  <si>
    <t>22.03.2022 08:12:01</t>
  </si>
  <si>
    <t>22.03.2022 08:12:02</t>
  </si>
  <si>
    <t>22.03.2022 08:12:04</t>
  </si>
  <si>
    <t>22.03.2022 08:12:05</t>
  </si>
  <si>
    <t>22.03.2022 08:12:07</t>
  </si>
  <si>
    <t>22.03.2022 08:12:13</t>
  </si>
  <si>
    <t>22.03.2022 08:12:32</t>
  </si>
  <si>
    <t>22.03.2022 08:12:34</t>
  </si>
  <si>
    <t>22.03.2022 08:12:35</t>
  </si>
  <si>
    <t>22.03.2022 08:12:36</t>
  </si>
  <si>
    <t>22.03.2022 08:13:12</t>
  </si>
  <si>
    <t>22.03.2022 08:13:14</t>
  </si>
  <si>
    <t>22.03.2022 08:13:15</t>
  </si>
  <si>
    <t>22.03.2022 08:13:16</t>
  </si>
  <si>
    <t>22.03.2022 08:13:26</t>
  </si>
  <si>
    <t>22.03.2022 08:13:28</t>
  </si>
  <si>
    <t>22.03.2022 08:13:29</t>
  </si>
  <si>
    <t>22.03.2022 08:14:32</t>
  </si>
  <si>
    <t>22.03.2022 08:14:33</t>
  </si>
  <si>
    <t>22.03.2022 08:14:35</t>
  </si>
  <si>
    <t>22.03.2022 08:16:09</t>
  </si>
  <si>
    <t>22.03.2022 08:16:12</t>
  </si>
  <si>
    <t>22.03.2022 08:16:13</t>
  </si>
  <si>
    <t>22.03.2022 08:16:15</t>
  </si>
  <si>
    <t>22.03.2022 08:16:16</t>
  </si>
  <si>
    <t>22.03.2022 08:16:18</t>
  </si>
  <si>
    <t>22.03.2022 08:16:19</t>
  </si>
  <si>
    <t>22.03.2022 08:16:21</t>
  </si>
  <si>
    <t>22.03.2022 08:16:22</t>
  </si>
  <si>
    <t>22.03.2022 08:16:30</t>
  </si>
  <si>
    <t>22.03.2022 08:16:31</t>
  </si>
  <si>
    <t>22.03.2022 08:16:33</t>
  </si>
  <si>
    <t>22.03.2022 08:16:34</t>
  </si>
  <si>
    <t>22.03.2022 08:16:35</t>
  </si>
  <si>
    <t>22.03.2022 08:16:36</t>
  </si>
  <si>
    <t>22.03.2022 08:16:38</t>
  </si>
  <si>
    <t>22.03.2022 08:16:46</t>
  </si>
  <si>
    <t>22.03.2022 08:16:48</t>
  </si>
  <si>
    <t>22.03.2022 08:16:49</t>
  </si>
  <si>
    <t>22.03.2022 08:16:50</t>
  </si>
  <si>
    <t>22.03.2022 08:16:52</t>
  </si>
  <si>
    <t>22.03.2022 08:16:53</t>
  </si>
  <si>
    <t>22.03.2022 08:16:54</t>
  </si>
  <si>
    <t>22.03.2022 08:16:55</t>
  </si>
  <si>
    <t>22.03.2022 08:16:57</t>
  </si>
  <si>
    <t>22.03.2022 08:18:26</t>
  </si>
  <si>
    <t>22.03.2022 08:18:28</t>
  </si>
  <si>
    <t>22.03.2022 08:18:52</t>
  </si>
  <si>
    <t>22.03.2022 08:18:53</t>
  </si>
  <si>
    <t>22.03.2022 08:19:08</t>
  </si>
  <si>
    <t>22.03.2022 08:19:11</t>
  </si>
  <si>
    <t>22.03.2022 08:19:42</t>
  </si>
  <si>
    <t>22.03.2022 08:19:44</t>
  </si>
  <si>
    <t>22.03.2022 08:19:45</t>
  </si>
  <si>
    <t>22.03.2022 08:19:46</t>
  </si>
  <si>
    <t>22.03.2022 08:19:48</t>
  </si>
  <si>
    <t>22.03.2022 08:19:49</t>
  </si>
  <si>
    <t>22.03.2022 08:19:50</t>
  </si>
  <si>
    <t>22.03.2022 08:19:53</t>
  </si>
  <si>
    <t>22.03.2022 08:19:55</t>
  </si>
  <si>
    <t>22.03.2022 08:19:56</t>
  </si>
  <si>
    <t>22.03.2022 08:19:57</t>
  </si>
  <si>
    <t>22.03.2022 08:19:59</t>
  </si>
  <si>
    <t>22.03.2022 08:20:31</t>
  </si>
  <si>
    <t>22.03.2022 08:20:33</t>
  </si>
  <si>
    <t>22.03.2022 08:20:34</t>
  </si>
  <si>
    <t>22.03.2022 08:20:35</t>
  </si>
  <si>
    <t>22.03.2022 08:20:37</t>
  </si>
  <si>
    <t>22.03.2022 08:20:38</t>
  </si>
  <si>
    <t>22.03.2022 08:20:39</t>
  </si>
  <si>
    <t>22.03.2022 08:20:40</t>
  </si>
  <si>
    <t>22.03.2022 08:20:42</t>
  </si>
  <si>
    <t>22.03.2022 08:21:16</t>
  </si>
  <si>
    <t>22.03.2022 08:21:17</t>
  </si>
  <si>
    <t>22.03.2022 08:21:19</t>
  </si>
  <si>
    <t>22.03.2022 08:21:20</t>
  </si>
  <si>
    <t>22.03.2022 08:21:22</t>
  </si>
  <si>
    <t>22.03.2022 08:21:23</t>
  </si>
  <si>
    <t>22.03.2022 08:21:34</t>
  </si>
  <si>
    <t>22.03.2022 08:21:55</t>
  </si>
  <si>
    <t>22.03.2022 08:21:56</t>
  </si>
  <si>
    <t>22.03.2022 08:21:58</t>
  </si>
  <si>
    <t>22.03.2022 08:22:18</t>
  </si>
  <si>
    <t>22.03.2022 08:22:29</t>
  </si>
  <si>
    <t>22.03.2022 08:22:30</t>
  </si>
  <si>
    <t>22.03.2022 08:22:32</t>
  </si>
  <si>
    <t>22.03.2022 08:22:33</t>
  </si>
  <si>
    <t>22.03.2022 08:22:34</t>
  </si>
  <si>
    <t>22.03.2022 08:22:35</t>
  </si>
  <si>
    <t>22.03.2022 08:22:37</t>
  </si>
  <si>
    <t>22.03.2022 08:22:38</t>
  </si>
  <si>
    <t>22.03.2022 08:22:57</t>
  </si>
  <si>
    <t>22.03.2022 08:22:59</t>
  </si>
  <si>
    <t>22.03.2022 08:23:15</t>
  </si>
  <si>
    <t>22.03.2022 08:23:17</t>
  </si>
  <si>
    <t>22.03.2022 08:23:18</t>
  </si>
  <si>
    <t>22.03.2022 08:23:19</t>
  </si>
  <si>
    <t>22.03.2022 08:23:47</t>
  </si>
  <si>
    <t>22.03.2022 08:23:49</t>
  </si>
  <si>
    <t>22.03.2022 08:23:50</t>
  </si>
  <si>
    <t>22.03.2022 08:23:51</t>
  </si>
  <si>
    <t>22.03.2022 08:23:53</t>
  </si>
  <si>
    <t>22.03.2022 08:24:01</t>
  </si>
  <si>
    <t>22.03.2022 08:24:03</t>
  </si>
  <si>
    <t>22.03.2022 08:24:15</t>
  </si>
  <si>
    <t>22.03.2022 08:24:18</t>
  </si>
  <si>
    <t>22.03.2022 08:24:19</t>
  </si>
  <si>
    <t>22.03.2022 08:24:43</t>
  </si>
  <si>
    <t>22.03.2022 08:24:45</t>
  </si>
  <si>
    <t>22.03.2022 08:24:46</t>
  </si>
  <si>
    <t>22.03.2022 08:24:48</t>
  </si>
  <si>
    <t>22.03.2022 08:24:49</t>
  </si>
  <si>
    <t>22.03.2022 08:25:01</t>
  </si>
  <si>
    <t>22.03.2022 08:25:03</t>
  </si>
  <si>
    <t>22.03.2022 08:25:04</t>
  </si>
  <si>
    <t>22.03.2022 08:25:05</t>
  </si>
  <si>
    <t>22.03.2022 08:25:06</t>
  </si>
  <si>
    <t>22.03.2022 08:25:08</t>
  </si>
  <si>
    <t>22.03.2022 08:25:09</t>
  </si>
  <si>
    <t>22.03.2022 08:25:10</t>
  </si>
  <si>
    <t>22.03.2022 08:25:11</t>
  </si>
  <si>
    <t>22.03.2022 08:25:13</t>
  </si>
  <si>
    <t>22.03.2022 08:25:23</t>
  </si>
  <si>
    <t>22.03.2022 08:25:24</t>
  </si>
  <si>
    <t>22.03.2022 08:25:26</t>
  </si>
  <si>
    <t>22.03.2022 08:25:51</t>
  </si>
  <si>
    <t>22.03.2022 08:25:53</t>
  </si>
  <si>
    <t>22.03.2022 08:27:06</t>
  </si>
  <si>
    <t>22.03.2022 08:27:08</t>
  </si>
  <si>
    <t>22.03.2022 08:27:29</t>
  </si>
  <si>
    <t>22.03.2022 08:27:30</t>
  </si>
  <si>
    <t>22.03.2022 08:27:33</t>
  </si>
  <si>
    <t>22.03.2022 08:27:35</t>
  </si>
  <si>
    <t>22.03.2022 08:27:36</t>
  </si>
  <si>
    <t>22.03.2022 08:27:37</t>
  </si>
  <si>
    <t>22.03.2022 08:27:38</t>
  </si>
  <si>
    <t>22.03.2022 08:27:40</t>
  </si>
  <si>
    <t>22.03.2022 08:27:42</t>
  </si>
  <si>
    <t>22.03.2022 08:27:45</t>
  </si>
  <si>
    <t>22.03.2022 08:27:47</t>
  </si>
  <si>
    <t>22.03.2022 08:27:48</t>
  </si>
  <si>
    <t>22.03.2022 08:27:57</t>
  </si>
  <si>
    <t>22.03.2022 08:27:59</t>
  </si>
  <si>
    <t>22.03.2022 08:28:00</t>
  </si>
  <si>
    <t>22.03.2022 08:28:01</t>
  </si>
  <si>
    <t>22.03.2022 08:28:03</t>
  </si>
  <si>
    <t>22.03.2022 08:28:06</t>
  </si>
  <si>
    <t>22.03.2022 08:28:10</t>
  </si>
  <si>
    <t>22.03.2022 08:28:12</t>
  </si>
  <si>
    <t>22.03.2022 08:28:13</t>
  </si>
  <si>
    <t>22.03.2022 08:28:15</t>
  </si>
  <si>
    <t>22.03.2022 08:28:16</t>
  </si>
  <si>
    <t>22.03.2022 08:28:18</t>
  </si>
  <si>
    <t>22.03.2022 08:28:43</t>
  </si>
  <si>
    <t>22.03.2022 08:28:45</t>
  </si>
  <si>
    <t>22.03.2022 08:28:46</t>
  </si>
  <si>
    <t>22.03.2022 08:28:47</t>
  </si>
  <si>
    <t>22.03.2022 08:28:48</t>
  </si>
  <si>
    <t>22.03.2022 08:29:18</t>
  </si>
  <si>
    <t>22.03.2022 08:29:19</t>
  </si>
  <si>
    <t>22.03.2022 08:29:21</t>
  </si>
  <si>
    <t>22.03.2022 08:29:24</t>
  </si>
  <si>
    <t>22.03.2022 08:29:25</t>
  </si>
  <si>
    <t>22.03.2022 08:29:27</t>
  </si>
  <si>
    <t>22.03.2022 08:29:34</t>
  </si>
  <si>
    <t>22.03.2022 08:29:36</t>
  </si>
  <si>
    <t>22.03.2022 08:29:37</t>
  </si>
  <si>
    <t>22.03.2022 08:29:38</t>
  </si>
  <si>
    <t>22.03.2022 08:30:00</t>
  </si>
  <si>
    <t>22.03.2022 08:30:02</t>
  </si>
  <si>
    <t>22.03.2022 08:30:03</t>
  </si>
  <si>
    <t>22.03.2022 08:30:04</t>
  </si>
  <si>
    <t>22.03.2022 08:30:06</t>
  </si>
  <si>
    <t>22.03.2022 08:30:07</t>
  </si>
  <si>
    <t>22.03.2022 08:30:11</t>
  </si>
  <si>
    <t>22.03.2022 08:30:26</t>
  </si>
  <si>
    <t>22.03.2022 08:30:28</t>
  </si>
  <si>
    <t>22.03.2022 08:30:29</t>
  </si>
  <si>
    <t>22.03.2022 08:30:31</t>
  </si>
  <si>
    <t>22.03.2022 08:30:32</t>
  </si>
  <si>
    <t>22.03.2022 08:30:34</t>
  </si>
  <si>
    <t>22.03.2022 08:30:35</t>
  </si>
  <si>
    <t>22.03.2022 08:30:37</t>
  </si>
  <si>
    <t>22.03.2022 08:30:40</t>
  </si>
  <si>
    <t>22.03.2022 08:30:41</t>
  </si>
  <si>
    <t>22.03.2022 08:30:43</t>
  </si>
  <si>
    <t>22.03.2022 08:30:44</t>
  </si>
  <si>
    <t>22.03.2022 08:30:46</t>
  </si>
  <si>
    <t>22.03.2022 08:30:47</t>
  </si>
  <si>
    <t>22.03.2022 08:30:49</t>
  </si>
  <si>
    <t>22.03.2022 08:31:11</t>
  </si>
  <si>
    <t>22.03.2022 08:31:12</t>
  </si>
  <si>
    <t>22.03.2022 08:31:14</t>
  </si>
  <si>
    <t>22.03.2022 08:31:17</t>
  </si>
  <si>
    <t>22.03.2022 08:31:20</t>
  </si>
  <si>
    <t>22.03.2022 08:31:21</t>
  </si>
  <si>
    <t>22.03.2022 08:31:23</t>
  </si>
  <si>
    <t>22.03.2022 08:31:42</t>
  </si>
  <si>
    <t>22.03.2022 08:31:44</t>
  </si>
  <si>
    <t>22.03.2022 08:32:36</t>
  </si>
  <si>
    <t>22.03.2022 08:32:39</t>
  </si>
  <si>
    <t>22.03.2022 08:32:41</t>
  </si>
  <si>
    <t>22.03.2022 08:32:42</t>
  </si>
  <si>
    <t>22.03.2022 08:32:44</t>
  </si>
  <si>
    <t>22.03.2022 08:32:56</t>
  </si>
  <si>
    <t>22.03.2022 08:32:57</t>
  </si>
  <si>
    <t>22.03.2022 08:32:58</t>
  </si>
  <si>
    <t>22.03.2022 08:33:00</t>
  </si>
  <si>
    <t>22.03.2022 08:33:01</t>
  </si>
  <si>
    <t>22.03.2022 08:33:02</t>
  </si>
  <si>
    <t>22.03.2022 08:33:04</t>
  </si>
  <si>
    <t>22.03.2022 08:33:05</t>
  </si>
  <si>
    <t>22.03.2022 08:33:06</t>
  </si>
  <si>
    <t>22.03.2022 08:33:07</t>
  </si>
  <si>
    <t>22.03.2022 08:33:09</t>
  </si>
  <si>
    <t>22.03.2022 08:33:10</t>
  </si>
  <si>
    <t>22.03.2022 08:33:11</t>
  </si>
  <si>
    <t>22.03.2022 08:33:12</t>
  </si>
  <si>
    <t>22.03.2022 08:33:18</t>
  </si>
  <si>
    <t>22.03.2022 08:33:20</t>
  </si>
  <si>
    <t>22.03.2022 08:33:21</t>
  </si>
  <si>
    <t>22.03.2022 08:33:22</t>
  </si>
  <si>
    <t>22.03.2022 08:33:28</t>
  </si>
  <si>
    <t>22.03.2022 08:33:29</t>
  </si>
  <si>
    <t>22.03.2022 08:33:31</t>
  </si>
  <si>
    <t>22.03.2022 08:33:46</t>
  </si>
  <si>
    <t>22.03.2022 08:33:47</t>
  </si>
  <si>
    <t>22.03.2022 08:33:49</t>
  </si>
  <si>
    <t>22.03.2022 08:33:50</t>
  </si>
  <si>
    <t>22.03.2022 08:33:51</t>
  </si>
  <si>
    <t>22.03.2022 08:33:57</t>
  </si>
  <si>
    <t>22.03.2022 08:33:58</t>
  </si>
  <si>
    <t>22.03.2022 08:34:00</t>
  </si>
  <si>
    <t>22.03.2022 08:34:01</t>
  </si>
  <si>
    <t>22.03.2022 08:34:02</t>
  </si>
  <si>
    <t>22.03.2022 08:34:11</t>
  </si>
  <si>
    <t>22.03.2022 08:34:13</t>
  </si>
  <si>
    <t>22.03.2022 08:34:14</t>
  </si>
  <si>
    <t>22.03.2022 08:34:16</t>
  </si>
  <si>
    <t>22.03.2022 08:34:17</t>
  </si>
  <si>
    <t>22.03.2022 08:34:19</t>
  </si>
  <si>
    <t>22.03.2022 08:35:02</t>
  </si>
  <si>
    <t>22.03.2022 08:35:03</t>
  </si>
  <si>
    <t>22.03.2022 08:35:05</t>
  </si>
  <si>
    <t>22.03.2022 08:35:06</t>
  </si>
  <si>
    <t>22.03.2022 08:35:30</t>
  </si>
  <si>
    <t>22.03.2022 08:35:31</t>
  </si>
  <si>
    <t>22.03.2022 08:35:33</t>
  </si>
  <si>
    <t>22.03.2022 08:35:34</t>
  </si>
  <si>
    <t>22.03.2022 08:35:35</t>
  </si>
  <si>
    <t>22.03.2022 08:35:36</t>
  </si>
  <si>
    <t>22.03.2022 08:35:38</t>
  </si>
  <si>
    <t>22.03.2022 08:35:39</t>
  </si>
  <si>
    <t>22.03.2022 08:35:40</t>
  </si>
  <si>
    <t>22.03.2022 08:35:41</t>
  </si>
  <si>
    <t>22.03.2022 08:35:43</t>
  </si>
  <si>
    <t>22.03.2022 08:35:44</t>
  </si>
  <si>
    <t>22.03.2022 08:35:45</t>
  </si>
  <si>
    <t>22.03.2022 08:35:46</t>
  </si>
  <si>
    <t>22.03.2022 08:35:48</t>
  </si>
  <si>
    <t>22.03.2022 08:35:56</t>
  </si>
  <si>
    <t>22.03.2022 08:35:58</t>
  </si>
  <si>
    <t>22.03.2022 08:35:59</t>
  </si>
  <si>
    <t>22.03.2022 08:36:00</t>
  </si>
  <si>
    <t>22.03.2022 08:36:02</t>
  </si>
  <si>
    <t>22.03.2022 08:36:03</t>
  </si>
  <si>
    <t>22.03.2022 08:36:12</t>
  </si>
  <si>
    <t>22.03.2022 08:36:13</t>
  </si>
  <si>
    <t>22.03.2022 08:36:42</t>
  </si>
  <si>
    <t>22.03.2022 08:36:43</t>
  </si>
  <si>
    <t>22.03.2022 08:36:45</t>
  </si>
  <si>
    <t>22.03.2022 08:36:46</t>
  </si>
  <si>
    <t>22.03.2022 08:36:47</t>
  </si>
  <si>
    <t>22.03.2022 08:37:15</t>
  </si>
  <si>
    <t>22.03.2022 08:37:17</t>
  </si>
  <si>
    <t>22.03.2022 08:37:18</t>
  </si>
  <si>
    <t>22.03.2022 08:37:23</t>
  </si>
  <si>
    <t>22.03.2022 08:37:24</t>
  </si>
  <si>
    <t>22.03.2022 08:37:27</t>
  </si>
  <si>
    <t>22.03.2022 08:37:29</t>
  </si>
  <si>
    <t>22.03.2022 08:37:30</t>
  </si>
  <si>
    <t>22.03.2022 08:37:32</t>
  </si>
  <si>
    <t>22.03.2022 08:38:03</t>
  </si>
  <si>
    <t>22.03.2022 08:38:04</t>
  </si>
  <si>
    <t>22.03.2022 08:38:43</t>
  </si>
  <si>
    <t>22.03.2022 08:38:45</t>
  </si>
  <si>
    <t>22.03.2022 08:38:46</t>
  </si>
  <si>
    <t>22.03.2022 08:39:16</t>
  </si>
  <si>
    <t>22.03.2022 08:39:19</t>
  </si>
  <si>
    <t>22.03.2022 08:39:21</t>
  </si>
  <si>
    <t>22.03.2022 08:39:22</t>
  </si>
  <si>
    <t>22.03.2022 08:39:24</t>
  </si>
  <si>
    <t>22.03.2022 08:39:25</t>
  </si>
  <si>
    <t>22.03.2022 08:39:28</t>
  </si>
  <si>
    <t>22.03.2022 08:39:30</t>
  </si>
  <si>
    <t>22.03.2022 08:39:31</t>
  </si>
  <si>
    <t>22.03.2022 08:39:34</t>
  </si>
  <si>
    <t>22.03.2022 08:39:36</t>
  </si>
  <si>
    <t>22.03.2022 08:39:37</t>
  </si>
  <si>
    <t>22.03.2022 08:39:54</t>
  </si>
  <si>
    <t>22.03.2022 08:39:55</t>
  </si>
  <si>
    <t>22.03.2022 08:39:56</t>
  </si>
  <si>
    <t>22.03.2022 08:39:58</t>
  </si>
  <si>
    <t>22.03.2022 08:40:15</t>
  </si>
  <si>
    <t>22.03.2022 08:40:17</t>
  </si>
  <si>
    <t>22.03.2022 08:40:18</t>
  </si>
  <si>
    <t>22.03.2022 08:40:27</t>
  </si>
  <si>
    <t>22.03.2022 08:40:29</t>
  </si>
  <si>
    <t>22.03.2022 08:40:30</t>
  </si>
  <si>
    <t>22.03.2022 08:40:31</t>
  </si>
  <si>
    <t>22.03.2022 08:40:32</t>
  </si>
  <si>
    <t>22.03.2022 08:40:34</t>
  </si>
  <si>
    <t>22.03.2022 08:40:35</t>
  </si>
  <si>
    <t>22.03.2022 08:40:57</t>
  </si>
  <si>
    <t>22.03.2022 08:40:59</t>
  </si>
  <si>
    <t>22.03.2022 08:41:00</t>
  </si>
  <si>
    <t>22.03.2022 08:41:02</t>
  </si>
  <si>
    <t>22.03.2022 08:41:04</t>
  </si>
  <si>
    <t>22.03.2022 08:41:06</t>
  </si>
  <si>
    <t>22.03.2022 08:41:07</t>
  </si>
  <si>
    <t>22.03.2022 08:41:16</t>
  </si>
  <si>
    <t>22.03.2022 08:41:18</t>
  </si>
  <si>
    <t>22.03.2022 08:41:19</t>
  </si>
  <si>
    <t>22.03.2022 08:41:20</t>
  </si>
  <si>
    <t>22.03.2022 08:41:34</t>
  </si>
  <si>
    <t>22.03.2022 08:41:35</t>
  </si>
  <si>
    <t>22.03.2022 08:41:36</t>
  </si>
  <si>
    <t>22.03.2022 08:42:29</t>
  </si>
  <si>
    <t>22.03.2022 08:42:30</t>
  </si>
  <si>
    <t>22.03.2022 08:43:18</t>
  </si>
  <si>
    <t>22.03.2022 08:43:20</t>
  </si>
  <si>
    <t>22.03.2022 08:43:21</t>
  </si>
  <si>
    <t>22.03.2022 08:43:22</t>
  </si>
  <si>
    <t>22.03.2022 08:43:23</t>
  </si>
  <si>
    <t>22.03.2022 08:43:25</t>
  </si>
  <si>
    <t>22.03.2022 08:43:27</t>
  </si>
  <si>
    <t>22.03.2022 08:43:29</t>
  </si>
  <si>
    <t>22.03.2022 08:43:30</t>
  </si>
  <si>
    <t>22.03.2022 08:43:32</t>
  </si>
  <si>
    <t>22.03.2022 08:43:38</t>
  </si>
  <si>
    <t>22.03.2022 08:43:39</t>
  </si>
  <si>
    <t>22.03.2022 08:43:41</t>
  </si>
  <si>
    <t>22.03.2022 08:43:42</t>
  </si>
  <si>
    <t>22.03.2022 08:43:44</t>
  </si>
  <si>
    <t>22.03.2022 08:43:45</t>
  </si>
  <si>
    <t>22.03.2022 08:43:47</t>
  </si>
  <si>
    <t>22.03.2022 08:43:48</t>
  </si>
  <si>
    <t>22.03.2022 08:43:49</t>
  </si>
  <si>
    <t>22.03.2022 08:44:20</t>
  </si>
  <si>
    <t>22.03.2022 08:44:22</t>
  </si>
  <si>
    <t>22.03.2022 08:44:37</t>
  </si>
  <si>
    <t>22.03.2022 08:44:38</t>
  </si>
  <si>
    <t>22.03.2022 08:44:40</t>
  </si>
  <si>
    <t>22.03.2022 08:44:53</t>
  </si>
  <si>
    <t>22.03.2022 08:44:55</t>
  </si>
  <si>
    <t>22.03.2022 08:44:56</t>
  </si>
  <si>
    <t>22.03.2022 08:45:14</t>
  </si>
  <si>
    <t>22.03.2022 08:45:16</t>
  </si>
  <si>
    <t>22.03.2022 08:46:01</t>
  </si>
  <si>
    <t>22.03.2022 08:46:02</t>
  </si>
  <si>
    <t>22.03.2022 08:46:22</t>
  </si>
  <si>
    <t>22.03.2022 08:46:23</t>
  </si>
  <si>
    <t>22.03.2022 08:46:25</t>
  </si>
  <si>
    <t>22.03.2022 08:46:27</t>
  </si>
  <si>
    <t>22.03.2022 08:46:29</t>
  </si>
  <si>
    <t>22.03.2022 08:46:30</t>
  </si>
  <si>
    <t>22.03.2022 08:46:31</t>
  </si>
  <si>
    <t>22.03.2022 08:46:32</t>
  </si>
  <si>
    <t>22.03.2022 08:46:34</t>
  </si>
  <si>
    <t>22.03.2022 08:46:40</t>
  </si>
  <si>
    <t>22.03.2022 08:46:41</t>
  </si>
  <si>
    <t>22.03.2022 08:47:49</t>
  </si>
  <si>
    <t>22.03.2022 08:47:50</t>
  </si>
  <si>
    <t>22.03.2022 08:48:10</t>
  </si>
  <si>
    <t>22.03.2022 08:48:11</t>
  </si>
  <si>
    <t>22.03.2022 08:48:13</t>
  </si>
  <si>
    <t>22.03.2022 08:48:14</t>
  </si>
  <si>
    <t>22.03.2022 08:48:16</t>
  </si>
  <si>
    <t>22.03.2022 08:48:17</t>
  </si>
  <si>
    <t>22.03.2022 08:49:47</t>
  </si>
  <si>
    <t>22.03.2022 08:49:49</t>
  </si>
  <si>
    <t>22.03.2022 08:49:50</t>
  </si>
  <si>
    <t>22.03.2022 08:50:05</t>
  </si>
  <si>
    <t>22.03.2022 08:50:06</t>
  </si>
  <si>
    <t>22.03.2022 08:50:08</t>
  </si>
  <si>
    <t>22.03.2022 08:50:09</t>
  </si>
  <si>
    <t>22.03.2022 08:50:11</t>
  </si>
  <si>
    <t>22.03.2022 08:50:12</t>
  </si>
  <si>
    <t>22.03.2022 08:50:42</t>
  </si>
  <si>
    <t>22.03.2022 08:50:44</t>
  </si>
  <si>
    <t>22.03.2022 08:50:45</t>
  </si>
  <si>
    <t>22.03.2022 08:50:46</t>
  </si>
  <si>
    <t>22.03.2022 08:50:47</t>
  </si>
  <si>
    <t>22.03.2022 08:50:49</t>
  </si>
  <si>
    <t>22.03.2022 08:50:50</t>
  </si>
  <si>
    <t>22.03.2022 08:50:51</t>
  </si>
  <si>
    <t>22.03.2022 08:50:52</t>
  </si>
  <si>
    <t>22.03.2022 08:52:19</t>
  </si>
  <si>
    <t>22.03.2022 08:52:21</t>
  </si>
  <si>
    <t>22.03.2022 08:52:57</t>
  </si>
  <si>
    <t>22.03.2022 08:52:58</t>
  </si>
  <si>
    <t>22.03.2022 08:52:59</t>
  </si>
  <si>
    <t>22.03.2022 08:53:52</t>
  </si>
  <si>
    <t>22.03.2022 08:53:53</t>
  </si>
  <si>
    <t>22.03.2022 08:54:38</t>
  </si>
  <si>
    <t>22.03.2022 08:54:41</t>
  </si>
  <si>
    <t>22.03.2022 08:54:43</t>
  </si>
  <si>
    <t>22.03.2022 08:54:44</t>
  </si>
  <si>
    <t>22.03.2022 08:54:46</t>
  </si>
  <si>
    <t>22.03.2022 08:54:47</t>
  </si>
  <si>
    <t>22.03.2022 08:55:29</t>
  </si>
  <si>
    <t>22.03.2022 08:55:31</t>
  </si>
  <si>
    <t>22.03.2022 08:55:57</t>
  </si>
  <si>
    <t>22.03.2022 08:55:59</t>
  </si>
  <si>
    <t>22.03.2022 08:56:00</t>
  </si>
  <si>
    <t>22.03.2022 08:56:20</t>
  </si>
  <si>
    <t>22.03.2022 08:56:21</t>
  </si>
  <si>
    <t>22.03.2022 08:56:23</t>
  </si>
  <si>
    <t>22.03.2022 08:56:28</t>
  </si>
  <si>
    <t>22.03.2022 08:56:30</t>
  </si>
  <si>
    <t>22.03.2022 08:56:39</t>
  </si>
  <si>
    <t>22.03.2022 08:56:40</t>
  </si>
  <si>
    <t>22.03.2022 08:56:42</t>
  </si>
  <si>
    <t>22.03.2022 08:56:43</t>
  </si>
  <si>
    <t>22.03.2022 08:56:45</t>
  </si>
  <si>
    <t>22.03.2022 08:56:46</t>
  </si>
  <si>
    <t>22.03.2022 08:56:48</t>
  </si>
  <si>
    <t>22.03.2022 08:56:49</t>
  </si>
  <si>
    <t>22.03.2022 08:56:55</t>
  </si>
  <si>
    <t>22.03.2022 08:56:57</t>
  </si>
  <si>
    <t>22.03.2022 08:56:58</t>
  </si>
  <si>
    <t>22.03.2022 08:57:00</t>
  </si>
  <si>
    <t>22.03.2022 08:57:39</t>
  </si>
  <si>
    <t>22.03.2022 08:57:40</t>
  </si>
  <si>
    <t>22.03.2022 08:57:42</t>
  </si>
  <si>
    <t>22.03.2022 08:57:49</t>
  </si>
  <si>
    <t>22.03.2022 08:57:51</t>
  </si>
  <si>
    <t>22.03.2022 08:57:52</t>
  </si>
  <si>
    <t>22.03.2022 08:58:22</t>
  </si>
  <si>
    <t>22.03.2022 08:58:24</t>
  </si>
  <si>
    <t>22.03.2022 08:58:25</t>
  </si>
  <si>
    <t>22.03.2022 08:58:26</t>
  </si>
  <si>
    <t>22.03.2022 08:58:29</t>
  </si>
  <si>
    <t>22.03.2022 08:58:31</t>
  </si>
  <si>
    <t>22.03.2022 08:58:32</t>
  </si>
  <si>
    <t>22.03.2022 08:58:39</t>
  </si>
  <si>
    <t>22.03.2022 08:58:41</t>
  </si>
  <si>
    <t>22.03.2022 08:59:18</t>
  </si>
  <si>
    <t>22.03.2022 09:00:11</t>
  </si>
  <si>
    <t>22.03.2022 09:00:12</t>
  </si>
  <si>
    <t>22.03.2022 09:00:13</t>
  </si>
  <si>
    <t>22.03.2022 09:00:15</t>
  </si>
  <si>
    <t>22.03.2022 09:00:59</t>
  </si>
  <si>
    <t>22.03.2022 09:01:01</t>
  </si>
  <si>
    <t>22.03.2022 09:01:02</t>
  </si>
  <si>
    <t>22.03.2022 09:01:22</t>
  </si>
  <si>
    <t>22.03.2022 09:01:23</t>
  </si>
  <si>
    <t>22.03.2022 09:01:41</t>
  </si>
  <si>
    <t>22.03.2022 09:01:44</t>
  </si>
  <si>
    <t>22.03.2022 09:01:46</t>
  </si>
  <si>
    <t>22.03.2022 09:01:47</t>
  </si>
  <si>
    <t>22.03.2022 09:02:05</t>
  </si>
  <si>
    <t>22.03.2022 09:02:07</t>
  </si>
  <si>
    <t>22.03.2022 09:02:08</t>
  </si>
  <si>
    <t>22.03.2022 09:02:20</t>
  </si>
  <si>
    <t>22.03.2022 09:02:21</t>
  </si>
  <si>
    <t>22.03.2022 09:04:20</t>
  </si>
  <si>
    <t>22.03.2022 09:04:21</t>
  </si>
  <si>
    <t>22.03.2022 09:04:23</t>
  </si>
  <si>
    <t>22.03.2022 09:04:40</t>
  </si>
  <si>
    <t>22.03.2022 09:04:42</t>
  </si>
  <si>
    <t>22.03.2022 09:05:09</t>
  </si>
  <si>
    <t>22.03.2022 09:05:10</t>
  </si>
  <si>
    <t>22.03.2022 09:05:11</t>
  </si>
  <si>
    <t>22.03.2022 09:05:13</t>
  </si>
  <si>
    <t>22.03.2022 09:05:14</t>
  </si>
  <si>
    <t>22.03.2022 09:05:15</t>
  </si>
  <si>
    <t>22.03.2022 09:05:16</t>
  </si>
  <si>
    <t>22.03.2022 09:05:18</t>
  </si>
  <si>
    <t>22.03.2022 09:05:19</t>
  </si>
  <si>
    <t>22.03.2022 09:05:20</t>
  </si>
  <si>
    <t>22.03.2022 09:05:39</t>
  </si>
  <si>
    <t>22.03.2022 09:05:41</t>
  </si>
  <si>
    <t>22.03.2022 09:05:42</t>
  </si>
  <si>
    <t>22.03.2022 09:05:43</t>
  </si>
  <si>
    <t>22.03.2022 09:05:45</t>
  </si>
  <si>
    <t>22.03.2022 09:06:23</t>
  </si>
  <si>
    <t>22.03.2022 09:06:25</t>
  </si>
  <si>
    <t>22.03.2022 09:06:26</t>
  </si>
  <si>
    <t>22.03.2022 09:06:27</t>
  </si>
  <si>
    <t>22.03.2022 09:06:29</t>
  </si>
  <si>
    <t>22.03.2022 09:08:03</t>
  </si>
  <si>
    <t>22.03.2022 09:08:04</t>
  </si>
  <si>
    <t>22.03.2022 09:08:06</t>
  </si>
  <si>
    <t>22.03.2022 09:08:07</t>
  </si>
  <si>
    <t>22.03.2022 09:08:08</t>
  </si>
  <si>
    <t>22.03.2022 09:08:09</t>
  </si>
  <si>
    <t>22.03.2022 09:09:29</t>
  </si>
  <si>
    <t>22.03.2022 09:09:30</t>
  </si>
  <si>
    <t>22.03.2022 09:09:31</t>
  </si>
  <si>
    <t>22.03.2022 09:09:33</t>
  </si>
  <si>
    <t>22.03.2022 09:09:34</t>
  </si>
  <si>
    <t>22.03.2022 09:09:35</t>
  </si>
  <si>
    <t>22.03.2022 09:09:36</t>
  </si>
  <si>
    <t>22.03.2022 09:09:38</t>
  </si>
  <si>
    <t>22.03.2022 09:10:07</t>
  </si>
  <si>
    <t>22.03.2022 09:10:09</t>
  </si>
  <si>
    <t>22.03.2022 09:10:10</t>
  </si>
  <si>
    <t>22.03.2022 09:10:11</t>
  </si>
  <si>
    <t>22.03.2022 09:10:14</t>
  </si>
  <si>
    <t>22.03.2022 09:10:15</t>
  </si>
  <si>
    <t>22.03.2022 09:10:18</t>
  </si>
  <si>
    <t>22.03.2022 09:10:33</t>
  </si>
  <si>
    <t>22.03.2022 09:10:35</t>
  </si>
  <si>
    <t>22.03.2022 09:10:36</t>
  </si>
  <si>
    <t>22.03.2022 09:10:37</t>
  </si>
  <si>
    <t>22.03.2022 09:10:38</t>
  </si>
  <si>
    <t>22.03.2022 09:10:40</t>
  </si>
  <si>
    <t>22.03.2022 09:11:03</t>
  </si>
  <si>
    <t>22.03.2022 09:11:05</t>
  </si>
  <si>
    <t>22.03.2022 09:11:08</t>
  </si>
  <si>
    <t>22.03.2022 09:11:09</t>
  </si>
  <si>
    <t>22.03.2022 09:11:10</t>
  </si>
  <si>
    <t>22.03.2022 09:12:04</t>
  </si>
  <si>
    <t>22.03.2022 09:12:06</t>
  </si>
  <si>
    <t>22.03.2022 09:12:07</t>
  </si>
  <si>
    <t>22.03.2022 09:12:08</t>
  </si>
  <si>
    <t>22.03.2022 09:12:17</t>
  </si>
  <si>
    <t>22.03.2022 09:12:20</t>
  </si>
  <si>
    <t>22.03.2022 09:12:56</t>
  </si>
  <si>
    <t>22.03.2022 09:12:57</t>
  </si>
  <si>
    <t>22.03.2022 09:12:59</t>
  </si>
  <si>
    <t>22.03.2022 09:13:45</t>
  </si>
  <si>
    <t>22.03.2022 09:13:46</t>
  </si>
  <si>
    <t>22.03.2022 09:13:48</t>
  </si>
  <si>
    <t>22.03.2022 09:13:49</t>
  </si>
  <si>
    <t>22.03.2022 09:14:08</t>
  </si>
  <si>
    <t>22.03.2022 09:14:10</t>
  </si>
  <si>
    <t>22.03.2022 09:14:11</t>
  </si>
  <si>
    <t>22.03.2022 09:14:30</t>
  </si>
  <si>
    <t>22.03.2022 09:14:32</t>
  </si>
  <si>
    <t>22.03.2022 09:14:33</t>
  </si>
  <si>
    <t>22.03.2022 09:14:34</t>
  </si>
  <si>
    <t>22.03.2022 09:14:35</t>
  </si>
  <si>
    <t>22.03.2022 09:14:37</t>
  </si>
  <si>
    <t>22.03.2022 09:14:38</t>
  </si>
  <si>
    <t>22.03.2022 09:14:39</t>
  </si>
  <si>
    <t>22.03.2022 09:15:16</t>
  </si>
  <si>
    <t>22.03.2022 09:15:18</t>
  </si>
  <si>
    <t>22.03.2022 09:15:19</t>
  </si>
  <si>
    <t>22.03.2022 09:15:46</t>
  </si>
  <si>
    <t>22.03.2022 09:15:47</t>
  </si>
  <si>
    <t>22.03.2022 09:15:49</t>
  </si>
  <si>
    <t>22.03.2022 09:15:50</t>
  </si>
  <si>
    <t>22.03.2022 09:15:51</t>
  </si>
  <si>
    <t>22.03.2022 09:15:52</t>
  </si>
  <si>
    <t>22.03.2022 09:16:18</t>
  </si>
  <si>
    <t>22.03.2022 09:16:19</t>
  </si>
  <si>
    <t>22.03.2022 09:16:21</t>
  </si>
  <si>
    <t>22.03.2022 09:16:22</t>
  </si>
  <si>
    <t>22.03.2022 09:17:28</t>
  </si>
  <si>
    <t>22.03.2022 09:17:29</t>
  </si>
  <si>
    <t>22.03.2022 09:17:30</t>
  </si>
  <si>
    <t>22.03.2022 09:18:02</t>
  </si>
  <si>
    <t>22.03.2022 09:18:05</t>
  </si>
  <si>
    <t>22.03.2022 09:18:11</t>
  </si>
  <si>
    <t>22.03.2022 09:18:12</t>
  </si>
  <si>
    <t>22.03.2022 09:18:18</t>
  </si>
  <si>
    <t>22.03.2022 09:18:20</t>
  </si>
  <si>
    <t>22.03.2022 09:18:21</t>
  </si>
  <si>
    <t>22.03.2022 09:18:51</t>
  </si>
  <si>
    <t>22.03.2022 09:18:52</t>
  </si>
  <si>
    <t>22.03.2022 09:19:56</t>
  </si>
  <si>
    <t>22.03.2022 09:19:58</t>
  </si>
  <si>
    <t>22.03.2022 09:19:59</t>
  </si>
  <si>
    <t>22.03.2022 09:20:00</t>
  </si>
  <si>
    <t>22.03.2022 09:20:02</t>
  </si>
  <si>
    <t>22.03.2022 09:20:03</t>
  </si>
  <si>
    <t>22.03.2022 09:20:04</t>
  </si>
  <si>
    <t>22.03.2022 09:20:06</t>
  </si>
  <si>
    <t>22.03.2022 09:20:07</t>
  </si>
  <si>
    <t>22.03.2022 09:20:08</t>
  </si>
  <si>
    <t>22.03.2022 09:20:09</t>
  </si>
  <si>
    <t>22.03.2022 09:20:11</t>
  </si>
  <si>
    <t>22.03.2022 09:20:12</t>
  </si>
  <si>
    <t>22.03.2022 09:20:13</t>
  </si>
  <si>
    <t>22.03.2022 09:20:15</t>
  </si>
  <si>
    <t>22.03.2022 09:20:16</t>
  </si>
  <si>
    <t>22.03.2022 09:20:24</t>
  </si>
  <si>
    <t>22.03.2022 09:20:25</t>
  </si>
  <si>
    <t>22.03.2022 09:20:26</t>
  </si>
  <si>
    <t>22.03.2022 09:20:28</t>
  </si>
  <si>
    <t>22.03.2022 09:20:30</t>
  </si>
  <si>
    <t>22.03.2022 09:20:32</t>
  </si>
  <si>
    <t>22.03.2022 09:20:33</t>
  </si>
  <si>
    <t>22.03.2022 09:20:50</t>
  </si>
  <si>
    <t>22.03.2022 09:20:51</t>
  </si>
  <si>
    <t>22.03.2022 09:20:53</t>
  </si>
  <si>
    <t>22.03.2022 09:20:54</t>
  </si>
  <si>
    <t>22.03.2022 09:21:05</t>
  </si>
  <si>
    <t>22.03.2022 09:21:06</t>
  </si>
  <si>
    <t>22.03.2022 09:21:08</t>
  </si>
  <si>
    <t>22.03.2022 09:21:24</t>
  </si>
  <si>
    <t>22.03.2022 09:21:25</t>
  </si>
  <si>
    <t>22.03.2022 09:21:27</t>
  </si>
  <si>
    <t>22.03.2022 09:21:28</t>
  </si>
  <si>
    <t>22.03.2022 09:22:19</t>
  </si>
  <si>
    <t>22.03.2022 09:22:20</t>
  </si>
  <si>
    <t>22.03.2022 09:22:33</t>
  </si>
  <si>
    <t>22.03.2022 09:22:35</t>
  </si>
  <si>
    <t>22.03.2022 09:22:36</t>
  </si>
  <si>
    <t>22.03.2022 09:22:37</t>
  </si>
  <si>
    <t>22.03.2022 09:22:39</t>
  </si>
  <si>
    <t>22.03.2022 09:22:40</t>
  </si>
  <si>
    <t>22.03.2022 09:22:42</t>
  </si>
  <si>
    <t>22.03.2022 09:22:43</t>
  </si>
  <si>
    <t>22.03.2022 09:23:15</t>
  </si>
  <si>
    <t>22.03.2022 09:23:16</t>
  </si>
  <si>
    <t>22.03.2022 09:23:18</t>
  </si>
  <si>
    <t>22.03.2022 09:23:43</t>
  </si>
  <si>
    <t>22.03.2022 09:24:20</t>
  </si>
  <si>
    <t>22.03.2022 09:24:22</t>
  </si>
  <si>
    <t>22.03.2022 09:24:23</t>
  </si>
  <si>
    <t>22.03.2022 09:24:25</t>
  </si>
  <si>
    <t>22.03.2022 09:24:26</t>
  </si>
  <si>
    <t>22.03.2022 09:24:28</t>
  </si>
  <si>
    <t>22.03.2022 09:24:29</t>
  </si>
  <si>
    <t>22.03.2022 09:24:59</t>
  </si>
  <si>
    <t>22.03.2022 09:25:01</t>
  </si>
  <si>
    <t>22.03.2022 09:25:02</t>
  </si>
  <si>
    <t>22.03.2022 09:25:04</t>
  </si>
  <si>
    <t>22.03.2022 09:25:20</t>
  </si>
  <si>
    <t>22.03.2022 09:25:21</t>
  </si>
  <si>
    <t>22.03.2022 09:25:23</t>
  </si>
  <si>
    <t>22.03.2022 09:25:24</t>
  </si>
  <si>
    <t>22.03.2022 09:26:01</t>
  </si>
  <si>
    <t>22.03.2022 09:26:03</t>
  </si>
  <si>
    <t>22.03.2022 09:26:44</t>
  </si>
  <si>
    <t>22.03.2022 09:26:46</t>
  </si>
  <si>
    <t>22.03.2022 09:26:47</t>
  </si>
  <si>
    <t>22.03.2022 09:26:48</t>
  </si>
  <si>
    <t>22.03.2022 09:26:50</t>
  </si>
  <si>
    <t>22.03.2022 09:26:51</t>
  </si>
  <si>
    <t>22.03.2022 09:26:52</t>
  </si>
  <si>
    <t>22.03.2022 09:26:53</t>
  </si>
  <si>
    <t>22.03.2022 09:26:59</t>
  </si>
  <si>
    <t>22.03.2022 09:27:00</t>
  </si>
  <si>
    <t>22.03.2022 09:27:11</t>
  </si>
  <si>
    <t>22.03.2022 09:27:12</t>
  </si>
  <si>
    <t>22.03.2022 09:27:13</t>
  </si>
  <si>
    <t>22.03.2022 09:27:15</t>
  </si>
  <si>
    <t>22.03.2022 09:27:16</t>
  </si>
  <si>
    <t>22.03.2022 09:27:19</t>
  </si>
  <si>
    <t>22.03.2022 09:27:20</t>
  </si>
  <si>
    <t>22.03.2022 09:27:21</t>
  </si>
  <si>
    <t>22.03.2022 09:27:39</t>
  </si>
  <si>
    <t>22.03.2022 09:27:41</t>
  </si>
  <si>
    <t>22.03.2022 09:27:42</t>
  </si>
  <si>
    <t>22.03.2022 09:27:43</t>
  </si>
  <si>
    <t>22.03.2022 09:28:07</t>
  </si>
  <si>
    <t>22.03.2022 09:28:08</t>
  </si>
  <si>
    <t>22.03.2022 09:28:10</t>
  </si>
  <si>
    <t>22.03.2022 09:28:33</t>
  </si>
  <si>
    <t>22.03.2022 09:28:35</t>
  </si>
  <si>
    <t>22.03.2022 09:28:36</t>
  </si>
  <si>
    <t>22.03.2022 09:28:41</t>
  </si>
  <si>
    <t>22.03.2022 09:28:42</t>
  </si>
  <si>
    <t>22.03.2022 09:28:44</t>
  </si>
  <si>
    <t>22.03.2022 09:28:45</t>
  </si>
  <si>
    <t>22.03.2022 09:28:46</t>
  </si>
  <si>
    <t>22.03.2022 09:28:47</t>
  </si>
  <si>
    <t>22.03.2022 09:28:49</t>
  </si>
  <si>
    <t>22.03.2022 09:29:03</t>
  </si>
  <si>
    <t>22.03.2022 09:29:05</t>
  </si>
  <si>
    <t>22.03.2022 09:29:06</t>
  </si>
  <si>
    <t>22.03.2022 09:29:08</t>
  </si>
  <si>
    <t>22.03.2022 09:29:09</t>
  </si>
  <si>
    <t>22.03.2022 09:29:11</t>
  </si>
  <si>
    <t>22.03.2022 09:29:12</t>
  </si>
  <si>
    <t>22.03.2022 09:29:14</t>
  </si>
  <si>
    <t>22.03.2022 09:29:35</t>
  </si>
  <si>
    <t>22.03.2022 09:29:36</t>
  </si>
  <si>
    <t>22.03.2022 09:29:38</t>
  </si>
  <si>
    <t>22.03.2022 09:29:46</t>
  </si>
  <si>
    <t>22.03.2022 09:29:48</t>
  </si>
  <si>
    <t>22.03.2022 09:29:49</t>
  </si>
  <si>
    <t>22.03.2022 09:29:50</t>
  </si>
  <si>
    <t>22.03.2022 09:29:56</t>
  </si>
  <si>
    <t>22.03.2022 09:29:58</t>
  </si>
  <si>
    <t>22.03.2022 09:29:59</t>
  </si>
  <si>
    <t>22.03.2022 09:30:06</t>
  </si>
  <si>
    <t>22.03.2022 09:30:08</t>
  </si>
  <si>
    <t>22.03.2022 09:30:30</t>
  </si>
  <si>
    <t>22.03.2022 09:30:31</t>
  </si>
  <si>
    <t>22.03.2022 09:30:36</t>
  </si>
  <si>
    <t>22.03.2022 09:30:37</t>
  </si>
  <si>
    <t>22.03.2022 09:30:39</t>
  </si>
  <si>
    <t>22.03.2022 09:31:01</t>
  </si>
  <si>
    <t>22.03.2022 09:31:04</t>
  </si>
  <si>
    <t>22.03.2022 09:31:05</t>
  </si>
  <si>
    <t>22.03.2022 09:31:07</t>
  </si>
  <si>
    <t>22.03.2022 09:31:08</t>
  </si>
  <si>
    <t>22.03.2022 09:31:10</t>
  </si>
  <si>
    <t>22.03.2022 09:31:11</t>
  </si>
  <si>
    <t>22.03.2022 09:31:13</t>
  </si>
  <si>
    <t>22.03.2022 09:31:14</t>
  </si>
  <si>
    <t>22.03.2022 09:31:38</t>
  </si>
  <si>
    <t>22.03.2022 09:31:40</t>
  </si>
  <si>
    <t>22.03.2022 09:31:41</t>
  </si>
  <si>
    <t>22.03.2022 09:32:26</t>
  </si>
  <si>
    <t>22.03.2022 09:32:29</t>
  </si>
  <si>
    <t>22.03.2022 09:32:31</t>
  </si>
  <si>
    <t>22.03.2022 09:32:32</t>
  </si>
  <si>
    <t>22.03.2022 09:33:11</t>
  </si>
  <si>
    <t>22.03.2022 09:33:12</t>
  </si>
  <si>
    <t>22.03.2022 09:33:14</t>
  </si>
  <si>
    <t>22.03.2022 09:34:24</t>
  </si>
  <si>
    <t>22.03.2022 09:34:25</t>
  </si>
  <si>
    <t>22.03.2022 09:34:27</t>
  </si>
  <si>
    <t>22.03.2022 09:34:40</t>
  </si>
  <si>
    <t>22.03.2022 09:34:42</t>
  </si>
  <si>
    <t>22.03.2022 09:35:03</t>
  </si>
  <si>
    <t>22.03.2022 09:35:04</t>
  </si>
  <si>
    <t>22.03.2022 09:35:06</t>
  </si>
  <si>
    <t>22.03.2022 09:35:07</t>
  </si>
  <si>
    <t>22.03.2022 09:35:36</t>
  </si>
  <si>
    <t>22.03.2022 09:36:18</t>
  </si>
  <si>
    <t>22.03.2022 09:36:19</t>
  </si>
  <si>
    <t>22.03.2022 09:36:24</t>
  </si>
  <si>
    <t>22.03.2022 09:36:25</t>
  </si>
  <si>
    <t>22.03.2022 09:36:30</t>
  </si>
  <si>
    <t>22.03.2022 09:36:31</t>
  </si>
  <si>
    <t>22.03.2022 09:36:33</t>
  </si>
  <si>
    <t>22.03.2022 09:36:39</t>
  </si>
  <si>
    <t>22.03.2022 09:36:40</t>
  </si>
  <si>
    <t>22.03.2022 09:37:18</t>
  </si>
  <si>
    <t>22.03.2022 09:37:19</t>
  </si>
  <si>
    <t>22.03.2022 09:37:21</t>
  </si>
  <si>
    <t>22.03.2022 09:37:22</t>
  </si>
  <si>
    <t>22.03.2022 09:38:00</t>
  </si>
  <si>
    <t>22.03.2022 09:38:01</t>
  </si>
  <si>
    <t>22.03.2022 09:38:03</t>
  </si>
  <si>
    <t>22.03.2022 09:38:04</t>
  </si>
  <si>
    <t>22.03.2022 09:38:05</t>
  </si>
  <si>
    <t>22.03.2022 09:39:14</t>
  </si>
  <si>
    <t>22.03.2022 09:39:15</t>
  </si>
  <si>
    <t>22.03.2022 09:39:17</t>
  </si>
  <si>
    <t>22.03.2022 09:40:06</t>
  </si>
  <si>
    <t>22.03.2022 09:40:07</t>
  </si>
  <si>
    <t>22.03.2022 09:40:09</t>
  </si>
  <si>
    <t>22.03.2022 09:40:10</t>
  </si>
  <si>
    <t>22.03.2022 09:40:38</t>
  </si>
  <si>
    <t>22.03.2022 09:40:40</t>
  </si>
  <si>
    <t>22.03.2022 09:40:41</t>
  </si>
  <si>
    <t>22.03.2022 09:41:08</t>
  </si>
  <si>
    <t>22.03.2022 09:41:09</t>
  </si>
  <si>
    <t>22.03.2022 09:41:11</t>
  </si>
  <si>
    <t>22.03.2022 09:41:21</t>
  </si>
  <si>
    <t>22.03.2022 09:41:23</t>
  </si>
  <si>
    <t>22.03.2022 09:41:24</t>
  </si>
  <si>
    <t>22.03.2022 09:41:36</t>
  </si>
  <si>
    <t>22.03.2022 09:41:38</t>
  </si>
  <si>
    <t>22.03.2022 09:41:39</t>
  </si>
  <si>
    <t>22.03.2022 09:41:40</t>
  </si>
  <si>
    <t>22.03.2022 09:41:41</t>
  </si>
  <si>
    <t>22.03.2022 09:41:47</t>
  </si>
  <si>
    <t>22.03.2022 09:41:49</t>
  </si>
  <si>
    <t>22.03.2022 09:41:50</t>
  </si>
  <si>
    <t>22.03.2022 09:41:51</t>
  </si>
  <si>
    <t>22.03.2022 09:41:52</t>
  </si>
  <si>
    <t>22.03.2022 09:42:04</t>
  </si>
  <si>
    <t>22.03.2022 09:42:06</t>
  </si>
  <si>
    <t>22.03.2022 09:42:07</t>
  </si>
  <si>
    <t>22.03.2022 09:43:38</t>
  </si>
  <si>
    <t>22.03.2022 09:43:40</t>
  </si>
  <si>
    <t>22.03.2022 09:44:20</t>
  </si>
  <si>
    <t>22.03.2022 09:44:22</t>
  </si>
  <si>
    <t>22.03.2022 09:44:37</t>
  </si>
  <si>
    <t>22.03.2022 09:44:38</t>
  </si>
  <si>
    <t>22.03.2022 09:44:42</t>
  </si>
  <si>
    <t>22.03.2022 09:44:44</t>
  </si>
  <si>
    <t>22.03.2022 09:44:45</t>
  </si>
  <si>
    <t>22.03.2022 09:45:24</t>
  </si>
  <si>
    <t>22.03.2022 09:45:26</t>
  </si>
  <si>
    <t>22.03.2022 09:45:27</t>
  </si>
  <si>
    <t>22.03.2022 09:45:48</t>
  </si>
  <si>
    <t>22.03.2022 09:45:49</t>
  </si>
  <si>
    <t>22.03.2022 09:45:51</t>
  </si>
  <si>
    <t>22.03.2022 09:46:01</t>
  </si>
  <si>
    <t>22.03.2022 09:46:04</t>
  </si>
  <si>
    <t>22.03.2022 09:46:05</t>
  </si>
  <si>
    <t>22.03.2022 09:46:07</t>
  </si>
  <si>
    <t>22.03.2022 09:46:08</t>
  </si>
  <si>
    <t>22.03.2022 09:46:20</t>
  </si>
  <si>
    <t>22.03.2022 09:46:22</t>
  </si>
  <si>
    <t>22.03.2022 09:46:23</t>
  </si>
  <si>
    <t>22.03.2022 09:46:38</t>
  </si>
  <si>
    <t>22.03.2022 09:46:41</t>
  </si>
  <si>
    <t>22.03.2022 09:46:42</t>
  </si>
  <si>
    <t>22.03.2022 09:46:44</t>
  </si>
  <si>
    <t>22.03.2022 09:47:09</t>
  </si>
  <si>
    <t>22.03.2022 09:47:11</t>
  </si>
  <si>
    <t>22.03.2022 09:47:12</t>
  </si>
  <si>
    <t>22.03.2022 09:47:13</t>
  </si>
  <si>
    <t>22.03.2022 09:47:16</t>
  </si>
  <si>
    <t>22.03.2022 09:47:18</t>
  </si>
  <si>
    <t>22.03.2022 09:47:25</t>
  </si>
  <si>
    <t>22.03.2022 09:47:26</t>
  </si>
  <si>
    <t>22.03.2022 09:47:35</t>
  </si>
  <si>
    <t>22.03.2022 09:47:38</t>
  </si>
  <si>
    <t>22.03.2022 09:47:40</t>
  </si>
  <si>
    <t>22.03.2022 09:48:14</t>
  </si>
  <si>
    <t>22.03.2022 09:48:16</t>
  </si>
  <si>
    <t>22.03.2022 09:48:17</t>
  </si>
  <si>
    <t>22.03.2022 09:48:18</t>
  </si>
  <si>
    <t>22.03.2022 09:48:20</t>
  </si>
  <si>
    <t>22.03.2022 09:48:21</t>
  </si>
  <si>
    <t>22.03.2022 09:48:29</t>
  </si>
  <si>
    <t>22.03.2022 09:48:30</t>
  </si>
  <si>
    <t>22.03.2022 09:48:32</t>
  </si>
  <si>
    <t>22.03.2022 09:49:12</t>
  </si>
  <si>
    <t>22.03.2022 09:49:13</t>
  </si>
  <si>
    <t>22.03.2022 09:49:15</t>
  </si>
  <si>
    <t>22.03.2022 09:49:17</t>
  </si>
  <si>
    <t>22.03.2022 09:49:19</t>
  </si>
  <si>
    <t>22.03.2022 09:49:20</t>
  </si>
  <si>
    <t>22.03.2022 09:49:36</t>
  </si>
  <si>
    <t>22.03.2022 09:49:38</t>
  </si>
  <si>
    <t>22.03.2022 09:49:57</t>
  </si>
  <si>
    <t>22.03.2022 09:49:59</t>
  </si>
  <si>
    <t>22.03.2022 09:50:00</t>
  </si>
  <si>
    <t>22.03.2022 09:50:11</t>
  </si>
  <si>
    <t>22.03.2022 09:50:12</t>
  </si>
  <si>
    <t>22.03.2022 09:50:14</t>
  </si>
  <si>
    <t>22.03.2022 09:50:23</t>
  </si>
  <si>
    <t>22.03.2022 09:50:24</t>
  </si>
  <si>
    <t>22.03.2022 09:50:25</t>
  </si>
  <si>
    <t>22.03.2022 09:50:26</t>
  </si>
  <si>
    <t>22.03.2022 09:50:35</t>
  </si>
  <si>
    <t>22.03.2022 09:50:37</t>
  </si>
  <si>
    <t>22.03.2022 09:50:38</t>
  </si>
  <si>
    <t>22.03.2022 09:50:49</t>
  </si>
  <si>
    <t>22.03.2022 09:50:50</t>
  </si>
  <si>
    <t>22.03.2022 09:50:56</t>
  </si>
  <si>
    <t>22.03.2022 09:50:57</t>
  </si>
  <si>
    <t>22.03.2022 09:50:58</t>
  </si>
  <si>
    <t>22.03.2022 09:51:00</t>
  </si>
  <si>
    <t>22.03.2022 09:51:11</t>
  </si>
  <si>
    <t>22.03.2022 09:51:25</t>
  </si>
  <si>
    <t>22.03.2022 09:51:26</t>
  </si>
  <si>
    <t>22.03.2022 09:51:28</t>
  </si>
  <si>
    <t>22.03.2022 09:51:59</t>
  </si>
  <si>
    <t>22.03.2022 09:52:01</t>
  </si>
  <si>
    <t>22.03.2022 09:52:02</t>
  </si>
  <si>
    <t>22.03.2022 09:52:38</t>
  </si>
  <si>
    <t>22.03.2022 09:52:40</t>
  </si>
  <si>
    <t>22.03.2022 09:52:41</t>
  </si>
  <si>
    <t>22.03.2022 09:53:09</t>
  </si>
  <si>
    <t>22.03.2022 09:53:11</t>
  </si>
  <si>
    <t>22.03.2022 09:53:12</t>
  </si>
  <si>
    <t>22.03.2022 09:53:13</t>
  </si>
  <si>
    <t>22.03.2022 09:53:14</t>
  </si>
  <si>
    <t>22.03.2022 09:53:16</t>
  </si>
  <si>
    <t>22.03.2022 09:53:17</t>
  </si>
  <si>
    <t>22.03.2022 09:53:18</t>
  </si>
  <si>
    <t>22.03.2022 09:53:19</t>
  </si>
  <si>
    <t>22.03.2022 09:53:21</t>
  </si>
  <si>
    <t>22.03.2022 09:54:01</t>
  </si>
  <si>
    <t>22.03.2022 09:54:02</t>
  </si>
  <si>
    <t>22.03.2022 09:54:17</t>
  </si>
  <si>
    <t>22.03.2022 09:54:19</t>
  </si>
  <si>
    <t>22.03.2022 09:54:20</t>
  </si>
  <si>
    <t>22.03.2022 09:54:21</t>
  </si>
  <si>
    <t>22.03.2022 09:54:23</t>
  </si>
  <si>
    <t>22.03.2022 09:54:24</t>
  </si>
  <si>
    <t>22.03.2022 09:55:41</t>
  </si>
  <si>
    <t>22.03.2022 09:55:42</t>
  </si>
  <si>
    <t>22.03.2022 09:56:15</t>
  </si>
  <si>
    <t>22.03.2022 09:56:17</t>
  </si>
  <si>
    <t>22.03.2022 09:56:18</t>
  </si>
  <si>
    <t>22.03.2022 09:56:20</t>
  </si>
  <si>
    <t>22.03.2022 09:56:21</t>
  </si>
  <si>
    <t>22.03.2022 09:56:23</t>
  </si>
  <si>
    <t>22.03.2022 09:56:25</t>
  </si>
  <si>
    <t>22.03.2022 09:56:27</t>
  </si>
  <si>
    <t>22.03.2022 09:56:31</t>
  </si>
  <si>
    <t>22.03.2022 09:56:33</t>
  </si>
  <si>
    <t>22.03.2022 09:56:34</t>
  </si>
  <si>
    <t>22.03.2022 09:57:32</t>
  </si>
  <si>
    <t>22.03.2022 09:57:34</t>
  </si>
  <si>
    <t>22.03.2022 09:57:35</t>
  </si>
  <si>
    <t>22.03.2022 09:57:50</t>
  </si>
  <si>
    <t>22.03.2022 09:57:52</t>
  </si>
  <si>
    <t>22.03.2022 09:57:53</t>
  </si>
  <si>
    <t>22.03.2022 09:57:55</t>
  </si>
  <si>
    <t>22.03.2022 09:57:56</t>
  </si>
  <si>
    <t>22.03.2022 09:57:58</t>
  </si>
  <si>
    <t>22.03.2022 09:57:59</t>
  </si>
  <si>
    <t>22.03.2022 09:58:02</t>
  </si>
  <si>
    <t>22.03.2022 09:58:05</t>
  </si>
  <si>
    <t>22.03.2022 09:58:07</t>
  </si>
  <si>
    <t>22.03.2022 09:58:36</t>
  </si>
  <si>
    <t>22.03.2022 09:58:38</t>
  </si>
  <si>
    <t>22.03.2022 09:58:39</t>
  </si>
  <si>
    <t>22.03.2022 09:58:40</t>
  </si>
  <si>
    <t>22.03.2022 09:58:42</t>
  </si>
  <si>
    <t>22.03.2022 09:58:43</t>
  </si>
  <si>
    <t>22.03.2022 09:58:44</t>
  </si>
  <si>
    <t>22.03.2022 09:58:45</t>
  </si>
  <si>
    <t>22.03.2022 09:59:03</t>
  </si>
  <si>
    <t>22.03.2022 09:59:05</t>
  </si>
  <si>
    <t>22.03.2022 09:59:14</t>
  </si>
  <si>
    <t>22.03.2022 09:59:15</t>
  </si>
  <si>
    <t>22.03.2022 10:00:28</t>
  </si>
  <si>
    <t>22.03.2022 10:00:41</t>
  </si>
  <si>
    <t>22.03.2022 10:01:45</t>
  </si>
  <si>
    <t>22.03.2022 10:01:47</t>
  </si>
  <si>
    <t>22.03.2022 10:01:48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</si>
</sst>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102</c:v>
                </c:pt>
                <c:pt idx="1">
                  <c:v>252</c:v>
                </c:pt>
                <c:pt idx="2">
                  <c:v>247</c:v>
                </c:pt>
                <c:pt idx="3">
                  <c:v>163</c:v>
                </c:pt>
                <c:pt idx="4">
                  <c:v>200</c:v>
                </c:pt>
                <c:pt idx="5">
                  <c:v>208</c:v>
                </c:pt>
                <c:pt idx="6">
                  <c:v>264</c:v>
                </c:pt>
                <c:pt idx="7">
                  <c:v>279</c:v>
                </c:pt>
                <c:pt idx="8">
                  <c:v>213</c:v>
                </c:pt>
                <c:pt idx="9">
                  <c:v>255</c:v>
                </c:pt>
                <c:pt idx="10">
                  <c:v>298</c:v>
                </c:pt>
                <c:pt idx="11">
                  <c:v>266</c:v>
                </c:pt>
                <c:pt idx="12">
                  <c:v>179</c:v>
                </c:pt>
                <c:pt idx="13">
                  <c:v>79</c:v>
                </c:pt>
                <c:pt idx="14">
                  <c:v>89</c:v>
                </c:pt>
                <c:pt idx="15">
                  <c:v>51</c:v>
                </c:pt>
                <c:pt idx="16">
                  <c:v>27</c:v>
                </c:pt>
                <c:pt idx="17">
                  <c:v>13</c:v>
                </c:pt>
                <c:pt idx="18">
                  <c:v>9</c:v>
                </c:pt>
                <c:pt idx="19">
                  <c:v>4</c:v>
                </c:pt>
                <c:pt idx="20">
                  <c:v>3</c:v>
                </c:pt>
                <c:pt idx="21">
                  <c:v>16</c:v>
                </c:pt>
                <c:pt idx="22">
                  <c:v>33</c:v>
                </c:pt>
                <c:pt idx="23">
                  <c:v>92</c:v>
                </c:pt>
                <c:pt idx="24">
                  <c:v>280</c:v>
                </c:pt>
                <c:pt idx="25">
                  <c:v>224</c:v>
                </c:pt>
                <c:pt idx="26">
                  <c:v>221</c:v>
                </c:pt>
                <c:pt idx="27">
                  <c:v>267</c:v>
                </c:pt>
                <c:pt idx="28">
                  <c:v>277</c:v>
                </c:pt>
                <c:pt idx="29">
                  <c:v>313</c:v>
                </c:pt>
                <c:pt idx="30">
                  <c:v>295</c:v>
                </c:pt>
                <c:pt idx="31">
                  <c:v>301</c:v>
                </c:pt>
                <c:pt idx="32">
                  <c:v>327</c:v>
                </c:pt>
                <c:pt idx="33">
                  <c:v>403</c:v>
                </c:pt>
                <c:pt idx="34">
                  <c:v>421</c:v>
                </c:pt>
                <c:pt idx="35">
                  <c:v>308</c:v>
                </c:pt>
                <c:pt idx="36">
                  <c:v>212</c:v>
                </c:pt>
                <c:pt idx="37">
                  <c:v>88</c:v>
                </c:pt>
                <c:pt idx="38">
                  <c:v>86</c:v>
                </c:pt>
                <c:pt idx="39">
                  <c:v>43</c:v>
                </c:pt>
                <c:pt idx="40">
                  <c:v>32</c:v>
                </c:pt>
                <c:pt idx="41">
                  <c:v>11</c:v>
                </c:pt>
                <c:pt idx="42">
                  <c:v>9</c:v>
                </c:pt>
                <c:pt idx="43">
                  <c:v>0</c:v>
                </c:pt>
                <c:pt idx="44">
                  <c:v>12</c:v>
                </c:pt>
                <c:pt idx="45">
                  <c:v>13</c:v>
                </c:pt>
                <c:pt idx="46">
                  <c:v>44</c:v>
                </c:pt>
                <c:pt idx="47">
                  <c:v>75</c:v>
                </c:pt>
                <c:pt idx="48">
                  <c:v>279</c:v>
                </c:pt>
                <c:pt idx="49">
                  <c:v>251</c:v>
                </c:pt>
                <c:pt idx="50">
                  <c:v>199</c:v>
                </c:pt>
                <c:pt idx="51">
                  <c:v>259</c:v>
                </c:pt>
                <c:pt idx="52">
                  <c:v>294</c:v>
                </c:pt>
                <c:pt idx="53">
                  <c:v>278</c:v>
                </c:pt>
                <c:pt idx="54">
                  <c:v>324</c:v>
                </c:pt>
                <c:pt idx="55">
                  <c:v>362</c:v>
                </c:pt>
                <c:pt idx="56">
                  <c:v>357</c:v>
                </c:pt>
                <c:pt idx="57">
                  <c:v>467</c:v>
                </c:pt>
                <c:pt idx="58">
                  <c:v>463</c:v>
                </c:pt>
                <c:pt idx="59">
                  <c:v>272</c:v>
                </c:pt>
                <c:pt idx="60">
                  <c:v>205</c:v>
                </c:pt>
                <c:pt idx="61">
                  <c:v>97</c:v>
                </c:pt>
                <c:pt idx="62">
                  <c:v>106</c:v>
                </c:pt>
                <c:pt idx="63">
                  <c:v>53</c:v>
                </c:pt>
                <c:pt idx="64">
                  <c:v>40</c:v>
                </c:pt>
                <c:pt idx="65">
                  <c:v>22</c:v>
                </c:pt>
                <c:pt idx="66">
                  <c:v>21</c:v>
                </c:pt>
                <c:pt idx="67">
                  <c:v>4</c:v>
                </c:pt>
                <c:pt idx="68">
                  <c:v>5</c:v>
                </c:pt>
                <c:pt idx="69">
                  <c:v>6</c:v>
                </c:pt>
                <c:pt idx="70">
                  <c:v>50</c:v>
                </c:pt>
                <c:pt idx="71">
                  <c:v>92</c:v>
                </c:pt>
                <c:pt idx="72">
                  <c:v>253</c:v>
                </c:pt>
                <c:pt idx="73">
                  <c:v>296</c:v>
                </c:pt>
                <c:pt idx="74">
                  <c:v>253</c:v>
                </c:pt>
                <c:pt idx="75">
                  <c:v>271</c:v>
                </c:pt>
                <c:pt idx="76">
                  <c:v>338</c:v>
                </c:pt>
                <c:pt idx="77">
                  <c:v>294</c:v>
                </c:pt>
                <c:pt idx="78">
                  <c:v>367</c:v>
                </c:pt>
                <c:pt idx="79">
                  <c:v>309</c:v>
                </c:pt>
                <c:pt idx="80">
                  <c:v>367</c:v>
                </c:pt>
                <c:pt idx="81">
                  <c:v>362</c:v>
                </c:pt>
                <c:pt idx="82">
                  <c:v>337</c:v>
                </c:pt>
                <c:pt idx="83">
                  <c:v>351</c:v>
                </c:pt>
                <c:pt idx="84">
                  <c:v>206</c:v>
                </c:pt>
                <c:pt idx="85">
                  <c:v>108</c:v>
                </c:pt>
                <c:pt idx="86">
                  <c:v>94</c:v>
                </c:pt>
                <c:pt idx="87">
                  <c:v>66</c:v>
                </c:pt>
                <c:pt idx="88">
                  <c:v>43</c:v>
                </c:pt>
                <c:pt idx="89">
                  <c:v>29</c:v>
                </c:pt>
                <c:pt idx="90">
                  <c:v>14</c:v>
                </c:pt>
                <c:pt idx="91">
                  <c:v>3</c:v>
                </c:pt>
                <c:pt idx="92">
                  <c:v>25</c:v>
                </c:pt>
                <c:pt idx="93">
                  <c:v>10</c:v>
                </c:pt>
                <c:pt idx="94">
                  <c:v>27</c:v>
                </c:pt>
                <c:pt idx="95">
                  <c:v>52</c:v>
                </c:pt>
                <c:pt idx="96">
                  <c:v>89</c:v>
                </c:pt>
                <c:pt idx="97">
                  <c:v>107</c:v>
                </c:pt>
                <c:pt idx="98">
                  <c:v>146</c:v>
                </c:pt>
                <c:pt idx="99">
                  <c:v>228</c:v>
                </c:pt>
                <c:pt idx="100">
                  <c:v>236</c:v>
                </c:pt>
                <c:pt idx="101">
                  <c:v>215</c:v>
                </c:pt>
                <c:pt idx="102">
                  <c:v>324</c:v>
                </c:pt>
                <c:pt idx="103">
                  <c:v>308</c:v>
                </c:pt>
                <c:pt idx="104">
                  <c:v>237</c:v>
                </c:pt>
                <c:pt idx="105">
                  <c:v>263</c:v>
                </c:pt>
                <c:pt idx="106">
                  <c:v>248</c:v>
                </c:pt>
                <c:pt idx="107">
                  <c:v>196</c:v>
                </c:pt>
                <c:pt idx="108">
                  <c:v>130</c:v>
                </c:pt>
                <c:pt idx="109">
                  <c:v>108</c:v>
                </c:pt>
                <c:pt idx="110">
                  <c:v>88</c:v>
                </c:pt>
                <c:pt idx="111">
                  <c:v>95</c:v>
                </c:pt>
                <c:pt idx="112">
                  <c:v>28</c:v>
                </c:pt>
                <c:pt idx="113">
                  <c:v>32</c:v>
                </c:pt>
                <c:pt idx="114">
                  <c:v>42</c:v>
                </c:pt>
                <c:pt idx="115">
                  <c:v>17</c:v>
                </c:pt>
                <c:pt idx="116">
                  <c:v>5</c:v>
                </c:pt>
                <c:pt idx="117">
                  <c:v>3</c:v>
                </c:pt>
                <c:pt idx="118">
                  <c:v>20</c:v>
                </c:pt>
                <c:pt idx="119">
                  <c:v>5</c:v>
                </c:pt>
                <c:pt idx="120">
                  <c:v>48</c:v>
                </c:pt>
                <c:pt idx="121">
                  <c:v>60</c:v>
                </c:pt>
                <c:pt idx="122">
                  <c:v>114</c:v>
                </c:pt>
                <c:pt idx="123">
                  <c:v>220</c:v>
                </c:pt>
                <c:pt idx="124">
                  <c:v>276</c:v>
                </c:pt>
                <c:pt idx="125">
                  <c:v>250</c:v>
                </c:pt>
                <c:pt idx="126">
                  <c:v>288</c:v>
                </c:pt>
                <c:pt idx="127">
                  <c:v>283</c:v>
                </c:pt>
                <c:pt idx="128">
                  <c:v>275</c:v>
                </c:pt>
                <c:pt idx="129">
                  <c:v>196</c:v>
                </c:pt>
                <c:pt idx="130">
                  <c:v>198</c:v>
                </c:pt>
                <c:pt idx="131">
                  <c:v>237</c:v>
                </c:pt>
                <c:pt idx="132">
                  <c:v>106</c:v>
                </c:pt>
                <c:pt idx="133">
                  <c:v>90</c:v>
                </c:pt>
                <c:pt idx="134">
                  <c:v>49</c:v>
                </c:pt>
                <c:pt idx="135">
                  <c:v>40</c:v>
                </c:pt>
                <c:pt idx="136">
                  <c:v>23</c:v>
                </c:pt>
                <c:pt idx="137">
                  <c:v>0</c:v>
                </c:pt>
                <c:pt idx="138">
                  <c:v>10</c:v>
                </c:pt>
                <c:pt idx="139">
                  <c:v>7</c:v>
                </c:pt>
                <c:pt idx="140">
                  <c:v>3</c:v>
                </c:pt>
                <c:pt idx="141">
                  <c:v>23</c:v>
                </c:pt>
                <c:pt idx="142">
                  <c:v>34</c:v>
                </c:pt>
                <c:pt idx="143">
                  <c:v>133</c:v>
                </c:pt>
                <c:pt idx="144">
                  <c:v>245</c:v>
                </c:pt>
                <c:pt idx="145">
                  <c:v>229</c:v>
                </c:pt>
                <c:pt idx="146">
                  <c:v>166</c:v>
                </c:pt>
                <c:pt idx="147">
                  <c:v>175</c:v>
                </c:pt>
                <c:pt idx="148">
                  <c:v>254</c:v>
                </c:pt>
                <c:pt idx="149">
                  <c:v>230</c:v>
                </c:pt>
                <c:pt idx="150">
                  <c:v>232</c:v>
                </c:pt>
                <c:pt idx="151">
                  <c:v>273</c:v>
                </c:pt>
                <c:pt idx="152">
                  <c:v>317</c:v>
                </c:pt>
                <c:pt idx="153">
                  <c:v>390</c:v>
                </c:pt>
                <c:pt idx="154">
                  <c:v>400</c:v>
                </c:pt>
                <c:pt idx="155">
                  <c:v>324</c:v>
                </c:pt>
                <c:pt idx="156">
                  <c:v>190</c:v>
                </c:pt>
                <c:pt idx="157">
                  <c:v>122</c:v>
                </c:pt>
                <c:pt idx="158">
                  <c:v>52</c:v>
                </c:pt>
                <c:pt idx="159">
                  <c:v>37</c:v>
                </c:pt>
                <c:pt idx="160">
                  <c:v>39</c:v>
                </c:pt>
                <c:pt idx="161">
                  <c:v>11</c:v>
                </c:pt>
                <c:pt idx="162">
                  <c:v>7</c:v>
                </c:pt>
                <c:pt idx="163">
                  <c:v>3</c:v>
                </c:pt>
                <c:pt idx="164">
                  <c:v>3</c:v>
                </c:pt>
                <c:pt idx="165">
                  <c:v>8</c:v>
                </c:pt>
                <c:pt idx="166">
                  <c:v>29</c:v>
                </c:pt>
                <c:pt idx="167">
                  <c:v>119</c:v>
                </c:pt>
                <c:pt idx="168">
                  <c:v>176</c:v>
                </c:pt>
                <c:pt idx="169">
                  <c:v>208</c:v>
                </c:pt>
                <c:pt idx="170">
                  <c:v>146</c:v>
                </c:pt>
                <c:pt idx="1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5608"/>
        <c:axId val="347565992"/>
      </c:lineChart>
      <c:catAx>
        <c:axId val="34756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5992"/>
        <c:crosses val="autoZero"/>
        <c:auto val="1"/>
        <c:lblAlgn val="ctr"/>
        <c:lblOffset val="100"/>
        <c:noMultiLvlLbl val="1"/>
      </c:catAx>
      <c:valAx>
        <c:axId val="34756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565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17</c:v>
                </c:pt>
                <c:pt idx="1">
                  <c:v>43</c:v>
                </c:pt>
                <c:pt idx="2">
                  <c:v>39</c:v>
                </c:pt>
                <c:pt idx="3">
                  <c:v>26</c:v>
                </c:pt>
                <c:pt idx="4">
                  <c:v>31</c:v>
                </c:pt>
                <c:pt idx="5">
                  <c:v>34</c:v>
                </c:pt>
                <c:pt idx="6">
                  <c:v>41</c:v>
                </c:pt>
                <c:pt idx="7">
                  <c:v>44</c:v>
                </c:pt>
                <c:pt idx="8">
                  <c:v>34</c:v>
                </c:pt>
                <c:pt idx="9">
                  <c:v>42</c:v>
                </c:pt>
                <c:pt idx="10">
                  <c:v>48</c:v>
                </c:pt>
                <c:pt idx="11">
                  <c:v>43</c:v>
                </c:pt>
                <c:pt idx="12">
                  <c:v>30</c:v>
                </c:pt>
                <c:pt idx="13">
                  <c:v>13</c:v>
                </c:pt>
                <c:pt idx="14">
                  <c:v>15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18</c:v>
                </c:pt>
                <c:pt idx="24">
                  <c:v>47</c:v>
                </c:pt>
                <c:pt idx="25">
                  <c:v>38</c:v>
                </c:pt>
                <c:pt idx="26">
                  <c:v>38</c:v>
                </c:pt>
                <c:pt idx="27">
                  <c:v>40</c:v>
                </c:pt>
                <c:pt idx="28">
                  <c:v>42</c:v>
                </c:pt>
                <c:pt idx="29">
                  <c:v>50</c:v>
                </c:pt>
                <c:pt idx="30">
                  <c:v>46</c:v>
                </c:pt>
                <c:pt idx="31">
                  <c:v>48</c:v>
                </c:pt>
                <c:pt idx="32">
                  <c:v>54</c:v>
                </c:pt>
                <c:pt idx="33">
                  <c:v>69</c:v>
                </c:pt>
                <c:pt idx="34">
                  <c:v>72</c:v>
                </c:pt>
                <c:pt idx="35">
                  <c:v>50</c:v>
                </c:pt>
                <c:pt idx="36">
                  <c:v>36</c:v>
                </c:pt>
                <c:pt idx="37">
                  <c:v>15</c:v>
                </c:pt>
                <c:pt idx="38">
                  <c:v>16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8</c:v>
                </c:pt>
                <c:pt idx="47">
                  <c:v>14</c:v>
                </c:pt>
                <c:pt idx="48">
                  <c:v>45</c:v>
                </c:pt>
                <c:pt idx="49">
                  <c:v>41</c:v>
                </c:pt>
                <c:pt idx="50">
                  <c:v>33</c:v>
                </c:pt>
                <c:pt idx="51">
                  <c:v>44</c:v>
                </c:pt>
                <c:pt idx="52">
                  <c:v>48</c:v>
                </c:pt>
                <c:pt idx="53">
                  <c:v>45</c:v>
                </c:pt>
                <c:pt idx="54">
                  <c:v>56</c:v>
                </c:pt>
                <c:pt idx="55">
                  <c:v>59</c:v>
                </c:pt>
                <c:pt idx="56">
                  <c:v>59</c:v>
                </c:pt>
                <c:pt idx="57">
                  <c:v>75</c:v>
                </c:pt>
                <c:pt idx="58">
                  <c:v>77</c:v>
                </c:pt>
                <c:pt idx="59">
                  <c:v>45</c:v>
                </c:pt>
                <c:pt idx="60">
                  <c:v>34</c:v>
                </c:pt>
                <c:pt idx="61">
                  <c:v>18</c:v>
                </c:pt>
                <c:pt idx="62">
                  <c:v>21</c:v>
                </c:pt>
                <c:pt idx="63">
                  <c:v>10</c:v>
                </c:pt>
                <c:pt idx="64">
                  <c:v>7</c:v>
                </c:pt>
                <c:pt idx="65">
                  <c:v>4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17</c:v>
                </c:pt>
                <c:pt idx="72">
                  <c:v>42</c:v>
                </c:pt>
                <c:pt idx="73">
                  <c:v>47</c:v>
                </c:pt>
                <c:pt idx="74">
                  <c:v>41</c:v>
                </c:pt>
                <c:pt idx="75">
                  <c:v>41</c:v>
                </c:pt>
                <c:pt idx="76">
                  <c:v>53</c:v>
                </c:pt>
                <c:pt idx="77">
                  <c:v>47</c:v>
                </c:pt>
                <c:pt idx="78">
                  <c:v>60</c:v>
                </c:pt>
                <c:pt idx="79">
                  <c:v>51</c:v>
                </c:pt>
                <c:pt idx="80">
                  <c:v>58</c:v>
                </c:pt>
                <c:pt idx="81">
                  <c:v>58</c:v>
                </c:pt>
                <c:pt idx="82">
                  <c:v>56</c:v>
                </c:pt>
                <c:pt idx="83">
                  <c:v>57</c:v>
                </c:pt>
                <c:pt idx="84">
                  <c:v>35</c:v>
                </c:pt>
                <c:pt idx="85">
                  <c:v>19</c:v>
                </c:pt>
                <c:pt idx="86">
                  <c:v>17</c:v>
                </c:pt>
                <c:pt idx="87">
                  <c:v>12</c:v>
                </c:pt>
                <c:pt idx="88">
                  <c:v>8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2</c:v>
                </c:pt>
                <c:pt idx="94">
                  <c:v>5</c:v>
                </c:pt>
                <c:pt idx="95">
                  <c:v>8</c:v>
                </c:pt>
                <c:pt idx="96">
                  <c:v>16</c:v>
                </c:pt>
                <c:pt idx="97">
                  <c:v>19</c:v>
                </c:pt>
                <c:pt idx="98">
                  <c:v>23</c:v>
                </c:pt>
                <c:pt idx="99">
                  <c:v>34</c:v>
                </c:pt>
                <c:pt idx="100">
                  <c:v>36</c:v>
                </c:pt>
                <c:pt idx="101">
                  <c:v>34</c:v>
                </c:pt>
                <c:pt idx="102">
                  <c:v>52</c:v>
                </c:pt>
                <c:pt idx="103">
                  <c:v>49</c:v>
                </c:pt>
                <c:pt idx="104">
                  <c:v>38</c:v>
                </c:pt>
                <c:pt idx="105">
                  <c:v>43</c:v>
                </c:pt>
                <c:pt idx="106">
                  <c:v>42</c:v>
                </c:pt>
                <c:pt idx="107">
                  <c:v>33</c:v>
                </c:pt>
                <c:pt idx="108">
                  <c:v>23</c:v>
                </c:pt>
                <c:pt idx="109">
                  <c:v>19</c:v>
                </c:pt>
                <c:pt idx="110">
                  <c:v>16</c:v>
                </c:pt>
                <c:pt idx="111">
                  <c:v>16</c:v>
                </c:pt>
                <c:pt idx="112">
                  <c:v>5</c:v>
                </c:pt>
                <c:pt idx="113">
                  <c:v>6</c:v>
                </c:pt>
                <c:pt idx="114">
                  <c:v>8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9</c:v>
                </c:pt>
                <c:pt idx="121">
                  <c:v>11</c:v>
                </c:pt>
                <c:pt idx="122">
                  <c:v>18</c:v>
                </c:pt>
                <c:pt idx="123">
                  <c:v>34</c:v>
                </c:pt>
                <c:pt idx="124">
                  <c:v>44</c:v>
                </c:pt>
                <c:pt idx="125">
                  <c:v>40</c:v>
                </c:pt>
                <c:pt idx="126">
                  <c:v>46</c:v>
                </c:pt>
                <c:pt idx="127">
                  <c:v>45</c:v>
                </c:pt>
                <c:pt idx="128">
                  <c:v>46</c:v>
                </c:pt>
                <c:pt idx="129">
                  <c:v>30</c:v>
                </c:pt>
                <c:pt idx="130">
                  <c:v>34</c:v>
                </c:pt>
                <c:pt idx="131">
                  <c:v>41</c:v>
                </c:pt>
                <c:pt idx="132">
                  <c:v>19</c:v>
                </c:pt>
                <c:pt idx="133">
                  <c:v>16</c:v>
                </c:pt>
                <c:pt idx="134">
                  <c:v>9</c:v>
                </c:pt>
                <c:pt idx="135">
                  <c:v>8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7</c:v>
                </c:pt>
                <c:pt idx="143">
                  <c:v>25</c:v>
                </c:pt>
                <c:pt idx="144">
                  <c:v>40</c:v>
                </c:pt>
                <c:pt idx="145">
                  <c:v>35</c:v>
                </c:pt>
                <c:pt idx="146">
                  <c:v>25</c:v>
                </c:pt>
                <c:pt idx="147">
                  <c:v>26</c:v>
                </c:pt>
                <c:pt idx="148">
                  <c:v>40</c:v>
                </c:pt>
                <c:pt idx="149">
                  <c:v>35</c:v>
                </c:pt>
                <c:pt idx="150">
                  <c:v>36</c:v>
                </c:pt>
                <c:pt idx="151">
                  <c:v>45</c:v>
                </c:pt>
                <c:pt idx="152">
                  <c:v>52</c:v>
                </c:pt>
                <c:pt idx="153">
                  <c:v>63</c:v>
                </c:pt>
                <c:pt idx="154">
                  <c:v>63</c:v>
                </c:pt>
                <c:pt idx="155">
                  <c:v>56</c:v>
                </c:pt>
                <c:pt idx="156">
                  <c:v>32</c:v>
                </c:pt>
                <c:pt idx="157">
                  <c:v>21</c:v>
                </c:pt>
                <c:pt idx="158">
                  <c:v>10</c:v>
                </c:pt>
                <c:pt idx="159">
                  <c:v>8</c:v>
                </c:pt>
                <c:pt idx="160">
                  <c:v>7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22</c:v>
                </c:pt>
                <c:pt idx="168">
                  <c:v>29</c:v>
                </c:pt>
                <c:pt idx="169">
                  <c:v>30</c:v>
                </c:pt>
                <c:pt idx="170">
                  <c:v>21</c:v>
                </c:pt>
                <c:pt idx="1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0208"/>
        <c:axId val="329414720"/>
      </c:lineChart>
      <c:catAx>
        <c:axId val="32942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4720"/>
        <c:crosses val="autoZero"/>
        <c:auto val="1"/>
        <c:lblAlgn val="ctr"/>
        <c:lblOffset val="100"/>
        <c:noMultiLvlLbl val="1"/>
      </c:catAx>
      <c:valAx>
        <c:axId val="32941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632</c:v>
                </c:pt>
                <c:pt idx="1">
                  <c:v>628</c:v>
                </c:pt>
                <c:pt idx="2">
                  <c:v>710</c:v>
                </c:pt>
                <c:pt idx="3">
                  <c:v>748</c:v>
                </c:pt>
                <c:pt idx="4">
                  <c:v>739</c:v>
                </c:pt>
                <c:pt idx="5">
                  <c:v>525</c:v>
                </c:pt>
                <c:pt idx="6">
                  <c:v>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3544"/>
        <c:axId val="329413936"/>
      </c:lineChart>
      <c:catAx>
        <c:axId val="32941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3936"/>
        <c:crosses val="autoZero"/>
        <c:auto val="1"/>
        <c:lblAlgn val="ctr"/>
        <c:lblOffset val="100"/>
        <c:noMultiLvlLbl val="1"/>
      </c:catAx>
      <c:valAx>
        <c:axId val="32941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43</c:v>
                </c:pt>
                <c:pt idx="6">
                  <c:v>106</c:v>
                </c:pt>
                <c:pt idx="7">
                  <c:v>245</c:v>
                </c:pt>
                <c:pt idx="8">
                  <c:v>263</c:v>
                </c:pt>
                <c:pt idx="9">
                  <c:v>238</c:v>
                </c:pt>
                <c:pt idx="10">
                  <c:v>244</c:v>
                </c:pt>
                <c:pt idx="11">
                  <c:v>293</c:v>
                </c:pt>
                <c:pt idx="12">
                  <c:v>286</c:v>
                </c:pt>
                <c:pt idx="13">
                  <c:v>337</c:v>
                </c:pt>
                <c:pt idx="14">
                  <c:v>341</c:v>
                </c:pt>
                <c:pt idx="15">
                  <c:v>340</c:v>
                </c:pt>
                <c:pt idx="16">
                  <c:v>380</c:v>
                </c:pt>
                <c:pt idx="17">
                  <c:v>393</c:v>
                </c:pt>
                <c:pt idx="18">
                  <c:v>325</c:v>
                </c:pt>
                <c:pt idx="19">
                  <c:v>210</c:v>
                </c:pt>
                <c:pt idx="20">
                  <c:v>122</c:v>
                </c:pt>
                <c:pt idx="21">
                  <c:v>103</c:v>
                </c:pt>
                <c:pt idx="22">
                  <c:v>72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70216"/>
        <c:axId val="349670608"/>
      </c:lineChart>
      <c:catAx>
        <c:axId val="34967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70608"/>
        <c:crosses val="autoZero"/>
        <c:auto val="1"/>
        <c:lblAlgn val="ctr"/>
        <c:lblOffset val="100"/>
        <c:noMultiLvlLbl val="1"/>
      </c:catAx>
      <c:valAx>
        <c:axId val="34967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70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3440</c:v>
                </c:pt>
                <c:pt idx="2">
                  <c:v>9132</c:v>
                </c:pt>
                <c:pt idx="3">
                  <c:v>9616</c:v>
                </c:pt>
                <c:pt idx="4">
                  <c:v>3082</c:v>
                </c:pt>
                <c:pt idx="5">
                  <c:v>418</c:v>
                </c:pt>
                <c:pt idx="6">
                  <c:v>44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673352"/>
        <c:axId val="349669432"/>
      </c:barChart>
      <c:catAx>
        <c:axId val="34967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69432"/>
        <c:crosses val="autoZero"/>
        <c:auto val="1"/>
        <c:lblAlgn val="ctr"/>
        <c:lblOffset val="100"/>
        <c:noMultiLvlLbl val="1"/>
      </c:catAx>
      <c:valAx>
        <c:axId val="34966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73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3440</c:v>
                </c:pt>
                <c:pt idx="2">
                  <c:v>9132</c:v>
                </c:pt>
                <c:pt idx="3">
                  <c:v>9616</c:v>
                </c:pt>
                <c:pt idx="4">
                  <c:v>3082</c:v>
                </c:pt>
                <c:pt idx="5">
                  <c:v>418</c:v>
                </c:pt>
                <c:pt idx="6">
                  <c:v>44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82</c:v>
                </c:pt>
                <c:pt idx="76">
                  <c:v>83</c:v>
                </c:pt>
                <c:pt idx="77">
                  <c:v>85</c:v>
                </c:pt>
                <c:pt idx="78">
                  <c:v>86</c:v>
                </c:pt>
                <c:pt idx="79">
                  <c:v>88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23</c:v>
                </c:pt>
                <c:pt idx="1">
                  <c:v>19</c:v>
                </c:pt>
                <c:pt idx="2">
                  <c:v>24</c:v>
                </c:pt>
                <c:pt idx="3">
                  <c:v>45</c:v>
                </c:pt>
                <c:pt idx="4">
                  <c:v>36</c:v>
                </c:pt>
                <c:pt idx="5">
                  <c:v>37</c:v>
                </c:pt>
                <c:pt idx="6">
                  <c:v>74</c:v>
                </c:pt>
                <c:pt idx="7">
                  <c:v>79</c:v>
                </c:pt>
                <c:pt idx="8">
                  <c:v>85</c:v>
                </c:pt>
                <c:pt idx="9">
                  <c:v>91</c:v>
                </c:pt>
                <c:pt idx="10">
                  <c:v>118</c:v>
                </c:pt>
                <c:pt idx="11">
                  <c:v>120</c:v>
                </c:pt>
                <c:pt idx="12">
                  <c:v>126</c:v>
                </c:pt>
                <c:pt idx="13">
                  <c:v>174</c:v>
                </c:pt>
                <c:pt idx="14">
                  <c:v>154</c:v>
                </c:pt>
                <c:pt idx="15">
                  <c:v>161</c:v>
                </c:pt>
                <c:pt idx="16">
                  <c:v>164</c:v>
                </c:pt>
                <c:pt idx="17">
                  <c:v>217</c:v>
                </c:pt>
                <c:pt idx="18">
                  <c:v>268</c:v>
                </c:pt>
                <c:pt idx="19">
                  <c:v>261</c:v>
                </c:pt>
                <c:pt idx="20">
                  <c:v>307</c:v>
                </c:pt>
                <c:pt idx="21">
                  <c:v>341</c:v>
                </c:pt>
                <c:pt idx="22">
                  <c:v>393</c:v>
                </c:pt>
                <c:pt idx="23">
                  <c:v>438</c:v>
                </c:pt>
                <c:pt idx="24">
                  <c:v>480</c:v>
                </c:pt>
                <c:pt idx="25">
                  <c:v>571</c:v>
                </c:pt>
                <c:pt idx="26">
                  <c:v>614</c:v>
                </c:pt>
                <c:pt idx="27">
                  <c:v>690</c:v>
                </c:pt>
                <c:pt idx="28">
                  <c:v>753</c:v>
                </c:pt>
                <c:pt idx="29">
                  <c:v>840</c:v>
                </c:pt>
                <c:pt idx="30">
                  <c:v>961</c:v>
                </c:pt>
                <c:pt idx="31">
                  <c:v>968</c:v>
                </c:pt>
                <c:pt idx="32">
                  <c:v>1044</c:v>
                </c:pt>
                <c:pt idx="33">
                  <c:v>1081</c:v>
                </c:pt>
                <c:pt idx="34">
                  <c:v>1071</c:v>
                </c:pt>
                <c:pt idx="35">
                  <c:v>1110</c:v>
                </c:pt>
                <c:pt idx="36">
                  <c:v>1229</c:v>
                </c:pt>
                <c:pt idx="37">
                  <c:v>1202</c:v>
                </c:pt>
                <c:pt idx="38">
                  <c:v>1156</c:v>
                </c:pt>
                <c:pt idx="39">
                  <c:v>1044</c:v>
                </c:pt>
                <c:pt idx="40">
                  <c:v>951</c:v>
                </c:pt>
                <c:pt idx="41">
                  <c:v>1016</c:v>
                </c:pt>
                <c:pt idx="42">
                  <c:v>869</c:v>
                </c:pt>
                <c:pt idx="43">
                  <c:v>810</c:v>
                </c:pt>
                <c:pt idx="44">
                  <c:v>711</c:v>
                </c:pt>
                <c:pt idx="45">
                  <c:v>628</c:v>
                </c:pt>
                <c:pt idx="46">
                  <c:v>519</c:v>
                </c:pt>
                <c:pt idx="47">
                  <c:v>515</c:v>
                </c:pt>
                <c:pt idx="48">
                  <c:v>436</c:v>
                </c:pt>
                <c:pt idx="49">
                  <c:v>330</c:v>
                </c:pt>
                <c:pt idx="50">
                  <c:v>346</c:v>
                </c:pt>
                <c:pt idx="51">
                  <c:v>268</c:v>
                </c:pt>
                <c:pt idx="52">
                  <c:v>227</c:v>
                </c:pt>
                <c:pt idx="53">
                  <c:v>176</c:v>
                </c:pt>
                <c:pt idx="54">
                  <c:v>161</c:v>
                </c:pt>
                <c:pt idx="55">
                  <c:v>104</c:v>
                </c:pt>
                <c:pt idx="56">
                  <c:v>88</c:v>
                </c:pt>
                <c:pt idx="57">
                  <c:v>80</c:v>
                </c:pt>
                <c:pt idx="58">
                  <c:v>63</c:v>
                </c:pt>
                <c:pt idx="59">
                  <c:v>52</c:v>
                </c:pt>
                <c:pt idx="60">
                  <c:v>36</c:v>
                </c:pt>
                <c:pt idx="61">
                  <c:v>24</c:v>
                </c:pt>
                <c:pt idx="62">
                  <c:v>28</c:v>
                </c:pt>
                <c:pt idx="63">
                  <c:v>17</c:v>
                </c:pt>
                <c:pt idx="64">
                  <c:v>19</c:v>
                </c:pt>
                <c:pt idx="65">
                  <c:v>11</c:v>
                </c:pt>
                <c:pt idx="66">
                  <c:v>13</c:v>
                </c:pt>
                <c:pt idx="67">
                  <c:v>7</c:v>
                </c:pt>
                <c:pt idx="68">
                  <c:v>8</c:v>
                </c:pt>
                <c:pt idx="69">
                  <c:v>4</c:v>
                </c:pt>
                <c:pt idx="70">
                  <c:v>3</c:v>
                </c:pt>
                <c:pt idx="71">
                  <c:v>4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72176"/>
        <c:axId val="349669824"/>
      </c:lineChart>
      <c:catAx>
        <c:axId val="34967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69824"/>
        <c:crosses val="autoZero"/>
        <c:auto val="1"/>
        <c:lblAlgn val="ctr"/>
        <c:lblOffset val="100"/>
        <c:noMultiLvlLbl val="1"/>
      </c:catAx>
      <c:valAx>
        <c:axId val="34966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7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3885</c:v>
                </c:pt>
                <c:pt idx="1">
                  <c:v>3883</c:v>
                </c:pt>
                <c:pt idx="2">
                  <c:v>4268</c:v>
                </c:pt>
                <c:pt idx="3">
                  <c:v>4470</c:v>
                </c:pt>
                <c:pt idx="4">
                  <c:v>4515</c:v>
                </c:pt>
                <c:pt idx="5">
                  <c:v>3206</c:v>
                </c:pt>
                <c:pt idx="6">
                  <c:v>2877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33368"/>
        <c:axId val="329957496"/>
      </c:lineChart>
      <c:catAx>
        <c:axId val="34813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57496"/>
        <c:crosses val="autoZero"/>
        <c:auto val="1"/>
        <c:lblAlgn val="ctr"/>
        <c:lblOffset val="100"/>
        <c:noMultiLvlLbl val="1"/>
      </c:catAx>
      <c:valAx>
        <c:axId val="32995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3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112</c:v>
                </c:pt>
                <c:pt idx="2">
                  <c:v>38</c:v>
                </c:pt>
                <c:pt idx="3">
                  <c:v>56</c:v>
                </c:pt>
                <c:pt idx="4">
                  <c:v>79</c:v>
                </c:pt>
                <c:pt idx="5">
                  <c:v>237</c:v>
                </c:pt>
                <c:pt idx="6">
                  <c:v>568</c:v>
                </c:pt>
                <c:pt idx="7">
                  <c:v>1472</c:v>
                </c:pt>
                <c:pt idx="8">
                  <c:v>1627</c:v>
                </c:pt>
                <c:pt idx="9">
                  <c:v>1492</c:v>
                </c:pt>
                <c:pt idx="10">
                  <c:v>1584</c:v>
                </c:pt>
                <c:pt idx="11">
                  <c:v>1875</c:v>
                </c:pt>
                <c:pt idx="12">
                  <c:v>1788</c:v>
                </c:pt>
                <c:pt idx="13">
                  <c:v>2094</c:v>
                </c:pt>
                <c:pt idx="14">
                  <c:v>2115</c:v>
                </c:pt>
                <c:pt idx="15">
                  <c:v>2093</c:v>
                </c:pt>
                <c:pt idx="16">
                  <c:v>2336</c:v>
                </c:pt>
                <c:pt idx="17">
                  <c:v>2365</c:v>
                </c:pt>
                <c:pt idx="18">
                  <c:v>1954</c:v>
                </c:pt>
                <c:pt idx="19">
                  <c:v>1228</c:v>
                </c:pt>
                <c:pt idx="20">
                  <c:v>692</c:v>
                </c:pt>
                <c:pt idx="21">
                  <c:v>564</c:v>
                </c:pt>
                <c:pt idx="22">
                  <c:v>385</c:v>
                </c:pt>
                <c:pt idx="23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99024"/>
        <c:axId val="331099408"/>
      </c:lineChart>
      <c:catAx>
        <c:axId val="33109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099408"/>
        <c:crosses val="autoZero"/>
        <c:auto val="1"/>
        <c:lblAlgn val="ctr"/>
        <c:lblOffset val="100"/>
        <c:noMultiLvlLbl val="1"/>
      </c:catAx>
      <c:valAx>
        <c:axId val="33109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09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40</c:v>
                </c:pt>
                <c:pt idx="1">
                  <c:v>41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44</c:v>
                </c:pt>
                <c:pt idx="16">
                  <c:v>46</c:v>
                </c:pt>
                <c:pt idx="17">
                  <c:v>44</c:v>
                </c:pt>
                <c:pt idx="18">
                  <c:v>45</c:v>
                </c:pt>
                <c:pt idx="19">
                  <c:v>53</c:v>
                </c:pt>
                <c:pt idx="20">
                  <c:v>54</c:v>
                </c:pt>
                <c:pt idx="21">
                  <c:v>34</c:v>
                </c:pt>
                <c:pt idx="22">
                  <c:v>47</c:v>
                </c:pt>
                <c:pt idx="23">
                  <c:v>46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36</c:v>
                </c:pt>
                <c:pt idx="28">
                  <c:v>36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40</c:v>
                </c:pt>
                <c:pt idx="33">
                  <c:v>41</c:v>
                </c:pt>
                <c:pt idx="34">
                  <c:v>41</c:v>
                </c:pt>
                <c:pt idx="35">
                  <c:v>39</c:v>
                </c:pt>
                <c:pt idx="36">
                  <c:v>40</c:v>
                </c:pt>
                <c:pt idx="37">
                  <c:v>42</c:v>
                </c:pt>
                <c:pt idx="38">
                  <c:v>44</c:v>
                </c:pt>
                <c:pt idx="39">
                  <c:v>48</c:v>
                </c:pt>
                <c:pt idx="40">
                  <c:v>49</c:v>
                </c:pt>
                <c:pt idx="41">
                  <c:v>44</c:v>
                </c:pt>
                <c:pt idx="42">
                  <c:v>43</c:v>
                </c:pt>
                <c:pt idx="44">
                  <c:v>44</c:v>
                </c:pt>
                <c:pt idx="45">
                  <c:v>41</c:v>
                </c:pt>
                <c:pt idx="46">
                  <c:v>42</c:v>
                </c:pt>
                <c:pt idx="47">
                  <c:v>45</c:v>
                </c:pt>
                <c:pt idx="48">
                  <c:v>39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39</c:v>
                </c:pt>
                <c:pt idx="53">
                  <c:v>39</c:v>
                </c:pt>
                <c:pt idx="54">
                  <c:v>41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46</c:v>
                </c:pt>
                <c:pt idx="62">
                  <c:v>48</c:v>
                </c:pt>
                <c:pt idx="63">
                  <c:v>45</c:v>
                </c:pt>
                <c:pt idx="64">
                  <c:v>44</c:v>
                </c:pt>
                <c:pt idx="65">
                  <c:v>45</c:v>
                </c:pt>
                <c:pt idx="66">
                  <c:v>44</c:v>
                </c:pt>
                <c:pt idx="67">
                  <c:v>50</c:v>
                </c:pt>
                <c:pt idx="68">
                  <c:v>60</c:v>
                </c:pt>
                <c:pt idx="69">
                  <c:v>48</c:v>
                </c:pt>
                <c:pt idx="70">
                  <c:v>39</c:v>
                </c:pt>
                <c:pt idx="71">
                  <c:v>45</c:v>
                </c:pt>
                <c:pt idx="72">
                  <c:v>40</c:v>
                </c:pt>
                <c:pt idx="73">
                  <c:v>38</c:v>
                </c:pt>
                <c:pt idx="74">
                  <c:v>39</c:v>
                </c:pt>
                <c:pt idx="75">
                  <c:v>36</c:v>
                </c:pt>
                <c:pt idx="76">
                  <c:v>37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38</c:v>
                </c:pt>
                <c:pt idx="81">
                  <c:v>39</c:v>
                </c:pt>
                <c:pt idx="82">
                  <c:v>40</c:v>
                </c:pt>
                <c:pt idx="83">
                  <c:v>39</c:v>
                </c:pt>
                <c:pt idx="84">
                  <c:v>41</c:v>
                </c:pt>
                <c:pt idx="85">
                  <c:v>42</c:v>
                </c:pt>
                <c:pt idx="86">
                  <c:v>43</c:v>
                </c:pt>
                <c:pt idx="87">
                  <c:v>45</c:v>
                </c:pt>
                <c:pt idx="88">
                  <c:v>45</c:v>
                </c:pt>
                <c:pt idx="89">
                  <c:v>48</c:v>
                </c:pt>
                <c:pt idx="90">
                  <c:v>40</c:v>
                </c:pt>
                <c:pt idx="91">
                  <c:v>46</c:v>
                </c:pt>
                <c:pt idx="92">
                  <c:v>45</c:v>
                </c:pt>
                <c:pt idx="93">
                  <c:v>42</c:v>
                </c:pt>
                <c:pt idx="94">
                  <c:v>41</c:v>
                </c:pt>
                <c:pt idx="95">
                  <c:v>38</c:v>
                </c:pt>
                <c:pt idx="96">
                  <c:v>42</c:v>
                </c:pt>
                <c:pt idx="97">
                  <c:v>42</c:v>
                </c:pt>
                <c:pt idx="98">
                  <c:v>37</c:v>
                </c:pt>
                <c:pt idx="99">
                  <c:v>36</c:v>
                </c:pt>
                <c:pt idx="100">
                  <c:v>36</c:v>
                </c:pt>
                <c:pt idx="101">
                  <c:v>38</c:v>
                </c:pt>
                <c:pt idx="102">
                  <c:v>39</c:v>
                </c:pt>
                <c:pt idx="103">
                  <c:v>38</c:v>
                </c:pt>
                <c:pt idx="104">
                  <c:v>38</c:v>
                </c:pt>
                <c:pt idx="105">
                  <c:v>39</c:v>
                </c:pt>
                <c:pt idx="106">
                  <c:v>41</c:v>
                </c:pt>
                <c:pt idx="107">
                  <c:v>40</c:v>
                </c:pt>
                <c:pt idx="108">
                  <c:v>43</c:v>
                </c:pt>
                <c:pt idx="109">
                  <c:v>43</c:v>
                </c:pt>
                <c:pt idx="110">
                  <c:v>43</c:v>
                </c:pt>
                <c:pt idx="111">
                  <c:v>41</c:v>
                </c:pt>
                <c:pt idx="112">
                  <c:v>41</c:v>
                </c:pt>
                <c:pt idx="113">
                  <c:v>47</c:v>
                </c:pt>
                <c:pt idx="114">
                  <c:v>45</c:v>
                </c:pt>
                <c:pt idx="115">
                  <c:v>48</c:v>
                </c:pt>
                <c:pt idx="116">
                  <c:v>56</c:v>
                </c:pt>
                <c:pt idx="117">
                  <c:v>45</c:v>
                </c:pt>
                <c:pt idx="118">
                  <c:v>42</c:v>
                </c:pt>
                <c:pt idx="119">
                  <c:v>64</c:v>
                </c:pt>
                <c:pt idx="120">
                  <c:v>47</c:v>
                </c:pt>
                <c:pt idx="121">
                  <c:v>43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39</c:v>
                </c:pt>
                <c:pt idx="126">
                  <c:v>38</c:v>
                </c:pt>
                <c:pt idx="127">
                  <c:v>38</c:v>
                </c:pt>
                <c:pt idx="128">
                  <c:v>40</c:v>
                </c:pt>
                <c:pt idx="129">
                  <c:v>37</c:v>
                </c:pt>
                <c:pt idx="130">
                  <c:v>41</c:v>
                </c:pt>
                <c:pt idx="131">
                  <c:v>41</c:v>
                </c:pt>
                <c:pt idx="132">
                  <c:v>44</c:v>
                </c:pt>
                <c:pt idx="133">
                  <c:v>43</c:v>
                </c:pt>
                <c:pt idx="134">
                  <c:v>44</c:v>
                </c:pt>
                <c:pt idx="135">
                  <c:v>45</c:v>
                </c:pt>
                <c:pt idx="136">
                  <c:v>47</c:v>
                </c:pt>
                <c:pt idx="138">
                  <c:v>47</c:v>
                </c:pt>
                <c:pt idx="139">
                  <c:v>51</c:v>
                </c:pt>
                <c:pt idx="140">
                  <c:v>59</c:v>
                </c:pt>
                <c:pt idx="141">
                  <c:v>37</c:v>
                </c:pt>
                <c:pt idx="142">
                  <c:v>48</c:v>
                </c:pt>
                <c:pt idx="143">
                  <c:v>44</c:v>
                </c:pt>
                <c:pt idx="144">
                  <c:v>39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39</c:v>
                </c:pt>
                <c:pt idx="152">
                  <c:v>39</c:v>
                </c:pt>
                <c:pt idx="153">
                  <c:v>39</c:v>
                </c:pt>
                <c:pt idx="154">
                  <c:v>38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45</c:v>
                </c:pt>
                <c:pt idx="159">
                  <c:v>49</c:v>
                </c:pt>
                <c:pt idx="160">
                  <c:v>45</c:v>
                </c:pt>
                <c:pt idx="161">
                  <c:v>45</c:v>
                </c:pt>
                <c:pt idx="162">
                  <c:v>50</c:v>
                </c:pt>
                <c:pt idx="163">
                  <c:v>48</c:v>
                </c:pt>
                <c:pt idx="164">
                  <c:v>58</c:v>
                </c:pt>
                <c:pt idx="165">
                  <c:v>45</c:v>
                </c:pt>
                <c:pt idx="166">
                  <c:v>45</c:v>
                </c:pt>
                <c:pt idx="167">
                  <c:v>45</c:v>
                </c:pt>
                <c:pt idx="168">
                  <c:v>39</c:v>
                </c:pt>
                <c:pt idx="169">
                  <c:v>35</c:v>
                </c:pt>
                <c:pt idx="170">
                  <c:v>34</c:v>
                </c:pt>
                <c:pt idx="171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59</c:v>
                </c:pt>
                <c:pt idx="1">
                  <c:v>69</c:v>
                </c:pt>
                <c:pt idx="2">
                  <c:v>66</c:v>
                </c:pt>
                <c:pt idx="3">
                  <c:v>65</c:v>
                </c:pt>
                <c:pt idx="4">
                  <c:v>59</c:v>
                </c:pt>
                <c:pt idx="5">
                  <c:v>65</c:v>
                </c:pt>
                <c:pt idx="6">
                  <c:v>62</c:v>
                </c:pt>
                <c:pt idx="7">
                  <c:v>64</c:v>
                </c:pt>
                <c:pt idx="8">
                  <c:v>65</c:v>
                </c:pt>
                <c:pt idx="9">
                  <c:v>71</c:v>
                </c:pt>
                <c:pt idx="10">
                  <c:v>71</c:v>
                </c:pt>
                <c:pt idx="11">
                  <c:v>62</c:v>
                </c:pt>
                <c:pt idx="12">
                  <c:v>68</c:v>
                </c:pt>
                <c:pt idx="13">
                  <c:v>55</c:v>
                </c:pt>
                <c:pt idx="14">
                  <c:v>58</c:v>
                </c:pt>
                <c:pt idx="15">
                  <c:v>89</c:v>
                </c:pt>
                <c:pt idx="16">
                  <c:v>64</c:v>
                </c:pt>
                <c:pt idx="17">
                  <c:v>56</c:v>
                </c:pt>
                <c:pt idx="18">
                  <c:v>53</c:v>
                </c:pt>
                <c:pt idx="19">
                  <c:v>57</c:v>
                </c:pt>
                <c:pt idx="20">
                  <c:v>57</c:v>
                </c:pt>
                <c:pt idx="21">
                  <c:v>68</c:v>
                </c:pt>
                <c:pt idx="22">
                  <c:v>69</c:v>
                </c:pt>
                <c:pt idx="23">
                  <c:v>67</c:v>
                </c:pt>
                <c:pt idx="24">
                  <c:v>65</c:v>
                </c:pt>
                <c:pt idx="25">
                  <c:v>65</c:v>
                </c:pt>
                <c:pt idx="26">
                  <c:v>76</c:v>
                </c:pt>
                <c:pt idx="27">
                  <c:v>58</c:v>
                </c:pt>
                <c:pt idx="28">
                  <c:v>62</c:v>
                </c:pt>
                <c:pt idx="29">
                  <c:v>65</c:v>
                </c:pt>
                <c:pt idx="30">
                  <c:v>71</c:v>
                </c:pt>
                <c:pt idx="31">
                  <c:v>59</c:v>
                </c:pt>
                <c:pt idx="32">
                  <c:v>67</c:v>
                </c:pt>
                <c:pt idx="33">
                  <c:v>73</c:v>
                </c:pt>
                <c:pt idx="34">
                  <c:v>67</c:v>
                </c:pt>
                <c:pt idx="35">
                  <c:v>74</c:v>
                </c:pt>
                <c:pt idx="36">
                  <c:v>61</c:v>
                </c:pt>
                <c:pt idx="37">
                  <c:v>72</c:v>
                </c:pt>
                <c:pt idx="38">
                  <c:v>68</c:v>
                </c:pt>
                <c:pt idx="39">
                  <c:v>63</c:v>
                </c:pt>
                <c:pt idx="40">
                  <c:v>88</c:v>
                </c:pt>
                <c:pt idx="41">
                  <c:v>57</c:v>
                </c:pt>
                <c:pt idx="42">
                  <c:v>62</c:v>
                </c:pt>
                <c:pt idx="44">
                  <c:v>58</c:v>
                </c:pt>
                <c:pt idx="45">
                  <c:v>63</c:v>
                </c:pt>
                <c:pt idx="46">
                  <c:v>76</c:v>
                </c:pt>
                <c:pt idx="47">
                  <c:v>66</c:v>
                </c:pt>
                <c:pt idx="48">
                  <c:v>69</c:v>
                </c:pt>
                <c:pt idx="49">
                  <c:v>67</c:v>
                </c:pt>
                <c:pt idx="50">
                  <c:v>65</c:v>
                </c:pt>
                <c:pt idx="51">
                  <c:v>62</c:v>
                </c:pt>
                <c:pt idx="52">
                  <c:v>64</c:v>
                </c:pt>
                <c:pt idx="53">
                  <c:v>69</c:v>
                </c:pt>
                <c:pt idx="54">
                  <c:v>71</c:v>
                </c:pt>
                <c:pt idx="55">
                  <c:v>67</c:v>
                </c:pt>
                <c:pt idx="56">
                  <c:v>69</c:v>
                </c:pt>
                <c:pt idx="57">
                  <c:v>69</c:v>
                </c:pt>
                <c:pt idx="58">
                  <c:v>71</c:v>
                </c:pt>
                <c:pt idx="59">
                  <c:v>73</c:v>
                </c:pt>
                <c:pt idx="60">
                  <c:v>62</c:v>
                </c:pt>
                <c:pt idx="61">
                  <c:v>80</c:v>
                </c:pt>
                <c:pt idx="62">
                  <c:v>77</c:v>
                </c:pt>
                <c:pt idx="63">
                  <c:v>67</c:v>
                </c:pt>
                <c:pt idx="64">
                  <c:v>63</c:v>
                </c:pt>
                <c:pt idx="65">
                  <c:v>59</c:v>
                </c:pt>
                <c:pt idx="66">
                  <c:v>60</c:v>
                </c:pt>
                <c:pt idx="67">
                  <c:v>52</c:v>
                </c:pt>
                <c:pt idx="68">
                  <c:v>63</c:v>
                </c:pt>
                <c:pt idx="69">
                  <c:v>57</c:v>
                </c:pt>
                <c:pt idx="70">
                  <c:v>67</c:v>
                </c:pt>
                <c:pt idx="71">
                  <c:v>71</c:v>
                </c:pt>
                <c:pt idx="72">
                  <c:v>70</c:v>
                </c:pt>
                <c:pt idx="73">
                  <c:v>63</c:v>
                </c:pt>
                <c:pt idx="74">
                  <c:v>69</c:v>
                </c:pt>
                <c:pt idx="75">
                  <c:v>67</c:v>
                </c:pt>
                <c:pt idx="76">
                  <c:v>61</c:v>
                </c:pt>
                <c:pt idx="77">
                  <c:v>80</c:v>
                </c:pt>
                <c:pt idx="78">
                  <c:v>63</c:v>
                </c:pt>
                <c:pt idx="79">
                  <c:v>71</c:v>
                </c:pt>
                <c:pt idx="80">
                  <c:v>73</c:v>
                </c:pt>
                <c:pt idx="81">
                  <c:v>69</c:v>
                </c:pt>
                <c:pt idx="82">
                  <c:v>69</c:v>
                </c:pt>
                <c:pt idx="83">
                  <c:v>69</c:v>
                </c:pt>
                <c:pt idx="84">
                  <c:v>71</c:v>
                </c:pt>
                <c:pt idx="85">
                  <c:v>66</c:v>
                </c:pt>
                <c:pt idx="86">
                  <c:v>86</c:v>
                </c:pt>
                <c:pt idx="87">
                  <c:v>63</c:v>
                </c:pt>
                <c:pt idx="88">
                  <c:v>68</c:v>
                </c:pt>
                <c:pt idx="89">
                  <c:v>73</c:v>
                </c:pt>
                <c:pt idx="90">
                  <c:v>52</c:v>
                </c:pt>
                <c:pt idx="91">
                  <c:v>47</c:v>
                </c:pt>
                <c:pt idx="92">
                  <c:v>66</c:v>
                </c:pt>
                <c:pt idx="93">
                  <c:v>57</c:v>
                </c:pt>
                <c:pt idx="94">
                  <c:v>64</c:v>
                </c:pt>
                <c:pt idx="95">
                  <c:v>76</c:v>
                </c:pt>
                <c:pt idx="96">
                  <c:v>78</c:v>
                </c:pt>
                <c:pt idx="97">
                  <c:v>63</c:v>
                </c:pt>
                <c:pt idx="98">
                  <c:v>62</c:v>
                </c:pt>
                <c:pt idx="99">
                  <c:v>61</c:v>
                </c:pt>
                <c:pt idx="100">
                  <c:v>63</c:v>
                </c:pt>
                <c:pt idx="101">
                  <c:v>64</c:v>
                </c:pt>
                <c:pt idx="102">
                  <c:v>68</c:v>
                </c:pt>
                <c:pt idx="103">
                  <c:v>62</c:v>
                </c:pt>
                <c:pt idx="104">
                  <c:v>66</c:v>
                </c:pt>
                <c:pt idx="105">
                  <c:v>62</c:v>
                </c:pt>
                <c:pt idx="106">
                  <c:v>64</c:v>
                </c:pt>
                <c:pt idx="107">
                  <c:v>75</c:v>
                </c:pt>
                <c:pt idx="108">
                  <c:v>73</c:v>
                </c:pt>
                <c:pt idx="109">
                  <c:v>75</c:v>
                </c:pt>
                <c:pt idx="110">
                  <c:v>72</c:v>
                </c:pt>
                <c:pt idx="111">
                  <c:v>62</c:v>
                </c:pt>
                <c:pt idx="112">
                  <c:v>55</c:v>
                </c:pt>
                <c:pt idx="113">
                  <c:v>64</c:v>
                </c:pt>
                <c:pt idx="114">
                  <c:v>62</c:v>
                </c:pt>
                <c:pt idx="115">
                  <c:v>63</c:v>
                </c:pt>
                <c:pt idx="116">
                  <c:v>62</c:v>
                </c:pt>
                <c:pt idx="117">
                  <c:v>47</c:v>
                </c:pt>
                <c:pt idx="118">
                  <c:v>70</c:v>
                </c:pt>
                <c:pt idx="119">
                  <c:v>74</c:v>
                </c:pt>
                <c:pt idx="120">
                  <c:v>67</c:v>
                </c:pt>
                <c:pt idx="121">
                  <c:v>68</c:v>
                </c:pt>
                <c:pt idx="122">
                  <c:v>62</c:v>
                </c:pt>
                <c:pt idx="123">
                  <c:v>69</c:v>
                </c:pt>
                <c:pt idx="124">
                  <c:v>69</c:v>
                </c:pt>
                <c:pt idx="125">
                  <c:v>68</c:v>
                </c:pt>
                <c:pt idx="126">
                  <c:v>61</c:v>
                </c:pt>
                <c:pt idx="127">
                  <c:v>64</c:v>
                </c:pt>
                <c:pt idx="128">
                  <c:v>64</c:v>
                </c:pt>
                <c:pt idx="129">
                  <c:v>63</c:v>
                </c:pt>
                <c:pt idx="130">
                  <c:v>71</c:v>
                </c:pt>
                <c:pt idx="131">
                  <c:v>67</c:v>
                </c:pt>
                <c:pt idx="132">
                  <c:v>72</c:v>
                </c:pt>
                <c:pt idx="133">
                  <c:v>70</c:v>
                </c:pt>
                <c:pt idx="134">
                  <c:v>73</c:v>
                </c:pt>
                <c:pt idx="135">
                  <c:v>61</c:v>
                </c:pt>
                <c:pt idx="136">
                  <c:v>62</c:v>
                </c:pt>
                <c:pt idx="138">
                  <c:v>58</c:v>
                </c:pt>
                <c:pt idx="139">
                  <c:v>82</c:v>
                </c:pt>
                <c:pt idx="140">
                  <c:v>61</c:v>
                </c:pt>
                <c:pt idx="141">
                  <c:v>69</c:v>
                </c:pt>
                <c:pt idx="142">
                  <c:v>67</c:v>
                </c:pt>
                <c:pt idx="143">
                  <c:v>71</c:v>
                </c:pt>
                <c:pt idx="144">
                  <c:v>70</c:v>
                </c:pt>
                <c:pt idx="145">
                  <c:v>74</c:v>
                </c:pt>
                <c:pt idx="146">
                  <c:v>64</c:v>
                </c:pt>
                <c:pt idx="147">
                  <c:v>66</c:v>
                </c:pt>
                <c:pt idx="148">
                  <c:v>66</c:v>
                </c:pt>
                <c:pt idx="149">
                  <c:v>63</c:v>
                </c:pt>
                <c:pt idx="150">
                  <c:v>63</c:v>
                </c:pt>
                <c:pt idx="151">
                  <c:v>73</c:v>
                </c:pt>
                <c:pt idx="152">
                  <c:v>66</c:v>
                </c:pt>
                <c:pt idx="153">
                  <c:v>68</c:v>
                </c:pt>
                <c:pt idx="154">
                  <c:v>75</c:v>
                </c:pt>
                <c:pt idx="155">
                  <c:v>72</c:v>
                </c:pt>
                <c:pt idx="156">
                  <c:v>62</c:v>
                </c:pt>
                <c:pt idx="157">
                  <c:v>83</c:v>
                </c:pt>
                <c:pt idx="158">
                  <c:v>64</c:v>
                </c:pt>
                <c:pt idx="159">
                  <c:v>67</c:v>
                </c:pt>
                <c:pt idx="160">
                  <c:v>63</c:v>
                </c:pt>
                <c:pt idx="161">
                  <c:v>55</c:v>
                </c:pt>
                <c:pt idx="162">
                  <c:v>62</c:v>
                </c:pt>
                <c:pt idx="163">
                  <c:v>49</c:v>
                </c:pt>
                <c:pt idx="164">
                  <c:v>61</c:v>
                </c:pt>
                <c:pt idx="165">
                  <c:v>51</c:v>
                </c:pt>
                <c:pt idx="166">
                  <c:v>56</c:v>
                </c:pt>
                <c:pt idx="167">
                  <c:v>74</c:v>
                </c:pt>
                <c:pt idx="168">
                  <c:v>72</c:v>
                </c:pt>
                <c:pt idx="169">
                  <c:v>57</c:v>
                </c:pt>
                <c:pt idx="170">
                  <c:v>59</c:v>
                </c:pt>
                <c:pt idx="171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96112"/>
        <c:axId val="118093064"/>
      </c:lineChart>
      <c:catAx>
        <c:axId val="33109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093064"/>
        <c:crosses val="autoZero"/>
        <c:auto val="1"/>
        <c:lblAlgn val="ctr"/>
        <c:lblOffset val="100"/>
        <c:noMultiLvlLbl val="1"/>
      </c:catAx>
      <c:valAx>
        <c:axId val="11809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09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89</c:v>
                </c:pt>
                <c:pt idx="2">
                  <c:v>88</c:v>
                </c:pt>
                <c:pt idx="3">
                  <c:v>80</c:v>
                </c:pt>
                <c:pt idx="4">
                  <c:v>86</c:v>
                </c:pt>
                <c:pt idx="5">
                  <c:v>78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5896"/>
        <c:axId val="329418248"/>
      </c:lineChart>
      <c:catAx>
        <c:axId val="32941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8248"/>
        <c:crosses val="autoZero"/>
        <c:auto val="1"/>
        <c:lblAlgn val="ctr"/>
        <c:lblOffset val="100"/>
        <c:noMultiLvlLbl val="1"/>
      </c:catAx>
      <c:valAx>
        <c:axId val="32941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5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49</c:v>
                </c:pt>
                <c:pt idx="3">
                  <c:v>49</c:v>
                </c:pt>
                <c:pt idx="4">
                  <c:v>40</c:v>
                </c:pt>
                <c:pt idx="5">
                  <c:v>43</c:v>
                </c:pt>
                <c:pt idx="6">
                  <c:v>45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62</c:v>
                </c:pt>
                <c:pt idx="2">
                  <c:v>82</c:v>
                </c:pt>
                <c:pt idx="3">
                  <c:v>66</c:v>
                </c:pt>
                <c:pt idx="4">
                  <c:v>69</c:v>
                </c:pt>
                <c:pt idx="5">
                  <c:v>76</c:v>
                </c:pt>
                <c:pt idx="6">
                  <c:v>76</c:v>
                </c:pt>
                <c:pt idx="7">
                  <c:v>78</c:v>
                </c:pt>
                <c:pt idx="8">
                  <c:v>74</c:v>
                </c:pt>
                <c:pt idx="9">
                  <c:v>76</c:v>
                </c:pt>
                <c:pt idx="10">
                  <c:v>69</c:v>
                </c:pt>
                <c:pt idx="11">
                  <c:v>69</c:v>
                </c:pt>
                <c:pt idx="12">
                  <c:v>80</c:v>
                </c:pt>
                <c:pt idx="13">
                  <c:v>71</c:v>
                </c:pt>
                <c:pt idx="14">
                  <c:v>73</c:v>
                </c:pt>
                <c:pt idx="15">
                  <c:v>73</c:v>
                </c:pt>
                <c:pt idx="16">
                  <c:v>73</c:v>
                </c:pt>
                <c:pt idx="17">
                  <c:v>75</c:v>
                </c:pt>
                <c:pt idx="18">
                  <c:v>75</c:v>
                </c:pt>
                <c:pt idx="19">
                  <c:v>73</c:v>
                </c:pt>
                <c:pt idx="20">
                  <c:v>83</c:v>
                </c:pt>
                <c:pt idx="21">
                  <c:v>86</c:v>
                </c:pt>
                <c:pt idx="22">
                  <c:v>89</c:v>
                </c:pt>
                <c:pt idx="23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5112"/>
        <c:axId val="329416288"/>
      </c:lineChart>
      <c:catAx>
        <c:axId val="32941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6288"/>
        <c:crosses val="autoZero"/>
        <c:auto val="1"/>
        <c:lblAlgn val="ctr"/>
        <c:lblOffset val="100"/>
        <c:noMultiLvlLbl val="1"/>
      </c:catAx>
      <c:valAx>
        <c:axId val="32941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5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48</c:v>
                </c:pt>
                <c:pt idx="1">
                  <c:v>50</c:v>
                </c:pt>
                <c:pt idx="2">
                  <c:v>50</c:v>
                </c:pt>
                <c:pt idx="3">
                  <c:v>47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48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47</c:v>
                </c:pt>
                <c:pt idx="15">
                  <c:v>51</c:v>
                </c:pt>
                <c:pt idx="16">
                  <c:v>52</c:v>
                </c:pt>
                <c:pt idx="17">
                  <c:v>49</c:v>
                </c:pt>
                <c:pt idx="18">
                  <c:v>52</c:v>
                </c:pt>
                <c:pt idx="19">
                  <c:v>57</c:v>
                </c:pt>
                <c:pt idx="20">
                  <c:v>57</c:v>
                </c:pt>
                <c:pt idx="21">
                  <c:v>38</c:v>
                </c:pt>
                <c:pt idx="22">
                  <c:v>53</c:v>
                </c:pt>
                <c:pt idx="23">
                  <c:v>55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45</c:v>
                </c:pt>
                <c:pt idx="28">
                  <c:v>47</c:v>
                </c:pt>
                <c:pt idx="29">
                  <c:v>49</c:v>
                </c:pt>
                <c:pt idx="30">
                  <c:v>49</c:v>
                </c:pt>
                <c:pt idx="31">
                  <c:v>47</c:v>
                </c:pt>
                <c:pt idx="32">
                  <c:v>50</c:v>
                </c:pt>
                <c:pt idx="33">
                  <c:v>51</c:v>
                </c:pt>
                <c:pt idx="34">
                  <c:v>51</c:v>
                </c:pt>
                <c:pt idx="35">
                  <c:v>50</c:v>
                </c:pt>
                <c:pt idx="36">
                  <c:v>49</c:v>
                </c:pt>
                <c:pt idx="37">
                  <c:v>49</c:v>
                </c:pt>
                <c:pt idx="38">
                  <c:v>52</c:v>
                </c:pt>
                <c:pt idx="39">
                  <c:v>57</c:v>
                </c:pt>
                <c:pt idx="40">
                  <c:v>54</c:v>
                </c:pt>
                <c:pt idx="41">
                  <c:v>52</c:v>
                </c:pt>
                <c:pt idx="42">
                  <c:v>53</c:v>
                </c:pt>
                <c:pt idx="44">
                  <c:v>56</c:v>
                </c:pt>
                <c:pt idx="45">
                  <c:v>56</c:v>
                </c:pt>
                <c:pt idx="46">
                  <c:v>55</c:v>
                </c:pt>
                <c:pt idx="47">
                  <c:v>57</c:v>
                </c:pt>
                <c:pt idx="48">
                  <c:v>49</c:v>
                </c:pt>
                <c:pt idx="49">
                  <c:v>51</c:v>
                </c:pt>
                <c:pt idx="50">
                  <c:v>50</c:v>
                </c:pt>
                <c:pt idx="51">
                  <c:v>49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51</c:v>
                </c:pt>
                <c:pt idx="57">
                  <c:v>49</c:v>
                </c:pt>
                <c:pt idx="58">
                  <c:v>51</c:v>
                </c:pt>
                <c:pt idx="59">
                  <c:v>50</c:v>
                </c:pt>
                <c:pt idx="60">
                  <c:v>48</c:v>
                </c:pt>
                <c:pt idx="61">
                  <c:v>55</c:v>
                </c:pt>
                <c:pt idx="62">
                  <c:v>56</c:v>
                </c:pt>
                <c:pt idx="63">
                  <c:v>53</c:v>
                </c:pt>
                <c:pt idx="64">
                  <c:v>54</c:v>
                </c:pt>
                <c:pt idx="65">
                  <c:v>52</c:v>
                </c:pt>
                <c:pt idx="66">
                  <c:v>54</c:v>
                </c:pt>
                <c:pt idx="67">
                  <c:v>52</c:v>
                </c:pt>
                <c:pt idx="68">
                  <c:v>62</c:v>
                </c:pt>
                <c:pt idx="69">
                  <c:v>55</c:v>
                </c:pt>
                <c:pt idx="70">
                  <c:v>49</c:v>
                </c:pt>
                <c:pt idx="71">
                  <c:v>55</c:v>
                </c:pt>
                <c:pt idx="72">
                  <c:v>50</c:v>
                </c:pt>
                <c:pt idx="73">
                  <c:v>49</c:v>
                </c:pt>
                <c:pt idx="74">
                  <c:v>49</c:v>
                </c:pt>
                <c:pt idx="75">
                  <c:v>47</c:v>
                </c:pt>
                <c:pt idx="76">
                  <c:v>47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48</c:v>
                </c:pt>
                <c:pt idx="82">
                  <c:v>51</c:v>
                </c:pt>
                <c:pt idx="83">
                  <c:v>49</c:v>
                </c:pt>
                <c:pt idx="84">
                  <c:v>49</c:v>
                </c:pt>
                <c:pt idx="85">
                  <c:v>53</c:v>
                </c:pt>
                <c:pt idx="86">
                  <c:v>51</c:v>
                </c:pt>
                <c:pt idx="87">
                  <c:v>56</c:v>
                </c:pt>
                <c:pt idx="88">
                  <c:v>54</c:v>
                </c:pt>
                <c:pt idx="89">
                  <c:v>54</c:v>
                </c:pt>
                <c:pt idx="90">
                  <c:v>47</c:v>
                </c:pt>
                <c:pt idx="91">
                  <c:v>47</c:v>
                </c:pt>
                <c:pt idx="92">
                  <c:v>51</c:v>
                </c:pt>
                <c:pt idx="93">
                  <c:v>50</c:v>
                </c:pt>
                <c:pt idx="94">
                  <c:v>51</c:v>
                </c:pt>
                <c:pt idx="95">
                  <c:v>48</c:v>
                </c:pt>
                <c:pt idx="96">
                  <c:v>53</c:v>
                </c:pt>
                <c:pt idx="97">
                  <c:v>53</c:v>
                </c:pt>
                <c:pt idx="98">
                  <c:v>46</c:v>
                </c:pt>
                <c:pt idx="99">
                  <c:v>47</c:v>
                </c:pt>
                <c:pt idx="100">
                  <c:v>45</c:v>
                </c:pt>
                <c:pt idx="101">
                  <c:v>46</c:v>
                </c:pt>
                <c:pt idx="102">
                  <c:v>48</c:v>
                </c:pt>
                <c:pt idx="103">
                  <c:v>48</c:v>
                </c:pt>
                <c:pt idx="104">
                  <c:v>47</c:v>
                </c:pt>
                <c:pt idx="105">
                  <c:v>49</c:v>
                </c:pt>
                <c:pt idx="106">
                  <c:v>51</c:v>
                </c:pt>
                <c:pt idx="107">
                  <c:v>50</c:v>
                </c:pt>
                <c:pt idx="108">
                  <c:v>53</c:v>
                </c:pt>
                <c:pt idx="109">
                  <c:v>52</c:v>
                </c:pt>
                <c:pt idx="110">
                  <c:v>55</c:v>
                </c:pt>
                <c:pt idx="111">
                  <c:v>50</c:v>
                </c:pt>
                <c:pt idx="112">
                  <c:v>49</c:v>
                </c:pt>
                <c:pt idx="113">
                  <c:v>58</c:v>
                </c:pt>
                <c:pt idx="114">
                  <c:v>53</c:v>
                </c:pt>
                <c:pt idx="115">
                  <c:v>54</c:v>
                </c:pt>
                <c:pt idx="116">
                  <c:v>59</c:v>
                </c:pt>
                <c:pt idx="117">
                  <c:v>47</c:v>
                </c:pt>
                <c:pt idx="118">
                  <c:v>53</c:v>
                </c:pt>
                <c:pt idx="119">
                  <c:v>70</c:v>
                </c:pt>
                <c:pt idx="120">
                  <c:v>56</c:v>
                </c:pt>
                <c:pt idx="121">
                  <c:v>54</c:v>
                </c:pt>
                <c:pt idx="122">
                  <c:v>47</c:v>
                </c:pt>
                <c:pt idx="123">
                  <c:v>46</c:v>
                </c:pt>
                <c:pt idx="124">
                  <c:v>46</c:v>
                </c:pt>
                <c:pt idx="125">
                  <c:v>48</c:v>
                </c:pt>
                <c:pt idx="126">
                  <c:v>46</c:v>
                </c:pt>
                <c:pt idx="127">
                  <c:v>46</c:v>
                </c:pt>
                <c:pt idx="128">
                  <c:v>48</c:v>
                </c:pt>
                <c:pt idx="129">
                  <c:v>46</c:v>
                </c:pt>
                <c:pt idx="130">
                  <c:v>50</c:v>
                </c:pt>
                <c:pt idx="131">
                  <c:v>51</c:v>
                </c:pt>
                <c:pt idx="132">
                  <c:v>55</c:v>
                </c:pt>
                <c:pt idx="133">
                  <c:v>52</c:v>
                </c:pt>
                <c:pt idx="134">
                  <c:v>53</c:v>
                </c:pt>
                <c:pt idx="135">
                  <c:v>50</c:v>
                </c:pt>
                <c:pt idx="136">
                  <c:v>58</c:v>
                </c:pt>
                <c:pt idx="138">
                  <c:v>56</c:v>
                </c:pt>
                <c:pt idx="139">
                  <c:v>76</c:v>
                </c:pt>
                <c:pt idx="140">
                  <c:v>61</c:v>
                </c:pt>
                <c:pt idx="141">
                  <c:v>49</c:v>
                </c:pt>
                <c:pt idx="142">
                  <c:v>58</c:v>
                </c:pt>
                <c:pt idx="143">
                  <c:v>54</c:v>
                </c:pt>
                <c:pt idx="144">
                  <c:v>50</c:v>
                </c:pt>
                <c:pt idx="145">
                  <c:v>47</c:v>
                </c:pt>
                <c:pt idx="146">
                  <c:v>45</c:v>
                </c:pt>
                <c:pt idx="147">
                  <c:v>46</c:v>
                </c:pt>
                <c:pt idx="148">
                  <c:v>47</c:v>
                </c:pt>
                <c:pt idx="149">
                  <c:v>48</c:v>
                </c:pt>
                <c:pt idx="150">
                  <c:v>48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47</c:v>
                </c:pt>
                <c:pt idx="155">
                  <c:v>51</c:v>
                </c:pt>
                <c:pt idx="156">
                  <c:v>51</c:v>
                </c:pt>
                <c:pt idx="157">
                  <c:v>51</c:v>
                </c:pt>
                <c:pt idx="158">
                  <c:v>52</c:v>
                </c:pt>
                <c:pt idx="159">
                  <c:v>56</c:v>
                </c:pt>
                <c:pt idx="160">
                  <c:v>57</c:v>
                </c:pt>
                <c:pt idx="161">
                  <c:v>51</c:v>
                </c:pt>
                <c:pt idx="162">
                  <c:v>59</c:v>
                </c:pt>
                <c:pt idx="163">
                  <c:v>49</c:v>
                </c:pt>
                <c:pt idx="164">
                  <c:v>61</c:v>
                </c:pt>
                <c:pt idx="165">
                  <c:v>50</c:v>
                </c:pt>
                <c:pt idx="166">
                  <c:v>53</c:v>
                </c:pt>
                <c:pt idx="167">
                  <c:v>53</c:v>
                </c:pt>
                <c:pt idx="168">
                  <c:v>51</c:v>
                </c:pt>
                <c:pt idx="169">
                  <c:v>46</c:v>
                </c:pt>
                <c:pt idx="170">
                  <c:v>44</c:v>
                </c:pt>
                <c:pt idx="171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41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38</c:v>
                </c:pt>
                <c:pt idx="14">
                  <c:v>41</c:v>
                </c:pt>
                <c:pt idx="15">
                  <c:v>43</c:v>
                </c:pt>
                <c:pt idx="16">
                  <c:v>46</c:v>
                </c:pt>
                <c:pt idx="17">
                  <c:v>43</c:v>
                </c:pt>
                <c:pt idx="18">
                  <c:v>47</c:v>
                </c:pt>
                <c:pt idx="19">
                  <c:v>55</c:v>
                </c:pt>
                <c:pt idx="20">
                  <c:v>54</c:v>
                </c:pt>
                <c:pt idx="21">
                  <c:v>30</c:v>
                </c:pt>
                <c:pt idx="22">
                  <c:v>45</c:v>
                </c:pt>
                <c:pt idx="23">
                  <c:v>46</c:v>
                </c:pt>
                <c:pt idx="24">
                  <c:v>40</c:v>
                </c:pt>
                <c:pt idx="25">
                  <c:v>41</c:v>
                </c:pt>
                <c:pt idx="26">
                  <c:v>43</c:v>
                </c:pt>
                <c:pt idx="27">
                  <c:v>37</c:v>
                </c:pt>
                <c:pt idx="28">
                  <c:v>37</c:v>
                </c:pt>
                <c:pt idx="29">
                  <c:v>40</c:v>
                </c:pt>
                <c:pt idx="30">
                  <c:v>39</c:v>
                </c:pt>
                <c:pt idx="31">
                  <c:v>39</c:v>
                </c:pt>
                <c:pt idx="32">
                  <c:v>41</c:v>
                </c:pt>
                <c:pt idx="33">
                  <c:v>42</c:v>
                </c:pt>
                <c:pt idx="34">
                  <c:v>42</c:v>
                </c:pt>
                <c:pt idx="35">
                  <c:v>40</c:v>
                </c:pt>
                <c:pt idx="36">
                  <c:v>41</c:v>
                </c:pt>
                <c:pt idx="37">
                  <c:v>43</c:v>
                </c:pt>
                <c:pt idx="38">
                  <c:v>44</c:v>
                </c:pt>
                <c:pt idx="39">
                  <c:v>51</c:v>
                </c:pt>
                <c:pt idx="40">
                  <c:v>46</c:v>
                </c:pt>
                <c:pt idx="41">
                  <c:v>41</c:v>
                </c:pt>
                <c:pt idx="42">
                  <c:v>45</c:v>
                </c:pt>
                <c:pt idx="44">
                  <c:v>53</c:v>
                </c:pt>
                <c:pt idx="45">
                  <c:v>41</c:v>
                </c:pt>
                <c:pt idx="46">
                  <c:v>46</c:v>
                </c:pt>
                <c:pt idx="47">
                  <c:v>45</c:v>
                </c:pt>
                <c:pt idx="48">
                  <c:v>39</c:v>
                </c:pt>
                <c:pt idx="49">
                  <c:v>40</c:v>
                </c:pt>
                <c:pt idx="50">
                  <c:v>41</c:v>
                </c:pt>
                <c:pt idx="51">
                  <c:v>41</c:v>
                </c:pt>
                <c:pt idx="52">
                  <c:v>39</c:v>
                </c:pt>
                <c:pt idx="53">
                  <c:v>38</c:v>
                </c:pt>
                <c:pt idx="54">
                  <c:v>41</c:v>
                </c:pt>
                <c:pt idx="55">
                  <c:v>40</c:v>
                </c:pt>
                <c:pt idx="56">
                  <c:v>41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41</c:v>
                </c:pt>
                <c:pt idx="61">
                  <c:v>44</c:v>
                </c:pt>
                <c:pt idx="62">
                  <c:v>48</c:v>
                </c:pt>
                <c:pt idx="63">
                  <c:v>44</c:v>
                </c:pt>
                <c:pt idx="64">
                  <c:v>46</c:v>
                </c:pt>
                <c:pt idx="65">
                  <c:v>45</c:v>
                </c:pt>
                <c:pt idx="66">
                  <c:v>43</c:v>
                </c:pt>
                <c:pt idx="67">
                  <c:v>51</c:v>
                </c:pt>
                <c:pt idx="68">
                  <c:v>61</c:v>
                </c:pt>
                <c:pt idx="69">
                  <c:v>45</c:v>
                </c:pt>
                <c:pt idx="70">
                  <c:v>37</c:v>
                </c:pt>
                <c:pt idx="71">
                  <c:v>45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37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38</c:v>
                </c:pt>
                <c:pt idx="81">
                  <c:v>39</c:v>
                </c:pt>
                <c:pt idx="82">
                  <c:v>41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43</c:v>
                </c:pt>
                <c:pt idx="87">
                  <c:v>45</c:v>
                </c:pt>
                <c:pt idx="88">
                  <c:v>46</c:v>
                </c:pt>
                <c:pt idx="89">
                  <c:v>48</c:v>
                </c:pt>
                <c:pt idx="90">
                  <c:v>41</c:v>
                </c:pt>
                <c:pt idx="91">
                  <c:v>47</c:v>
                </c:pt>
                <c:pt idx="92">
                  <c:v>46</c:v>
                </c:pt>
                <c:pt idx="93">
                  <c:v>40</c:v>
                </c:pt>
                <c:pt idx="94">
                  <c:v>43</c:v>
                </c:pt>
                <c:pt idx="95">
                  <c:v>38</c:v>
                </c:pt>
                <c:pt idx="96">
                  <c:v>42</c:v>
                </c:pt>
                <c:pt idx="97">
                  <c:v>43</c:v>
                </c:pt>
                <c:pt idx="98">
                  <c:v>38</c:v>
                </c:pt>
                <c:pt idx="99">
                  <c:v>37</c:v>
                </c:pt>
                <c:pt idx="100">
                  <c:v>36</c:v>
                </c:pt>
                <c:pt idx="101">
                  <c:v>38</c:v>
                </c:pt>
                <c:pt idx="102">
                  <c:v>39</c:v>
                </c:pt>
                <c:pt idx="103">
                  <c:v>38</c:v>
                </c:pt>
                <c:pt idx="104">
                  <c:v>39</c:v>
                </c:pt>
                <c:pt idx="105">
                  <c:v>40</c:v>
                </c:pt>
                <c:pt idx="106">
                  <c:v>41</c:v>
                </c:pt>
                <c:pt idx="107">
                  <c:v>40</c:v>
                </c:pt>
                <c:pt idx="108">
                  <c:v>43</c:v>
                </c:pt>
                <c:pt idx="109">
                  <c:v>43</c:v>
                </c:pt>
                <c:pt idx="110">
                  <c:v>43</c:v>
                </c:pt>
                <c:pt idx="111">
                  <c:v>42</c:v>
                </c:pt>
                <c:pt idx="112">
                  <c:v>42</c:v>
                </c:pt>
                <c:pt idx="113">
                  <c:v>49</c:v>
                </c:pt>
                <c:pt idx="114">
                  <c:v>45</c:v>
                </c:pt>
                <c:pt idx="115">
                  <c:v>47</c:v>
                </c:pt>
                <c:pt idx="116">
                  <c:v>54</c:v>
                </c:pt>
                <c:pt idx="117">
                  <c:v>45</c:v>
                </c:pt>
                <c:pt idx="118">
                  <c:v>43</c:v>
                </c:pt>
                <c:pt idx="119">
                  <c:v>62</c:v>
                </c:pt>
                <c:pt idx="120">
                  <c:v>47</c:v>
                </c:pt>
                <c:pt idx="121">
                  <c:v>43</c:v>
                </c:pt>
                <c:pt idx="122">
                  <c:v>37</c:v>
                </c:pt>
                <c:pt idx="123">
                  <c:v>38</c:v>
                </c:pt>
                <c:pt idx="124">
                  <c:v>38</c:v>
                </c:pt>
                <c:pt idx="125">
                  <c:v>39</c:v>
                </c:pt>
                <c:pt idx="126">
                  <c:v>38</c:v>
                </c:pt>
                <c:pt idx="127">
                  <c:v>38</c:v>
                </c:pt>
                <c:pt idx="128">
                  <c:v>40</c:v>
                </c:pt>
                <c:pt idx="129">
                  <c:v>39</c:v>
                </c:pt>
                <c:pt idx="130">
                  <c:v>41</c:v>
                </c:pt>
                <c:pt idx="131">
                  <c:v>42</c:v>
                </c:pt>
                <c:pt idx="132">
                  <c:v>44</c:v>
                </c:pt>
                <c:pt idx="133">
                  <c:v>44</c:v>
                </c:pt>
                <c:pt idx="134">
                  <c:v>44</c:v>
                </c:pt>
                <c:pt idx="135">
                  <c:v>46</c:v>
                </c:pt>
                <c:pt idx="136">
                  <c:v>46</c:v>
                </c:pt>
                <c:pt idx="138">
                  <c:v>48</c:v>
                </c:pt>
                <c:pt idx="139">
                  <c:v>41</c:v>
                </c:pt>
                <c:pt idx="140">
                  <c:v>60</c:v>
                </c:pt>
                <c:pt idx="141">
                  <c:v>34</c:v>
                </c:pt>
                <c:pt idx="142">
                  <c:v>49</c:v>
                </c:pt>
                <c:pt idx="143">
                  <c:v>44</c:v>
                </c:pt>
                <c:pt idx="144">
                  <c:v>41</c:v>
                </c:pt>
                <c:pt idx="145">
                  <c:v>37</c:v>
                </c:pt>
                <c:pt idx="146">
                  <c:v>37</c:v>
                </c:pt>
                <c:pt idx="147">
                  <c:v>37</c:v>
                </c:pt>
                <c:pt idx="148">
                  <c:v>39</c:v>
                </c:pt>
                <c:pt idx="149">
                  <c:v>38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39</c:v>
                </c:pt>
                <c:pt idx="154">
                  <c:v>39</c:v>
                </c:pt>
                <c:pt idx="155">
                  <c:v>42</c:v>
                </c:pt>
                <c:pt idx="156">
                  <c:v>41</c:v>
                </c:pt>
                <c:pt idx="157">
                  <c:v>42</c:v>
                </c:pt>
                <c:pt idx="158">
                  <c:v>45</c:v>
                </c:pt>
                <c:pt idx="159">
                  <c:v>49</c:v>
                </c:pt>
                <c:pt idx="160">
                  <c:v>46</c:v>
                </c:pt>
                <c:pt idx="161">
                  <c:v>46</c:v>
                </c:pt>
                <c:pt idx="162">
                  <c:v>51</c:v>
                </c:pt>
                <c:pt idx="163">
                  <c:v>48</c:v>
                </c:pt>
                <c:pt idx="164">
                  <c:v>58</c:v>
                </c:pt>
                <c:pt idx="165">
                  <c:v>47</c:v>
                </c:pt>
                <c:pt idx="166">
                  <c:v>44</c:v>
                </c:pt>
                <c:pt idx="167">
                  <c:v>44</c:v>
                </c:pt>
                <c:pt idx="168">
                  <c:v>41</c:v>
                </c:pt>
                <c:pt idx="169">
                  <c:v>38</c:v>
                </c:pt>
                <c:pt idx="170">
                  <c:v>35</c:v>
                </c:pt>
                <c:pt idx="17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38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53</c:v>
                </c:pt>
                <c:pt idx="20">
                  <c:v>54</c:v>
                </c:pt>
                <c:pt idx="21">
                  <c:v>28</c:v>
                </c:pt>
                <c:pt idx="22">
                  <c:v>43</c:v>
                </c:pt>
                <c:pt idx="23">
                  <c:v>41</c:v>
                </c:pt>
                <c:pt idx="24">
                  <c:v>36</c:v>
                </c:pt>
                <c:pt idx="25">
                  <c:v>36</c:v>
                </c:pt>
                <c:pt idx="26">
                  <c:v>38</c:v>
                </c:pt>
                <c:pt idx="27">
                  <c:v>32</c:v>
                </c:pt>
                <c:pt idx="28">
                  <c:v>31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45</c:v>
                </c:pt>
                <c:pt idx="40">
                  <c:v>44</c:v>
                </c:pt>
                <c:pt idx="41">
                  <c:v>40</c:v>
                </c:pt>
                <c:pt idx="42">
                  <c:v>35</c:v>
                </c:pt>
                <c:pt idx="44">
                  <c:v>32</c:v>
                </c:pt>
                <c:pt idx="45">
                  <c:v>36</c:v>
                </c:pt>
                <c:pt idx="46">
                  <c:v>39</c:v>
                </c:pt>
                <c:pt idx="47">
                  <c:v>39</c:v>
                </c:pt>
                <c:pt idx="48">
                  <c:v>35</c:v>
                </c:pt>
                <c:pt idx="49">
                  <c:v>34</c:v>
                </c:pt>
                <c:pt idx="50">
                  <c:v>37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37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40</c:v>
                </c:pt>
                <c:pt idx="62">
                  <c:v>45</c:v>
                </c:pt>
                <c:pt idx="63">
                  <c:v>40</c:v>
                </c:pt>
                <c:pt idx="64">
                  <c:v>40</c:v>
                </c:pt>
                <c:pt idx="65">
                  <c:v>42</c:v>
                </c:pt>
                <c:pt idx="66">
                  <c:v>40</c:v>
                </c:pt>
                <c:pt idx="67">
                  <c:v>51</c:v>
                </c:pt>
                <c:pt idx="68">
                  <c:v>58</c:v>
                </c:pt>
                <c:pt idx="69">
                  <c:v>45</c:v>
                </c:pt>
                <c:pt idx="70">
                  <c:v>33</c:v>
                </c:pt>
                <c:pt idx="71">
                  <c:v>39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31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36</c:v>
                </c:pt>
                <c:pt idx="80">
                  <c:v>32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37</c:v>
                </c:pt>
                <c:pt idx="85">
                  <c:v>37</c:v>
                </c:pt>
                <c:pt idx="86">
                  <c:v>37</c:v>
                </c:pt>
                <c:pt idx="87">
                  <c:v>41</c:v>
                </c:pt>
                <c:pt idx="88">
                  <c:v>39</c:v>
                </c:pt>
                <c:pt idx="89">
                  <c:v>44</c:v>
                </c:pt>
                <c:pt idx="90">
                  <c:v>37</c:v>
                </c:pt>
                <c:pt idx="91">
                  <c:v>47</c:v>
                </c:pt>
                <c:pt idx="92">
                  <c:v>38</c:v>
                </c:pt>
                <c:pt idx="93">
                  <c:v>38</c:v>
                </c:pt>
                <c:pt idx="94">
                  <c:v>37</c:v>
                </c:pt>
                <c:pt idx="95">
                  <c:v>32</c:v>
                </c:pt>
                <c:pt idx="96">
                  <c:v>37</c:v>
                </c:pt>
                <c:pt idx="97">
                  <c:v>40</c:v>
                </c:pt>
                <c:pt idx="98">
                  <c:v>34</c:v>
                </c:pt>
                <c:pt idx="99">
                  <c:v>31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39</c:v>
                </c:pt>
                <c:pt idx="109">
                  <c:v>38</c:v>
                </c:pt>
                <c:pt idx="110">
                  <c:v>39</c:v>
                </c:pt>
                <c:pt idx="111">
                  <c:v>38</c:v>
                </c:pt>
                <c:pt idx="112">
                  <c:v>39</c:v>
                </c:pt>
                <c:pt idx="113">
                  <c:v>42</c:v>
                </c:pt>
                <c:pt idx="114">
                  <c:v>41</c:v>
                </c:pt>
                <c:pt idx="115">
                  <c:v>45</c:v>
                </c:pt>
                <c:pt idx="116">
                  <c:v>52</c:v>
                </c:pt>
                <c:pt idx="117">
                  <c:v>45</c:v>
                </c:pt>
                <c:pt idx="118">
                  <c:v>34</c:v>
                </c:pt>
                <c:pt idx="119">
                  <c:v>59</c:v>
                </c:pt>
                <c:pt idx="120">
                  <c:v>42</c:v>
                </c:pt>
                <c:pt idx="121">
                  <c:v>39</c:v>
                </c:pt>
                <c:pt idx="122">
                  <c:v>32</c:v>
                </c:pt>
                <c:pt idx="123">
                  <c:v>32</c:v>
                </c:pt>
                <c:pt idx="124">
                  <c:v>35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36</c:v>
                </c:pt>
                <c:pt idx="129">
                  <c:v>33</c:v>
                </c:pt>
                <c:pt idx="130">
                  <c:v>36</c:v>
                </c:pt>
                <c:pt idx="131">
                  <c:v>37</c:v>
                </c:pt>
                <c:pt idx="132">
                  <c:v>37</c:v>
                </c:pt>
                <c:pt idx="133">
                  <c:v>38</c:v>
                </c:pt>
                <c:pt idx="134">
                  <c:v>41</c:v>
                </c:pt>
                <c:pt idx="135">
                  <c:v>43</c:v>
                </c:pt>
                <c:pt idx="136">
                  <c:v>44</c:v>
                </c:pt>
                <c:pt idx="138">
                  <c:v>46</c:v>
                </c:pt>
                <c:pt idx="139">
                  <c:v>39</c:v>
                </c:pt>
                <c:pt idx="140">
                  <c:v>60</c:v>
                </c:pt>
                <c:pt idx="141">
                  <c:v>31</c:v>
                </c:pt>
                <c:pt idx="142">
                  <c:v>42</c:v>
                </c:pt>
                <c:pt idx="143">
                  <c:v>40</c:v>
                </c:pt>
                <c:pt idx="144">
                  <c:v>35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34</c:v>
                </c:pt>
                <c:pt idx="155">
                  <c:v>37</c:v>
                </c:pt>
                <c:pt idx="156">
                  <c:v>36</c:v>
                </c:pt>
                <c:pt idx="157">
                  <c:v>36</c:v>
                </c:pt>
                <c:pt idx="158">
                  <c:v>40</c:v>
                </c:pt>
                <c:pt idx="159">
                  <c:v>46</c:v>
                </c:pt>
                <c:pt idx="160">
                  <c:v>37</c:v>
                </c:pt>
                <c:pt idx="161">
                  <c:v>44</c:v>
                </c:pt>
                <c:pt idx="162">
                  <c:v>45</c:v>
                </c:pt>
                <c:pt idx="163">
                  <c:v>48</c:v>
                </c:pt>
                <c:pt idx="164">
                  <c:v>58</c:v>
                </c:pt>
                <c:pt idx="165">
                  <c:v>43</c:v>
                </c:pt>
                <c:pt idx="166">
                  <c:v>41</c:v>
                </c:pt>
                <c:pt idx="167">
                  <c:v>40</c:v>
                </c:pt>
                <c:pt idx="168">
                  <c:v>34</c:v>
                </c:pt>
                <c:pt idx="169">
                  <c:v>29</c:v>
                </c:pt>
                <c:pt idx="170">
                  <c:v>30</c:v>
                </c:pt>
                <c:pt idx="171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30</c:v>
                </c:pt>
                <c:pt idx="1">
                  <c:v>28</c:v>
                </c:pt>
                <c:pt idx="2">
                  <c:v>23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22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35</c:v>
                </c:pt>
                <c:pt idx="16">
                  <c:v>39</c:v>
                </c:pt>
                <c:pt idx="17">
                  <c:v>37</c:v>
                </c:pt>
                <c:pt idx="18">
                  <c:v>40</c:v>
                </c:pt>
                <c:pt idx="19">
                  <c:v>47</c:v>
                </c:pt>
                <c:pt idx="20">
                  <c:v>51</c:v>
                </c:pt>
                <c:pt idx="21">
                  <c:v>26</c:v>
                </c:pt>
                <c:pt idx="22">
                  <c:v>40</c:v>
                </c:pt>
                <c:pt idx="23">
                  <c:v>35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22</c:v>
                </c:pt>
                <c:pt idx="28">
                  <c:v>20</c:v>
                </c:pt>
                <c:pt idx="29">
                  <c:v>25</c:v>
                </c:pt>
                <c:pt idx="30">
                  <c:v>19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26</c:v>
                </c:pt>
                <c:pt idx="36">
                  <c:v>28</c:v>
                </c:pt>
                <c:pt idx="37">
                  <c:v>34</c:v>
                </c:pt>
                <c:pt idx="38">
                  <c:v>33</c:v>
                </c:pt>
                <c:pt idx="39">
                  <c:v>35</c:v>
                </c:pt>
                <c:pt idx="40">
                  <c:v>40</c:v>
                </c:pt>
                <c:pt idx="41">
                  <c:v>36</c:v>
                </c:pt>
                <c:pt idx="42">
                  <c:v>34</c:v>
                </c:pt>
                <c:pt idx="44">
                  <c:v>29</c:v>
                </c:pt>
                <c:pt idx="45">
                  <c:v>17</c:v>
                </c:pt>
                <c:pt idx="46">
                  <c:v>20</c:v>
                </c:pt>
                <c:pt idx="47">
                  <c:v>32</c:v>
                </c:pt>
                <c:pt idx="48">
                  <c:v>26</c:v>
                </c:pt>
                <c:pt idx="49">
                  <c:v>24</c:v>
                </c:pt>
                <c:pt idx="50">
                  <c:v>30</c:v>
                </c:pt>
                <c:pt idx="51">
                  <c:v>29</c:v>
                </c:pt>
                <c:pt idx="52">
                  <c:v>25</c:v>
                </c:pt>
                <c:pt idx="53">
                  <c:v>24</c:v>
                </c:pt>
                <c:pt idx="54">
                  <c:v>30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24</c:v>
                </c:pt>
                <c:pt idx="60">
                  <c:v>28</c:v>
                </c:pt>
                <c:pt idx="61">
                  <c:v>35</c:v>
                </c:pt>
                <c:pt idx="62">
                  <c:v>37</c:v>
                </c:pt>
                <c:pt idx="63">
                  <c:v>34</c:v>
                </c:pt>
                <c:pt idx="64">
                  <c:v>30</c:v>
                </c:pt>
                <c:pt idx="65">
                  <c:v>36</c:v>
                </c:pt>
                <c:pt idx="66">
                  <c:v>34</c:v>
                </c:pt>
                <c:pt idx="67">
                  <c:v>47</c:v>
                </c:pt>
                <c:pt idx="68">
                  <c:v>56</c:v>
                </c:pt>
                <c:pt idx="69">
                  <c:v>37</c:v>
                </c:pt>
                <c:pt idx="70">
                  <c:v>27</c:v>
                </c:pt>
                <c:pt idx="71">
                  <c:v>32</c:v>
                </c:pt>
                <c:pt idx="72">
                  <c:v>27</c:v>
                </c:pt>
                <c:pt idx="73">
                  <c:v>23</c:v>
                </c:pt>
                <c:pt idx="74">
                  <c:v>25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25</c:v>
                </c:pt>
                <c:pt idx="79">
                  <c:v>27</c:v>
                </c:pt>
                <c:pt idx="80">
                  <c:v>20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32</c:v>
                </c:pt>
                <c:pt idx="85">
                  <c:v>32</c:v>
                </c:pt>
                <c:pt idx="86">
                  <c:v>30</c:v>
                </c:pt>
                <c:pt idx="87">
                  <c:v>32</c:v>
                </c:pt>
                <c:pt idx="88">
                  <c:v>33</c:v>
                </c:pt>
                <c:pt idx="89">
                  <c:v>38</c:v>
                </c:pt>
                <c:pt idx="90">
                  <c:v>33</c:v>
                </c:pt>
                <c:pt idx="91">
                  <c:v>43</c:v>
                </c:pt>
                <c:pt idx="92">
                  <c:v>35</c:v>
                </c:pt>
                <c:pt idx="93">
                  <c:v>35</c:v>
                </c:pt>
                <c:pt idx="94">
                  <c:v>27</c:v>
                </c:pt>
                <c:pt idx="95">
                  <c:v>26</c:v>
                </c:pt>
                <c:pt idx="96">
                  <c:v>29</c:v>
                </c:pt>
                <c:pt idx="97">
                  <c:v>26</c:v>
                </c:pt>
                <c:pt idx="98">
                  <c:v>26</c:v>
                </c:pt>
                <c:pt idx="99">
                  <c:v>20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30</c:v>
                </c:pt>
                <c:pt idx="107">
                  <c:v>28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28</c:v>
                </c:pt>
                <c:pt idx="112">
                  <c:v>33</c:v>
                </c:pt>
                <c:pt idx="113">
                  <c:v>33</c:v>
                </c:pt>
                <c:pt idx="114">
                  <c:v>35</c:v>
                </c:pt>
                <c:pt idx="115">
                  <c:v>39</c:v>
                </c:pt>
                <c:pt idx="116">
                  <c:v>51</c:v>
                </c:pt>
                <c:pt idx="117">
                  <c:v>42</c:v>
                </c:pt>
                <c:pt idx="118">
                  <c:v>25</c:v>
                </c:pt>
                <c:pt idx="119">
                  <c:v>55</c:v>
                </c:pt>
                <c:pt idx="120">
                  <c:v>38</c:v>
                </c:pt>
                <c:pt idx="121">
                  <c:v>29</c:v>
                </c:pt>
                <c:pt idx="122">
                  <c:v>23</c:v>
                </c:pt>
                <c:pt idx="123">
                  <c:v>23</c:v>
                </c:pt>
                <c:pt idx="124">
                  <c:v>29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24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31</c:v>
                </c:pt>
                <c:pt idx="135">
                  <c:v>38</c:v>
                </c:pt>
                <c:pt idx="136">
                  <c:v>34</c:v>
                </c:pt>
                <c:pt idx="138">
                  <c:v>41</c:v>
                </c:pt>
                <c:pt idx="139">
                  <c:v>38</c:v>
                </c:pt>
                <c:pt idx="140">
                  <c:v>55</c:v>
                </c:pt>
                <c:pt idx="141">
                  <c:v>24</c:v>
                </c:pt>
                <c:pt idx="142">
                  <c:v>33</c:v>
                </c:pt>
                <c:pt idx="143">
                  <c:v>31</c:v>
                </c:pt>
                <c:pt idx="144">
                  <c:v>25</c:v>
                </c:pt>
                <c:pt idx="145">
                  <c:v>21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21</c:v>
                </c:pt>
                <c:pt idx="150">
                  <c:v>16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22</c:v>
                </c:pt>
                <c:pt idx="155">
                  <c:v>28</c:v>
                </c:pt>
                <c:pt idx="156">
                  <c:v>29</c:v>
                </c:pt>
                <c:pt idx="157">
                  <c:v>24</c:v>
                </c:pt>
                <c:pt idx="158">
                  <c:v>34</c:v>
                </c:pt>
                <c:pt idx="159">
                  <c:v>42</c:v>
                </c:pt>
                <c:pt idx="160">
                  <c:v>31</c:v>
                </c:pt>
                <c:pt idx="161">
                  <c:v>38</c:v>
                </c:pt>
                <c:pt idx="162">
                  <c:v>41</c:v>
                </c:pt>
                <c:pt idx="163">
                  <c:v>46</c:v>
                </c:pt>
                <c:pt idx="164">
                  <c:v>54</c:v>
                </c:pt>
                <c:pt idx="165">
                  <c:v>41</c:v>
                </c:pt>
                <c:pt idx="166">
                  <c:v>36</c:v>
                </c:pt>
                <c:pt idx="167">
                  <c:v>35</c:v>
                </c:pt>
                <c:pt idx="168">
                  <c:v>26</c:v>
                </c:pt>
                <c:pt idx="169">
                  <c:v>19</c:v>
                </c:pt>
                <c:pt idx="170">
                  <c:v>22</c:v>
                </c:pt>
                <c:pt idx="171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0600"/>
        <c:axId val="329417464"/>
      </c:lineChart>
      <c:catAx>
        <c:axId val="32942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7464"/>
        <c:crosses val="autoZero"/>
        <c:auto val="1"/>
        <c:lblAlgn val="ctr"/>
        <c:lblOffset val="100"/>
        <c:noMultiLvlLbl val="1"/>
      </c:catAx>
      <c:valAx>
        <c:axId val="32941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0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3152"/>
        <c:axId val="329419424"/>
      </c:lineChart>
      <c:catAx>
        <c:axId val="32941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9424"/>
        <c:crosses val="autoZero"/>
        <c:auto val="1"/>
        <c:lblAlgn val="ctr"/>
        <c:lblOffset val="100"/>
        <c:noMultiLvlLbl val="1"/>
      </c:catAx>
      <c:valAx>
        <c:axId val="32941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3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53</c:v>
                </c:pt>
                <c:pt idx="2">
                  <c:v>54</c:v>
                </c:pt>
                <c:pt idx="3">
                  <c:v>60</c:v>
                </c:pt>
                <c:pt idx="4">
                  <c:v>51</c:v>
                </c:pt>
                <c:pt idx="5">
                  <c:v>55</c:v>
                </c:pt>
                <c:pt idx="6">
                  <c:v>55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47</c:v>
                </c:pt>
                <c:pt idx="11">
                  <c:v>47</c:v>
                </c:pt>
                <c:pt idx="12">
                  <c:v>49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49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52</c:v>
                </c:pt>
                <c:pt idx="21">
                  <c:v>53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47</c:v>
                </c:pt>
                <c:pt idx="3">
                  <c:v>51</c:v>
                </c:pt>
                <c:pt idx="4">
                  <c:v>38</c:v>
                </c:pt>
                <c:pt idx="5">
                  <c:v>44</c:v>
                </c:pt>
                <c:pt idx="6">
                  <c:v>45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45</c:v>
                </c:pt>
                <c:pt idx="3">
                  <c:v>44</c:v>
                </c:pt>
                <c:pt idx="4">
                  <c:v>33</c:v>
                </c:pt>
                <c:pt idx="5">
                  <c:v>39</c:v>
                </c:pt>
                <c:pt idx="6">
                  <c:v>39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40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39</c:v>
                </c:pt>
                <c:pt idx="3">
                  <c:v>32</c:v>
                </c:pt>
                <c:pt idx="4">
                  <c:v>26</c:v>
                </c:pt>
                <c:pt idx="5">
                  <c:v>27</c:v>
                </c:pt>
                <c:pt idx="6">
                  <c:v>32</c:v>
                </c:pt>
                <c:pt idx="7">
                  <c:v>27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7072"/>
        <c:axId val="329418640"/>
      </c:lineChart>
      <c:catAx>
        <c:axId val="32941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8640"/>
        <c:crosses val="autoZero"/>
        <c:auto val="1"/>
        <c:lblAlgn val="ctr"/>
        <c:lblOffset val="100"/>
        <c:noMultiLvlLbl val="1"/>
      </c:catAx>
      <c:valAx>
        <c:axId val="32941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89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88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41</v>
      </c>
      <c r="E3" s="2">
        <v>36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41</v>
      </c>
      <c r="E4" s="2">
        <v>36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39</v>
      </c>
      <c r="E5" s="2">
        <v>34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39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38</v>
      </c>
      <c r="E7" s="2">
        <v>33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39</v>
      </c>
      <c r="E8" s="2">
        <v>34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37</v>
      </c>
      <c r="E9" s="2">
        <v>32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39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39</v>
      </c>
      <c r="E11" s="2">
        <v>35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40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39</v>
      </c>
      <c r="E13" s="2">
        <v>35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40</v>
      </c>
      <c r="E14" s="2">
        <v>34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40</v>
      </c>
      <c r="E15" s="2">
        <v>36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38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41</v>
      </c>
      <c r="E17" s="2">
        <v>38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43</v>
      </c>
      <c r="E18" s="2">
        <v>41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46</v>
      </c>
      <c r="E19" s="2">
        <v>42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43</v>
      </c>
      <c r="E20" s="2">
        <v>41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47</v>
      </c>
      <c r="E21" s="2">
        <v>42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55</v>
      </c>
      <c r="E22" s="2">
        <v>53</v>
      </c>
      <c r="F22" s="2">
        <v>47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54</v>
      </c>
      <c r="E23" s="2">
        <v>54</v>
      </c>
      <c r="F23" s="2">
        <v>51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30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45</v>
      </c>
      <c r="E25" s="2">
        <v>43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46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40</v>
      </c>
      <c r="E27" s="2">
        <v>36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41</v>
      </c>
      <c r="E28" s="2">
        <v>36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43</v>
      </c>
      <c r="E29" s="2">
        <v>38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37</v>
      </c>
      <c r="E30" s="2">
        <v>32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37</v>
      </c>
      <c r="E31" s="2">
        <v>31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40</v>
      </c>
      <c r="E32" s="2">
        <v>35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39</v>
      </c>
      <c r="E33" s="2">
        <v>33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39</v>
      </c>
      <c r="E34" s="2">
        <v>35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41</v>
      </c>
      <c r="E35" s="2">
        <v>35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42</v>
      </c>
      <c r="E36" s="2">
        <v>36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>
        <v>42</v>
      </c>
      <c r="E37" s="2">
        <v>37</v>
      </c>
      <c r="F37" s="2">
        <v>29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40</v>
      </c>
      <c r="E38" s="2">
        <v>34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41</v>
      </c>
      <c r="E39" s="2">
        <v>37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43</v>
      </c>
      <c r="E40" s="2">
        <v>39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44</v>
      </c>
      <c r="E41" s="2">
        <v>41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51</v>
      </c>
      <c r="E42" s="2">
        <v>45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46</v>
      </c>
      <c r="E43" s="2">
        <v>44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41</v>
      </c>
      <c r="E44" s="2">
        <v>40</v>
      </c>
      <c r="F44" s="2">
        <v>36</v>
      </c>
      <c r="G44" s="2"/>
      <c r="H44" s="2"/>
    </row>
    <row r="45" spans="1:8">
      <c r="B45" s="2" t="s">
        <v>78</v>
      </c>
      <c r="C45" s="2">
        <v>53</v>
      </c>
      <c r="D45" s="2">
        <v>45</v>
      </c>
      <c r="E45" s="2">
        <v>35</v>
      </c>
      <c r="F45" s="2">
        <v>34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56</v>
      </c>
      <c r="D47" s="2">
        <v>53</v>
      </c>
      <c r="E47" s="2">
        <v>32</v>
      </c>
      <c r="F47" s="2">
        <v>29</v>
      </c>
      <c r="G47" s="2"/>
      <c r="H47" s="2"/>
    </row>
    <row r="48" spans="1:8">
      <c r="B48" s="2" t="s">
        <v>81</v>
      </c>
      <c r="C48" s="2">
        <v>56</v>
      </c>
      <c r="D48" s="2">
        <v>41</v>
      </c>
      <c r="E48" s="2">
        <v>36</v>
      </c>
      <c r="F48" s="2">
        <v>17</v>
      </c>
      <c r="G48" s="2"/>
      <c r="H48" s="2"/>
    </row>
    <row r="49" spans="2:8">
      <c r="B49" s="2" t="s">
        <v>82</v>
      </c>
      <c r="C49" s="2">
        <v>55</v>
      </c>
      <c r="D49" s="2">
        <v>46</v>
      </c>
      <c r="E49" s="2">
        <v>39</v>
      </c>
      <c r="F49" s="2">
        <v>20</v>
      </c>
      <c r="G49" s="2"/>
      <c r="H49" s="2"/>
    </row>
    <row r="50" spans="2:8">
      <c r="B50" s="2" t="s">
        <v>83</v>
      </c>
      <c r="C50" s="2">
        <v>57</v>
      </c>
      <c r="D50" s="2">
        <v>45</v>
      </c>
      <c r="E50" s="2">
        <v>39</v>
      </c>
      <c r="F50" s="2">
        <v>32</v>
      </c>
      <c r="G50" s="2"/>
      <c r="H50" s="2"/>
    </row>
    <row r="51" spans="2:8">
      <c r="B51" s="2" t="s">
        <v>84</v>
      </c>
      <c r="C51" s="2">
        <v>49</v>
      </c>
      <c r="D51" s="2">
        <v>39</v>
      </c>
      <c r="E51" s="2">
        <v>35</v>
      </c>
      <c r="F51" s="2">
        <v>26</v>
      </c>
      <c r="G51" s="2"/>
      <c r="H51" s="2"/>
    </row>
    <row r="52" spans="2:8">
      <c r="B52" s="2" t="s">
        <v>85</v>
      </c>
      <c r="C52" s="2">
        <v>51</v>
      </c>
      <c r="D52" s="2">
        <v>40</v>
      </c>
      <c r="E52" s="2">
        <v>34</v>
      </c>
      <c r="F52" s="2">
        <v>24</v>
      </c>
      <c r="G52" s="2"/>
      <c r="H52" s="2"/>
    </row>
    <row r="53" spans="2:8">
      <c r="B53" s="2" t="s">
        <v>86</v>
      </c>
      <c r="C53" s="2">
        <v>50</v>
      </c>
      <c r="D53" s="2">
        <v>41</v>
      </c>
      <c r="E53" s="2">
        <v>37</v>
      </c>
      <c r="F53" s="2">
        <v>30</v>
      </c>
      <c r="G53" s="2"/>
      <c r="H53" s="2"/>
    </row>
    <row r="54" spans="2:8">
      <c r="B54" s="2" t="s">
        <v>87</v>
      </c>
      <c r="C54" s="2">
        <v>49</v>
      </c>
      <c r="D54" s="2">
        <v>41</v>
      </c>
      <c r="E54" s="2">
        <v>36</v>
      </c>
      <c r="F54" s="2">
        <v>29</v>
      </c>
      <c r="G54" s="2"/>
      <c r="H54" s="2"/>
    </row>
    <row r="55" spans="2:8">
      <c r="B55" s="2" t="s">
        <v>88</v>
      </c>
      <c r="C55" s="2">
        <v>50</v>
      </c>
      <c r="D55" s="2">
        <v>39</v>
      </c>
      <c r="E55" s="2">
        <v>34</v>
      </c>
      <c r="F55" s="2">
        <v>25</v>
      </c>
      <c r="G55" s="2"/>
      <c r="H55" s="2"/>
    </row>
    <row r="56" spans="2:8">
      <c r="B56" s="2" t="s">
        <v>89</v>
      </c>
      <c r="C56" s="2">
        <v>50</v>
      </c>
      <c r="D56" s="2">
        <v>38</v>
      </c>
      <c r="E56" s="2">
        <v>34</v>
      </c>
      <c r="F56" s="2">
        <v>24</v>
      </c>
      <c r="G56" s="2"/>
      <c r="H56" s="2"/>
    </row>
    <row r="57" spans="2:8">
      <c r="B57" s="2" t="s">
        <v>90</v>
      </c>
      <c r="C57" s="2">
        <v>50</v>
      </c>
      <c r="D57" s="2">
        <v>41</v>
      </c>
      <c r="E57" s="2">
        <v>37</v>
      </c>
      <c r="F57" s="2">
        <v>30</v>
      </c>
      <c r="G57" s="2"/>
      <c r="H57" s="2"/>
    </row>
    <row r="58" spans="2:8">
      <c r="B58" s="2" t="s">
        <v>91</v>
      </c>
      <c r="C58" s="2">
        <v>50</v>
      </c>
      <c r="D58" s="2">
        <v>40</v>
      </c>
      <c r="E58" s="2">
        <v>35</v>
      </c>
      <c r="F58" s="2">
        <v>25</v>
      </c>
      <c r="G58" s="2"/>
      <c r="H58" s="2"/>
    </row>
    <row r="59" spans="2:8">
      <c r="B59" s="2" t="s">
        <v>92</v>
      </c>
      <c r="C59" s="2">
        <v>51</v>
      </c>
      <c r="D59" s="2">
        <v>41</v>
      </c>
      <c r="E59" s="2">
        <v>35</v>
      </c>
      <c r="F59" s="2">
        <v>24</v>
      </c>
      <c r="G59" s="2"/>
      <c r="H59" s="2"/>
    </row>
    <row r="60" spans="2:8">
      <c r="B60" s="2" t="s">
        <v>93</v>
      </c>
      <c r="C60" s="2">
        <v>49</v>
      </c>
      <c r="D60" s="2">
        <v>40</v>
      </c>
      <c r="E60" s="2">
        <v>35</v>
      </c>
      <c r="F60" s="2">
        <v>25</v>
      </c>
      <c r="G60" s="2"/>
      <c r="H60" s="2"/>
    </row>
    <row r="61" spans="2:8">
      <c r="B61" s="2" t="s">
        <v>94</v>
      </c>
      <c r="C61" s="2">
        <v>51</v>
      </c>
      <c r="D61" s="2">
        <v>41</v>
      </c>
      <c r="E61" s="2">
        <v>36</v>
      </c>
      <c r="F61" s="2">
        <v>24</v>
      </c>
      <c r="G61" s="2"/>
      <c r="H61" s="2"/>
    </row>
    <row r="62" spans="2:8">
      <c r="B62" s="2" t="s">
        <v>95</v>
      </c>
      <c r="C62" s="2">
        <v>50</v>
      </c>
      <c r="D62" s="2">
        <v>42</v>
      </c>
      <c r="E62" s="2">
        <v>36</v>
      </c>
      <c r="F62" s="2">
        <v>24</v>
      </c>
      <c r="G62" s="2"/>
      <c r="H62" s="2"/>
    </row>
    <row r="63" spans="2:8">
      <c r="B63" s="2" t="s">
        <v>96</v>
      </c>
      <c r="C63" s="2">
        <v>48</v>
      </c>
      <c r="D63" s="2">
        <v>41</v>
      </c>
      <c r="E63" s="2">
        <v>37</v>
      </c>
      <c r="F63" s="2">
        <v>28</v>
      </c>
      <c r="G63" s="2"/>
      <c r="H63" s="2"/>
    </row>
    <row r="64" spans="2:8">
      <c r="B64" s="2" t="s">
        <v>97</v>
      </c>
      <c r="C64" s="2">
        <v>55</v>
      </c>
      <c r="D64" s="2">
        <v>44</v>
      </c>
      <c r="E64" s="2">
        <v>40</v>
      </c>
      <c r="F64" s="2">
        <v>35</v>
      </c>
      <c r="G64" s="2"/>
      <c r="H64" s="2"/>
    </row>
    <row r="65" spans="2:8">
      <c r="B65" s="2" t="s">
        <v>98</v>
      </c>
      <c r="C65" s="2">
        <v>56</v>
      </c>
      <c r="D65" s="2">
        <v>48</v>
      </c>
      <c r="E65" s="2">
        <v>45</v>
      </c>
      <c r="F65" s="2">
        <v>37</v>
      </c>
      <c r="G65" s="2"/>
      <c r="H65" s="2"/>
    </row>
    <row r="66" spans="2:8">
      <c r="B66" s="2" t="s">
        <v>99</v>
      </c>
      <c r="C66" s="2">
        <v>53</v>
      </c>
      <c r="D66" s="2">
        <v>44</v>
      </c>
      <c r="E66" s="2">
        <v>40</v>
      </c>
      <c r="F66" s="2">
        <v>34</v>
      </c>
      <c r="G66" s="2"/>
      <c r="H66" s="2"/>
    </row>
    <row r="67" spans="2:8">
      <c r="B67" s="2" t="s">
        <v>100</v>
      </c>
      <c r="C67" s="2">
        <v>54</v>
      </c>
      <c r="D67" s="2">
        <v>46</v>
      </c>
      <c r="E67" s="2">
        <v>40</v>
      </c>
      <c r="F67" s="2">
        <v>30</v>
      </c>
      <c r="G67" s="2"/>
      <c r="H67" s="2"/>
    </row>
    <row r="68" spans="2:8">
      <c r="B68" s="2" t="s">
        <v>101</v>
      </c>
      <c r="C68" s="2">
        <v>52</v>
      </c>
      <c r="D68" s="2">
        <v>45</v>
      </c>
      <c r="E68" s="2">
        <v>42</v>
      </c>
      <c r="F68" s="2">
        <v>36</v>
      </c>
      <c r="G68" s="2"/>
      <c r="H68" s="2"/>
    </row>
    <row r="69" spans="2:8">
      <c r="B69" s="2" t="s">
        <v>102</v>
      </c>
      <c r="C69" s="2">
        <v>54</v>
      </c>
      <c r="D69" s="2">
        <v>43</v>
      </c>
      <c r="E69" s="2">
        <v>40</v>
      </c>
      <c r="F69" s="2">
        <v>34</v>
      </c>
      <c r="G69" s="2"/>
      <c r="H69" s="2"/>
    </row>
    <row r="70" spans="2:8">
      <c r="B70" s="2" t="s">
        <v>103</v>
      </c>
      <c r="C70" s="2">
        <v>52</v>
      </c>
      <c r="D70" s="2">
        <v>51</v>
      </c>
      <c r="E70" s="2">
        <v>51</v>
      </c>
      <c r="F70" s="2">
        <v>47</v>
      </c>
      <c r="G70" s="2"/>
      <c r="H70" s="2"/>
    </row>
    <row r="71" spans="2:8">
      <c r="B71" s="2" t="s">
        <v>104</v>
      </c>
      <c r="C71" s="2">
        <v>62</v>
      </c>
      <c r="D71" s="2">
        <v>61</v>
      </c>
      <c r="E71" s="2">
        <v>58</v>
      </c>
      <c r="F71" s="2">
        <v>56</v>
      </c>
      <c r="G71" s="2"/>
      <c r="H71" s="2"/>
    </row>
    <row r="72" spans="2:8">
      <c r="B72" s="2" t="s">
        <v>105</v>
      </c>
      <c r="C72" s="2">
        <v>55</v>
      </c>
      <c r="D72" s="2">
        <v>45</v>
      </c>
      <c r="E72" s="2">
        <v>45</v>
      </c>
      <c r="F72" s="2">
        <v>37</v>
      </c>
      <c r="G72" s="2"/>
      <c r="H72" s="2"/>
    </row>
    <row r="73" spans="2:8">
      <c r="B73" s="2" t="s">
        <v>106</v>
      </c>
      <c r="C73" s="2">
        <v>49</v>
      </c>
      <c r="D73" s="2">
        <v>37</v>
      </c>
      <c r="E73" s="2">
        <v>33</v>
      </c>
      <c r="F73" s="2">
        <v>27</v>
      </c>
      <c r="G73" s="2"/>
      <c r="H73" s="2"/>
    </row>
    <row r="74" spans="2:8">
      <c r="B74" s="2" t="s">
        <v>107</v>
      </c>
      <c r="C74" s="2">
        <v>55</v>
      </c>
      <c r="D74" s="2">
        <v>45</v>
      </c>
      <c r="E74" s="2">
        <v>39</v>
      </c>
      <c r="F74" s="2">
        <v>32</v>
      </c>
      <c r="G74" s="2"/>
      <c r="H74" s="2"/>
    </row>
    <row r="75" spans="2:8">
      <c r="B75" s="2" t="s">
        <v>108</v>
      </c>
      <c r="C75" s="2">
        <v>50</v>
      </c>
      <c r="D75" s="2">
        <v>40</v>
      </c>
      <c r="E75" s="2">
        <v>35</v>
      </c>
      <c r="F75" s="2">
        <v>27</v>
      </c>
      <c r="G75" s="2"/>
      <c r="H75" s="2"/>
    </row>
    <row r="76" spans="2:8">
      <c r="B76" s="2" t="s">
        <v>109</v>
      </c>
      <c r="C76" s="2">
        <v>49</v>
      </c>
      <c r="D76" s="2">
        <v>40</v>
      </c>
      <c r="E76" s="2">
        <v>33</v>
      </c>
      <c r="F76" s="2">
        <v>23</v>
      </c>
      <c r="G76" s="2"/>
      <c r="H76" s="2"/>
    </row>
    <row r="77" spans="2:8">
      <c r="B77" s="2" t="s">
        <v>110</v>
      </c>
      <c r="C77" s="2">
        <v>49</v>
      </c>
      <c r="D77" s="2">
        <v>40</v>
      </c>
      <c r="E77" s="2">
        <v>34</v>
      </c>
      <c r="F77" s="2">
        <v>25</v>
      </c>
      <c r="G77" s="2"/>
      <c r="H77" s="2"/>
    </row>
    <row r="78" spans="2:8">
      <c r="B78" s="2" t="s">
        <v>111</v>
      </c>
      <c r="C78" s="2">
        <v>47</v>
      </c>
      <c r="D78" s="2">
        <v>37</v>
      </c>
      <c r="E78" s="2">
        <v>31</v>
      </c>
      <c r="F78" s="2">
        <v>22</v>
      </c>
      <c r="G78" s="2"/>
      <c r="H78" s="2"/>
    </row>
    <row r="79" spans="2:8">
      <c r="B79" s="2" t="s">
        <v>112</v>
      </c>
      <c r="C79" s="2">
        <v>47</v>
      </c>
      <c r="D79" s="2">
        <v>39</v>
      </c>
      <c r="E79" s="2">
        <v>34</v>
      </c>
      <c r="F79" s="2">
        <v>22</v>
      </c>
      <c r="G79" s="2"/>
      <c r="H79" s="2"/>
    </row>
    <row r="80" spans="2:8">
      <c r="B80" s="2" t="s">
        <v>113</v>
      </c>
      <c r="C80" s="2">
        <v>49</v>
      </c>
      <c r="D80" s="2">
        <v>39</v>
      </c>
      <c r="E80" s="2">
        <v>34</v>
      </c>
      <c r="F80" s="2">
        <v>20</v>
      </c>
      <c r="G80" s="2"/>
      <c r="H80" s="2"/>
    </row>
    <row r="81" spans="2:8">
      <c r="B81" s="2" t="s">
        <v>114</v>
      </c>
      <c r="C81" s="2">
        <v>49</v>
      </c>
      <c r="D81" s="2">
        <v>40</v>
      </c>
      <c r="E81" s="2">
        <v>35</v>
      </c>
      <c r="F81" s="2">
        <v>25</v>
      </c>
      <c r="G81" s="2"/>
      <c r="H81" s="2"/>
    </row>
    <row r="82" spans="2:8">
      <c r="B82" s="2" t="s">
        <v>115</v>
      </c>
      <c r="C82" s="2">
        <v>49</v>
      </c>
      <c r="D82" s="2">
        <v>40</v>
      </c>
      <c r="E82" s="2">
        <v>36</v>
      </c>
      <c r="F82" s="2">
        <v>27</v>
      </c>
      <c r="G82" s="2"/>
      <c r="H82" s="2"/>
    </row>
    <row r="83" spans="2:8">
      <c r="B83" s="2" t="s">
        <v>116</v>
      </c>
      <c r="C83" s="2">
        <v>50</v>
      </c>
      <c r="D83" s="2">
        <v>38</v>
      </c>
      <c r="E83" s="2">
        <v>32</v>
      </c>
      <c r="F83" s="2">
        <v>20</v>
      </c>
      <c r="G83" s="2"/>
      <c r="H83" s="2"/>
    </row>
    <row r="84" spans="2:8">
      <c r="B84" s="2" t="s">
        <v>117</v>
      </c>
      <c r="C84" s="2">
        <v>48</v>
      </c>
      <c r="D84" s="2">
        <v>39</v>
      </c>
      <c r="E84" s="2">
        <v>35</v>
      </c>
      <c r="F84" s="2">
        <v>28</v>
      </c>
      <c r="G84" s="2"/>
      <c r="H84" s="2"/>
    </row>
    <row r="85" spans="2:8">
      <c r="B85" s="2" t="s">
        <v>118</v>
      </c>
      <c r="C85" s="2">
        <v>51</v>
      </c>
      <c r="D85" s="2">
        <v>41</v>
      </c>
      <c r="E85" s="2">
        <v>34</v>
      </c>
      <c r="F85" s="2">
        <v>26</v>
      </c>
      <c r="G85" s="2"/>
      <c r="H85" s="2"/>
    </row>
    <row r="86" spans="2:8">
      <c r="B86" s="2" t="s">
        <v>119</v>
      </c>
      <c r="C86" s="2">
        <v>49</v>
      </c>
      <c r="D86" s="2">
        <v>40</v>
      </c>
      <c r="E86" s="2">
        <v>35</v>
      </c>
      <c r="F86" s="2">
        <v>26</v>
      </c>
      <c r="G86" s="2"/>
      <c r="H86" s="2"/>
    </row>
    <row r="87" spans="2:8">
      <c r="B87" s="2" t="s">
        <v>120</v>
      </c>
      <c r="C87" s="2">
        <v>49</v>
      </c>
      <c r="D87" s="2">
        <v>41</v>
      </c>
      <c r="E87" s="2">
        <v>37</v>
      </c>
      <c r="F87" s="2">
        <v>32</v>
      </c>
      <c r="G87" s="2"/>
      <c r="H87" s="2"/>
    </row>
    <row r="88" spans="2:8">
      <c r="B88" s="2" t="s">
        <v>121</v>
      </c>
      <c r="C88" s="2">
        <v>53</v>
      </c>
      <c r="D88" s="2">
        <v>41</v>
      </c>
      <c r="E88" s="2">
        <v>37</v>
      </c>
      <c r="F88" s="2">
        <v>32</v>
      </c>
      <c r="G88" s="2"/>
      <c r="H88" s="2"/>
    </row>
    <row r="89" spans="2:8">
      <c r="B89" s="2" t="s">
        <v>122</v>
      </c>
      <c r="C89" s="2">
        <v>51</v>
      </c>
      <c r="D89" s="2">
        <v>43</v>
      </c>
      <c r="E89" s="2">
        <v>37</v>
      </c>
      <c r="F89" s="2">
        <v>30</v>
      </c>
      <c r="G89" s="2"/>
      <c r="H89" s="2"/>
    </row>
    <row r="90" spans="2:8">
      <c r="B90" s="2" t="s">
        <v>123</v>
      </c>
      <c r="C90" s="2">
        <v>56</v>
      </c>
      <c r="D90" s="2">
        <v>45</v>
      </c>
      <c r="E90" s="2">
        <v>41</v>
      </c>
      <c r="F90" s="2">
        <v>32</v>
      </c>
      <c r="G90" s="2"/>
      <c r="H90" s="2"/>
    </row>
    <row r="91" spans="2:8">
      <c r="B91" s="2" t="s">
        <v>124</v>
      </c>
      <c r="C91" s="2">
        <v>54</v>
      </c>
      <c r="D91" s="2">
        <v>46</v>
      </c>
      <c r="E91" s="2">
        <v>39</v>
      </c>
      <c r="F91" s="2">
        <v>33</v>
      </c>
      <c r="G91" s="2"/>
      <c r="H91" s="2"/>
    </row>
    <row r="92" spans="2:8">
      <c r="B92" s="2" t="s">
        <v>125</v>
      </c>
      <c r="C92" s="2">
        <v>54</v>
      </c>
      <c r="D92" s="2">
        <v>48</v>
      </c>
      <c r="E92" s="2">
        <v>44</v>
      </c>
      <c r="F92" s="2">
        <v>38</v>
      </c>
      <c r="G92" s="2"/>
      <c r="H92" s="2"/>
    </row>
    <row r="93" spans="2:8">
      <c r="B93" s="2" t="s">
        <v>126</v>
      </c>
      <c r="C93" s="2">
        <v>47</v>
      </c>
      <c r="D93" s="2">
        <v>41</v>
      </c>
      <c r="E93" s="2">
        <v>37</v>
      </c>
      <c r="F93" s="2">
        <v>33</v>
      </c>
      <c r="G93" s="2"/>
      <c r="H93" s="2"/>
    </row>
    <row r="94" spans="2:8">
      <c r="B94" s="2" t="s">
        <v>127</v>
      </c>
      <c r="C94" s="2">
        <v>47</v>
      </c>
      <c r="D94" s="2">
        <v>47</v>
      </c>
      <c r="E94" s="2">
        <v>47</v>
      </c>
      <c r="F94" s="2">
        <v>43</v>
      </c>
      <c r="G94" s="2"/>
      <c r="H94" s="2"/>
    </row>
    <row r="95" spans="2:8">
      <c r="B95" s="2" t="s">
        <v>128</v>
      </c>
      <c r="C95" s="2">
        <v>51</v>
      </c>
      <c r="D95" s="2">
        <v>46</v>
      </c>
      <c r="E95" s="2">
        <v>38</v>
      </c>
      <c r="F95" s="2">
        <v>35</v>
      </c>
      <c r="G95" s="2"/>
      <c r="H95" s="2"/>
    </row>
    <row r="96" spans="2:8">
      <c r="B96" s="2" t="s">
        <v>129</v>
      </c>
      <c r="C96" s="2">
        <v>50</v>
      </c>
      <c r="D96" s="2">
        <v>40</v>
      </c>
      <c r="E96" s="2">
        <v>38</v>
      </c>
      <c r="F96" s="2">
        <v>35</v>
      </c>
      <c r="G96" s="2"/>
      <c r="H96" s="2"/>
    </row>
    <row r="97" spans="2:8">
      <c r="B97" s="2" t="s">
        <v>130</v>
      </c>
      <c r="C97" s="2">
        <v>51</v>
      </c>
      <c r="D97" s="2">
        <v>43</v>
      </c>
      <c r="E97" s="2">
        <v>37</v>
      </c>
      <c r="F97" s="2">
        <v>27</v>
      </c>
      <c r="G97" s="2"/>
      <c r="H97" s="2"/>
    </row>
    <row r="98" spans="2:8">
      <c r="B98" s="2" t="s">
        <v>131</v>
      </c>
      <c r="C98" s="2">
        <v>48</v>
      </c>
      <c r="D98" s="2">
        <v>38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53</v>
      </c>
      <c r="D99" s="2">
        <v>42</v>
      </c>
      <c r="E99" s="2">
        <v>37</v>
      </c>
      <c r="F99" s="2">
        <v>29</v>
      </c>
      <c r="G99" s="2"/>
      <c r="H99" s="2"/>
    </row>
    <row r="100" spans="2:8">
      <c r="B100" s="2" t="s">
        <v>133</v>
      </c>
      <c r="C100" s="2">
        <v>53</v>
      </c>
      <c r="D100" s="2">
        <v>43</v>
      </c>
      <c r="E100" s="2">
        <v>40</v>
      </c>
      <c r="F100" s="2">
        <v>26</v>
      </c>
      <c r="G100" s="2"/>
      <c r="H100" s="2"/>
    </row>
    <row r="101" spans="2:8">
      <c r="B101" s="2" t="s">
        <v>134</v>
      </c>
      <c r="C101" s="2">
        <v>46</v>
      </c>
      <c r="D101" s="2">
        <v>38</v>
      </c>
      <c r="E101" s="2">
        <v>34</v>
      </c>
      <c r="F101" s="2">
        <v>26</v>
      </c>
      <c r="G101" s="2"/>
      <c r="H101" s="2"/>
    </row>
    <row r="102" spans="2:8">
      <c r="B102" s="2" t="s">
        <v>135</v>
      </c>
      <c r="C102" s="2">
        <v>47</v>
      </c>
      <c r="D102" s="2">
        <v>37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45</v>
      </c>
      <c r="D103" s="2">
        <v>36</v>
      </c>
      <c r="E103" s="2">
        <v>32</v>
      </c>
      <c r="F103" s="2">
        <v>24</v>
      </c>
      <c r="G103" s="2"/>
      <c r="H103" s="2"/>
    </row>
    <row r="104" spans="2:8">
      <c r="B104" s="2" t="s">
        <v>137</v>
      </c>
      <c r="C104" s="2">
        <v>46</v>
      </c>
      <c r="D104" s="2">
        <v>38</v>
      </c>
      <c r="E104" s="2">
        <v>34</v>
      </c>
      <c r="F104" s="2">
        <v>26</v>
      </c>
      <c r="G104" s="2"/>
      <c r="H104" s="2"/>
    </row>
    <row r="105" spans="2:8">
      <c r="B105" s="2" t="s">
        <v>138</v>
      </c>
      <c r="C105" s="2">
        <v>48</v>
      </c>
      <c r="D105" s="2">
        <v>39</v>
      </c>
      <c r="E105" s="2">
        <v>33</v>
      </c>
      <c r="F105" s="2">
        <v>26</v>
      </c>
      <c r="G105" s="2"/>
      <c r="H105" s="2"/>
    </row>
    <row r="106" spans="2:8">
      <c r="B106" s="2" t="s">
        <v>139</v>
      </c>
      <c r="C106" s="2">
        <v>48</v>
      </c>
      <c r="D106" s="2">
        <v>38</v>
      </c>
      <c r="E106" s="2">
        <v>33</v>
      </c>
      <c r="F106" s="2">
        <v>27</v>
      </c>
      <c r="G106" s="2"/>
      <c r="H106" s="2"/>
    </row>
    <row r="107" spans="2:8">
      <c r="B107" s="2" t="s">
        <v>140</v>
      </c>
      <c r="C107" s="2">
        <v>47</v>
      </c>
      <c r="D107" s="2">
        <v>39</v>
      </c>
      <c r="E107" s="2">
        <v>34</v>
      </c>
      <c r="F107" s="2">
        <v>27</v>
      </c>
      <c r="G107" s="2"/>
      <c r="H107" s="2"/>
    </row>
    <row r="108" spans="2:8">
      <c r="B108" s="2" t="s">
        <v>141</v>
      </c>
      <c r="C108" s="2">
        <v>49</v>
      </c>
      <c r="D108" s="2">
        <v>40</v>
      </c>
      <c r="E108" s="2">
        <v>36</v>
      </c>
      <c r="F108" s="2">
        <v>27</v>
      </c>
      <c r="G108" s="2"/>
      <c r="H108" s="2"/>
    </row>
    <row r="109" spans="2:8">
      <c r="B109" s="2" t="s">
        <v>142</v>
      </c>
      <c r="C109" s="2">
        <v>51</v>
      </c>
      <c r="D109" s="2">
        <v>41</v>
      </c>
      <c r="E109" s="2">
        <v>36</v>
      </c>
      <c r="F109" s="2">
        <v>30</v>
      </c>
      <c r="G109" s="2"/>
      <c r="H109" s="2"/>
    </row>
    <row r="110" spans="2:8">
      <c r="B110" s="2" t="s">
        <v>143</v>
      </c>
      <c r="C110" s="2">
        <v>50</v>
      </c>
      <c r="D110" s="2">
        <v>40</v>
      </c>
      <c r="E110" s="2">
        <v>36</v>
      </c>
      <c r="F110" s="2">
        <v>28</v>
      </c>
      <c r="G110" s="2"/>
      <c r="H110" s="2"/>
    </row>
    <row r="111" spans="2:8">
      <c r="B111" s="2" t="s">
        <v>144</v>
      </c>
      <c r="C111" s="2">
        <v>53</v>
      </c>
      <c r="D111" s="2">
        <v>43</v>
      </c>
      <c r="E111" s="2">
        <v>39</v>
      </c>
      <c r="F111" s="2">
        <v>33</v>
      </c>
      <c r="G111" s="2"/>
      <c r="H111" s="2"/>
    </row>
    <row r="112" spans="2:8">
      <c r="B112" s="2" t="s">
        <v>145</v>
      </c>
      <c r="C112" s="2">
        <v>52</v>
      </c>
      <c r="D112" s="2">
        <v>43</v>
      </c>
      <c r="E112" s="2">
        <v>38</v>
      </c>
      <c r="F112" s="2">
        <v>34</v>
      </c>
      <c r="G112" s="2"/>
      <c r="H112" s="2"/>
    </row>
    <row r="113" spans="2:8">
      <c r="B113" s="2" t="s">
        <v>146</v>
      </c>
      <c r="C113" s="2">
        <v>55</v>
      </c>
      <c r="D113" s="2">
        <v>43</v>
      </c>
      <c r="E113" s="2">
        <v>39</v>
      </c>
      <c r="F113" s="2">
        <v>32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38</v>
      </c>
      <c r="F114" s="2">
        <v>28</v>
      </c>
      <c r="G114" s="2"/>
      <c r="H114" s="2"/>
    </row>
    <row r="115" spans="2:8">
      <c r="B115" s="2" t="s">
        <v>148</v>
      </c>
      <c r="C115" s="2">
        <v>49</v>
      </c>
      <c r="D115" s="2">
        <v>42</v>
      </c>
      <c r="E115" s="2">
        <v>39</v>
      </c>
      <c r="F115" s="2">
        <v>33</v>
      </c>
      <c r="G115" s="2"/>
      <c r="H115" s="2"/>
    </row>
    <row r="116" spans="2:8">
      <c r="B116" s="2" t="s">
        <v>149</v>
      </c>
      <c r="C116" s="2">
        <v>58</v>
      </c>
      <c r="D116" s="2">
        <v>49</v>
      </c>
      <c r="E116" s="2">
        <v>42</v>
      </c>
      <c r="F116" s="2">
        <v>33</v>
      </c>
      <c r="G116" s="2"/>
      <c r="H116" s="2"/>
    </row>
    <row r="117" spans="2:8">
      <c r="B117" s="2" t="s">
        <v>150</v>
      </c>
      <c r="C117" s="2">
        <v>53</v>
      </c>
      <c r="D117" s="2">
        <v>45</v>
      </c>
      <c r="E117" s="2">
        <v>41</v>
      </c>
      <c r="F117" s="2">
        <v>35</v>
      </c>
      <c r="G117" s="2"/>
      <c r="H117" s="2"/>
    </row>
    <row r="118" spans="2:8">
      <c r="B118" s="2" t="s">
        <v>151</v>
      </c>
      <c r="C118" s="2">
        <v>54</v>
      </c>
      <c r="D118" s="2">
        <v>47</v>
      </c>
      <c r="E118" s="2">
        <v>45</v>
      </c>
      <c r="F118" s="2">
        <v>39</v>
      </c>
      <c r="G118" s="2"/>
      <c r="H118" s="2"/>
    </row>
    <row r="119" spans="2:8">
      <c r="B119" s="2" t="s">
        <v>152</v>
      </c>
      <c r="C119" s="2">
        <v>59</v>
      </c>
      <c r="D119" s="2">
        <v>54</v>
      </c>
      <c r="E119" s="2">
        <v>52</v>
      </c>
      <c r="F119" s="2">
        <v>51</v>
      </c>
      <c r="G119" s="2"/>
      <c r="H119" s="2"/>
    </row>
    <row r="120" spans="2:8">
      <c r="B120" s="2" t="s">
        <v>153</v>
      </c>
      <c r="C120" s="2">
        <v>47</v>
      </c>
      <c r="D120" s="2">
        <v>45</v>
      </c>
      <c r="E120" s="2">
        <v>45</v>
      </c>
      <c r="F120" s="2">
        <v>42</v>
      </c>
      <c r="G120" s="2"/>
      <c r="H120" s="2"/>
    </row>
    <row r="121" spans="2:8">
      <c r="B121" s="2" t="s">
        <v>154</v>
      </c>
      <c r="C121" s="2">
        <v>53</v>
      </c>
      <c r="D121" s="2">
        <v>43</v>
      </c>
      <c r="E121" s="2">
        <v>34</v>
      </c>
      <c r="F121" s="2">
        <v>25</v>
      </c>
      <c r="G121" s="2"/>
      <c r="H121" s="2"/>
    </row>
    <row r="122" spans="2:8">
      <c r="B122" s="2" t="s">
        <v>155</v>
      </c>
      <c r="C122" s="2">
        <v>70</v>
      </c>
      <c r="D122" s="2">
        <v>62</v>
      </c>
      <c r="E122" s="2">
        <v>59</v>
      </c>
      <c r="F122" s="2">
        <v>55</v>
      </c>
      <c r="G122" s="2"/>
      <c r="H122" s="2"/>
    </row>
    <row r="123" spans="2:8">
      <c r="B123" s="2" t="s">
        <v>156</v>
      </c>
      <c r="C123" s="2">
        <v>56</v>
      </c>
      <c r="D123" s="2">
        <v>47</v>
      </c>
      <c r="E123" s="2">
        <v>42</v>
      </c>
      <c r="F123" s="2">
        <v>38</v>
      </c>
      <c r="G123" s="2"/>
      <c r="H123" s="2"/>
    </row>
    <row r="124" spans="2:8">
      <c r="B124" s="2" t="s">
        <v>157</v>
      </c>
      <c r="C124" s="2">
        <v>54</v>
      </c>
      <c r="D124" s="2">
        <v>43</v>
      </c>
      <c r="E124" s="2">
        <v>39</v>
      </c>
      <c r="F124" s="2">
        <v>29</v>
      </c>
      <c r="G124" s="2"/>
      <c r="H124" s="2"/>
    </row>
    <row r="125" spans="2:8">
      <c r="B125" s="2" t="s">
        <v>158</v>
      </c>
      <c r="C125" s="2">
        <v>47</v>
      </c>
      <c r="D125" s="2">
        <v>37</v>
      </c>
      <c r="E125" s="2">
        <v>32</v>
      </c>
      <c r="F125" s="2">
        <v>23</v>
      </c>
      <c r="G125" s="2"/>
      <c r="H125" s="2"/>
    </row>
    <row r="126" spans="2:8">
      <c r="B126" s="2" t="s">
        <v>159</v>
      </c>
      <c r="C126" s="2">
        <v>46</v>
      </c>
      <c r="D126" s="2">
        <v>38</v>
      </c>
      <c r="E126" s="2">
        <v>32</v>
      </c>
      <c r="F126" s="2">
        <v>23</v>
      </c>
      <c r="G126" s="2"/>
      <c r="H126" s="2"/>
    </row>
    <row r="127" spans="2:8">
      <c r="B127" s="2" t="s">
        <v>160</v>
      </c>
      <c r="C127" s="2">
        <v>46</v>
      </c>
      <c r="D127" s="2">
        <v>38</v>
      </c>
      <c r="E127" s="2">
        <v>35</v>
      </c>
      <c r="F127" s="2">
        <v>29</v>
      </c>
      <c r="G127" s="2"/>
      <c r="H127" s="2"/>
    </row>
    <row r="128" spans="2:8">
      <c r="B128" s="2" t="s">
        <v>161</v>
      </c>
      <c r="C128" s="2">
        <v>48</v>
      </c>
      <c r="D128" s="2">
        <v>39</v>
      </c>
      <c r="E128" s="2">
        <v>34</v>
      </c>
      <c r="F128" s="2">
        <v>26</v>
      </c>
      <c r="G128" s="2"/>
      <c r="H128" s="2"/>
    </row>
    <row r="129" spans="2:8">
      <c r="B129" s="2" t="s">
        <v>162</v>
      </c>
      <c r="C129" s="2">
        <v>46</v>
      </c>
      <c r="D129" s="2">
        <v>38</v>
      </c>
      <c r="E129" s="2">
        <v>35</v>
      </c>
      <c r="F129" s="2">
        <v>28</v>
      </c>
      <c r="G129" s="2"/>
      <c r="H129" s="2"/>
    </row>
    <row r="130" spans="2:8">
      <c r="B130" s="2" t="s">
        <v>163</v>
      </c>
      <c r="C130" s="2">
        <v>46</v>
      </c>
      <c r="D130" s="2">
        <v>38</v>
      </c>
      <c r="E130" s="2">
        <v>34</v>
      </c>
      <c r="F130" s="2">
        <v>28</v>
      </c>
      <c r="G130" s="2"/>
      <c r="H130" s="2"/>
    </row>
    <row r="131" spans="2:8">
      <c r="B131" s="2" t="s">
        <v>164</v>
      </c>
      <c r="C131" s="2">
        <v>48</v>
      </c>
      <c r="D131" s="2">
        <v>40</v>
      </c>
      <c r="E131" s="2">
        <v>36</v>
      </c>
      <c r="F131" s="2">
        <v>29</v>
      </c>
      <c r="G131" s="2"/>
      <c r="H131" s="2"/>
    </row>
    <row r="132" spans="2:8">
      <c r="B132" s="2" t="s">
        <v>165</v>
      </c>
      <c r="C132" s="2">
        <v>46</v>
      </c>
      <c r="D132" s="2">
        <v>39</v>
      </c>
      <c r="E132" s="2">
        <v>33</v>
      </c>
      <c r="F132" s="2">
        <v>24</v>
      </c>
      <c r="G132" s="2"/>
      <c r="H132" s="2"/>
    </row>
    <row r="133" spans="2:8">
      <c r="B133" s="2" t="s">
        <v>166</v>
      </c>
      <c r="C133" s="2">
        <v>50</v>
      </c>
      <c r="D133" s="2">
        <v>41</v>
      </c>
      <c r="E133" s="2">
        <v>36</v>
      </c>
      <c r="F133" s="2">
        <v>28</v>
      </c>
      <c r="G133" s="2"/>
      <c r="H133" s="2"/>
    </row>
    <row r="134" spans="2:8">
      <c r="B134" s="2" t="s">
        <v>167</v>
      </c>
      <c r="C134" s="2">
        <v>51</v>
      </c>
      <c r="D134" s="2">
        <v>42</v>
      </c>
      <c r="E134" s="2">
        <v>37</v>
      </c>
      <c r="F134" s="2">
        <v>28</v>
      </c>
      <c r="G134" s="2"/>
      <c r="H134" s="2"/>
    </row>
    <row r="135" spans="2:8">
      <c r="B135" s="2" t="s">
        <v>168</v>
      </c>
      <c r="C135" s="2">
        <v>55</v>
      </c>
      <c r="D135" s="2">
        <v>44</v>
      </c>
      <c r="E135" s="2">
        <v>37</v>
      </c>
      <c r="F135" s="2">
        <v>30</v>
      </c>
      <c r="G135" s="2"/>
      <c r="H135" s="2"/>
    </row>
    <row r="136" spans="2:8">
      <c r="B136" s="2" t="s">
        <v>169</v>
      </c>
      <c r="C136" s="2">
        <v>52</v>
      </c>
      <c r="D136" s="2">
        <v>44</v>
      </c>
      <c r="E136" s="2">
        <v>38</v>
      </c>
      <c r="F136" s="2">
        <v>28</v>
      </c>
      <c r="G136" s="2"/>
      <c r="H136" s="2"/>
    </row>
    <row r="137" spans="2:8">
      <c r="B137" s="2" t="s">
        <v>170</v>
      </c>
      <c r="C137" s="2">
        <v>53</v>
      </c>
      <c r="D137" s="2">
        <v>44</v>
      </c>
      <c r="E137" s="2">
        <v>41</v>
      </c>
      <c r="F137" s="2">
        <v>31</v>
      </c>
      <c r="G137" s="2"/>
      <c r="H137" s="2"/>
    </row>
    <row r="138" spans="2:8">
      <c r="B138" s="2" t="s">
        <v>171</v>
      </c>
      <c r="C138" s="2">
        <v>50</v>
      </c>
      <c r="D138" s="2">
        <v>46</v>
      </c>
      <c r="E138" s="2">
        <v>43</v>
      </c>
      <c r="F138" s="2">
        <v>38</v>
      </c>
      <c r="G138" s="2"/>
      <c r="H138" s="2"/>
    </row>
    <row r="139" spans="2:8">
      <c r="B139" s="2" t="s">
        <v>172</v>
      </c>
      <c r="C139" s="2">
        <v>58</v>
      </c>
      <c r="D139" s="2">
        <v>46</v>
      </c>
      <c r="E139" s="2">
        <v>44</v>
      </c>
      <c r="F139" s="2">
        <v>34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56</v>
      </c>
      <c r="D141" s="2">
        <v>48</v>
      </c>
      <c r="E141" s="2">
        <v>46</v>
      </c>
      <c r="F141" s="2">
        <v>41</v>
      </c>
      <c r="G141" s="2"/>
      <c r="H141" s="2"/>
    </row>
    <row r="142" spans="2:8">
      <c r="B142" s="2" t="s">
        <v>175</v>
      </c>
      <c r="C142" s="2">
        <v>76</v>
      </c>
      <c r="D142" s="2">
        <v>41</v>
      </c>
      <c r="E142" s="2">
        <v>39</v>
      </c>
      <c r="F142" s="2">
        <v>38</v>
      </c>
      <c r="G142" s="2"/>
      <c r="H142" s="2"/>
    </row>
    <row r="143" spans="2:8">
      <c r="B143" s="2" t="s">
        <v>176</v>
      </c>
      <c r="C143" s="2">
        <v>61</v>
      </c>
      <c r="D143" s="2">
        <v>60</v>
      </c>
      <c r="E143" s="2">
        <v>60</v>
      </c>
      <c r="F143" s="2">
        <v>55</v>
      </c>
      <c r="G143" s="2"/>
      <c r="H143" s="2"/>
    </row>
    <row r="144" spans="2:8">
      <c r="B144" s="2" t="s">
        <v>177</v>
      </c>
      <c r="C144" s="2">
        <v>49</v>
      </c>
      <c r="D144" s="2">
        <v>34</v>
      </c>
      <c r="E144" s="2">
        <v>31</v>
      </c>
      <c r="F144" s="2">
        <v>24</v>
      </c>
      <c r="G144" s="2"/>
      <c r="H144" s="2"/>
    </row>
    <row r="145" spans="2:8">
      <c r="B145" s="2" t="s">
        <v>178</v>
      </c>
      <c r="C145" s="2">
        <v>58</v>
      </c>
      <c r="D145" s="2">
        <v>49</v>
      </c>
      <c r="E145" s="2">
        <v>42</v>
      </c>
      <c r="F145" s="2">
        <v>33</v>
      </c>
      <c r="G145" s="2"/>
      <c r="H145" s="2"/>
    </row>
    <row r="146" spans="2:8">
      <c r="B146" s="2" t="s">
        <v>179</v>
      </c>
      <c r="C146" s="2">
        <v>54</v>
      </c>
      <c r="D146" s="2">
        <v>44</v>
      </c>
      <c r="E146" s="2">
        <v>40</v>
      </c>
      <c r="F146" s="2">
        <v>31</v>
      </c>
      <c r="G146" s="2"/>
      <c r="H146" s="2"/>
    </row>
    <row r="147" spans="2:8">
      <c r="B147" s="2" t="s">
        <v>180</v>
      </c>
      <c r="C147" s="2">
        <v>50</v>
      </c>
      <c r="D147" s="2">
        <v>41</v>
      </c>
      <c r="E147" s="2">
        <v>35</v>
      </c>
      <c r="F147" s="2">
        <v>25</v>
      </c>
      <c r="G147" s="2"/>
      <c r="H147" s="2"/>
    </row>
    <row r="148" spans="2:8">
      <c r="B148" s="2" t="s">
        <v>181</v>
      </c>
      <c r="C148" s="2">
        <v>47</v>
      </c>
      <c r="D148" s="2">
        <v>37</v>
      </c>
      <c r="E148" s="2">
        <v>31</v>
      </c>
      <c r="F148" s="2">
        <v>21</v>
      </c>
      <c r="G148" s="2"/>
      <c r="H148" s="2"/>
    </row>
    <row r="149" spans="2:8">
      <c r="B149" s="2" t="s">
        <v>182</v>
      </c>
      <c r="C149" s="2">
        <v>45</v>
      </c>
      <c r="D149" s="2">
        <v>37</v>
      </c>
      <c r="E149" s="2">
        <v>32</v>
      </c>
      <c r="F149" s="2">
        <v>24</v>
      </c>
      <c r="G149" s="2"/>
      <c r="H149" s="2"/>
    </row>
    <row r="150" spans="2:8">
      <c r="B150" s="2" t="s">
        <v>183</v>
      </c>
      <c r="C150" s="2">
        <v>46</v>
      </c>
      <c r="D150" s="2">
        <v>37</v>
      </c>
      <c r="E150" s="2">
        <v>32</v>
      </c>
      <c r="F150" s="2">
        <v>23</v>
      </c>
      <c r="G150" s="2"/>
      <c r="H150" s="2"/>
    </row>
    <row r="151" spans="2:8">
      <c r="B151" s="2" t="s">
        <v>184</v>
      </c>
      <c r="C151" s="2">
        <v>47</v>
      </c>
      <c r="D151" s="2">
        <v>39</v>
      </c>
      <c r="E151" s="2">
        <v>33</v>
      </c>
      <c r="F151" s="2">
        <v>24</v>
      </c>
      <c r="G151" s="2"/>
      <c r="H151" s="2"/>
    </row>
    <row r="152" spans="2:8">
      <c r="B152" s="2" t="s">
        <v>185</v>
      </c>
      <c r="C152" s="2">
        <v>48</v>
      </c>
      <c r="D152" s="2">
        <v>38</v>
      </c>
      <c r="E152" s="2">
        <v>32</v>
      </c>
      <c r="F152" s="2">
        <v>21</v>
      </c>
      <c r="G152" s="2"/>
      <c r="H152" s="2"/>
    </row>
    <row r="153" spans="2:8">
      <c r="B153" s="2" t="s">
        <v>186</v>
      </c>
      <c r="C153" s="2">
        <v>48</v>
      </c>
      <c r="D153" s="2">
        <v>40</v>
      </c>
      <c r="E153" s="2">
        <v>34</v>
      </c>
      <c r="F153" s="2">
        <v>16</v>
      </c>
      <c r="G153" s="2"/>
      <c r="H153" s="2"/>
    </row>
    <row r="154" spans="2:8">
      <c r="B154" s="2" t="s">
        <v>187</v>
      </c>
      <c r="C154" s="2">
        <v>49</v>
      </c>
      <c r="D154" s="2">
        <v>40</v>
      </c>
      <c r="E154" s="2">
        <v>35</v>
      </c>
      <c r="F154" s="2">
        <v>26</v>
      </c>
      <c r="G154" s="2"/>
      <c r="H154" s="2"/>
    </row>
    <row r="155" spans="2:8">
      <c r="B155" s="2" t="s">
        <v>188</v>
      </c>
      <c r="C155" s="2">
        <v>49</v>
      </c>
      <c r="D155" s="2">
        <v>40</v>
      </c>
      <c r="E155" s="2">
        <v>35</v>
      </c>
      <c r="F155" s="2">
        <v>27</v>
      </c>
      <c r="G155" s="2"/>
      <c r="H155" s="2"/>
    </row>
    <row r="156" spans="2:8">
      <c r="B156" s="2" t="s">
        <v>189</v>
      </c>
      <c r="C156" s="2">
        <v>49</v>
      </c>
      <c r="D156" s="2">
        <v>39</v>
      </c>
      <c r="E156" s="2">
        <v>34</v>
      </c>
      <c r="F156" s="2">
        <v>26</v>
      </c>
      <c r="G156" s="2"/>
      <c r="H156" s="2"/>
    </row>
    <row r="157" spans="2:8">
      <c r="B157" s="2" t="s">
        <v>190</v>
      </c>
      <c r="C157" s="2">
        <v>47</v>
      </c>
      <c r="D157" s="2">
        <v>39</v>
      </c>
      <c r="E157" s="2">
        <v>34</v>
      </c>
      <c r="F157" s="2">
        <v>22</v>
      </c>
      <c r="G157" s="2"/>
      <c r="H157" s="2"/>
    </row>
    <row r="158" spans="2:8">
      <c r="B158" s="2" t="s">
        <v>191</v>
      </c>
      <c r="C158" s="2">
        <v>51</v>
      </c>
      <c r="D158" s="2">
        <v>42</v>
      </c>
      <c r="E158" s="2">
        <v>37</v>
      </c>
      <c r="F158" s="2">
        <v>28</v>
      </c>
      <c r="G158" s="2"/>
      <c r="H158" s="2"/>
    </row>
    <row r="159" spans="2:8">
      <c r="B159" s="2" t="s">
        <v>192</v>
      </c>
      <c r="C159" s="2">
        <v>51</v>
      </c>
      <c r="D159" s="2">
        <v>41</v>
      </c>
      <c r="E159" s="2">
        <v>36</v>
      </c>
      <c r="F159" s="2">
        <v>29</v>
      </c>
      <c r="G159" s="2"/>
      <c r="H159" s="2"/>
    </row>
    <row r="160" spans="2:8">
      <c r="B160" s="2" t="s">
        <v>193</v>
      </c>
      <c r="C160" s="2">
        <v>51</v>
      </c>
      <c r="D160" s="2">
        <v>42</v>
      </c>
      <c r="E160" s="2">
        <v>36</v>
      </c>
      <c r="F160" s="2">
        <v>24</v>
      </c>
      <c r="G160" s="2"/>
      <c r="H160" s="2"/>
    </row>
    <row r="161" spans="2:8">
      <c r="B161" s="2" t="s">
        <v>194</v>
      </c>
      <c r="C161" s="2">
        <v>52</v>
      </c>
      <c r="D161" s="2">
        <v>45</v>
      </c>
      <c r="E161" s="2">
        <v>40</v>
      </c>
      <c r="F161" s="2">
        <v>34</v>
      </c>
      <c r="G161" s="2"/>
      <c r="H161" s="2"/>
    </row>
    <row r="162" spans="2:8">
      <c r="B162" s="2" t="s">
        <v>195</v>
      </c>
      <c r="C162" s="2">
        <v>56</v>
      </c>
      <c r="D162" s="2">
        <v>49</v>
      </c>
      <c r="E162" s="2">
        <v>46</v>
      </c>
      <c r="F162" s="2">
        <v>42</v>
      </c>
      <c r="G162" s="2"/>
      <c r="H162" s="2"/>
    </row>
    <row r="163" spans="2:8">
      <c r="B163" s="2" t="s">
        <v>196</v>
      </c>
      <c r="C163" s="2">
        <v>57</v>
      </c>
      <c r="D163" s="2">
        <v>46</v>
      </c>
      <c r="E163" s="2">
        <v>37</v>
      </c>
      <c r="F163" s="2">
        <v>31</v>
      </c>
      <c r="G163" s="2"/>
      <c r="H163" s="2"/>
    </row>
    <row r="164" spans="2:8">
      <c r="B164" s="2" t="s">
        <v>197</v>
      </c>
      <c r="C164" s="2">
        <v>51</v>
      </c>
      <c r="D164" s="2">
        <v>46</v>
      </c>
      <c r="E164" s="2">
        <v>44</v>
      </c>
      <c r="F164" s="2">
        <v>38</v>
      </c>
      <c r="G164" s="2"/>
      <c r="H164" s="2"/>
    </row>
    <row r="165" spans="2:8">
      <c r="B165" s="2" t="s">
        <v>198</v>
      </c>
      <c r="C165" s="2">
        <v>59</v>
      </c>
      <c r="D165" s="2">
        <v>51</v>
      </c>
      <c r="E165" s="2">
        <v>45</v>
      </c>
      <c r="F165" s="2">
        <v>41</v>
      </c>
      <c r="G165" s="2"/>
      <c r="H165" s="2"/>
    </row>
    <row r="166" spans="2:8">
      <c r="B166" s="2" t="s">
        <v>199</v>
      </c>
      <c r="C166" s="2">
        <v>49</v>
      </c>
      <c r="D166" s="2">
        <v>48</v>
      </c>
      <c r="E166" s="2">
        <v>48</v>
      </c>
      <c r="F166" s="2">
        <v>46</v>
      </c>
      <c r="G166" s="2"/>
      <c r="H166" s="2"/>
    </row>
    <row r="167" spans="2:8">
      <c r="B167" s="2" t="s">
        <v>200</v>
      </c>
      <c r="C167" s="2">
        <v>61</v>
      </c>
      <c r="D167" s="2">
        <v>58</v>
      </c>
      <c r="E167" s="2">
        <v>58</v>
      </c>
      <c r="F167" s="2">
        <v>54</v>
      </c>
      <c r="G167" s="2"/>
      <c r="H167" s="2"/>
    </row>
    <row r="168" spans="2:8">
      <c r="B168" s="2" t="s">
        <v>201</v>
      </c>
      <c r="C168" s="2">
        <v>50</v>
      </c>
      <c r="D168" s="2">
        <v>47</v>
      </c>
      <c r="E168" s="2">
        <v>43</v>
      </c>
      <c r="F168" s="2">
        <v>41</v>
      </c>
      <c r="G168" s="2"/>
      <c r="H168" s="2"/>
    </row>
    <row r="169" spans="2:8">
      <c r="B169" s="2" t="s">
        <v>202</v>
      </c>
      <c r="C169" s="2">
        <v>53</v>
      </c>
      <c r="D169" s="2">
        <v>44</v>
      </c>
      <c r="E169" s="2">
        <v>41</v>
      </c>
      <c r="F169" s="2">
        <v>36</v>
      </c>
      <c r="G169" s="2"/>
      <c r="H169" s="2"/>
    </row>
    <row r="170" spans="2:8">
      <c r="B170" s="2" t="s">
        <v>203</v>
      </c>
      <c r="C170" s="2">
        <v>53</v>
      </c>
      <c r="D170" s="2">
        <v>44</v>
      </c>
      <c r="E170" s="2">
        <v>40</v>
      </c>
      <c r="F170" s="2">
        <v>35</v>
      </c>
      <c r="G170" s="2"/>
      <c r="H170" s="2"/>
    </row>
    <row r="171" spans="2:8">
      <c r="B171" s="2" t="s">
        <v>36</v>
      </c>
      <c r="C171" s="2">
        <v>51</v>
      </c>
      <c r="D171" s="2">
        <v>41</v>
      </c>
      <c r="E171" s="2">
        <v>34</v>
      </c>
      <c r="F171" s="2">
        <v>26</v>
      </c>
      <c r="G171" s="2"/>
      <c r="H171" s="2"/>
    </row>
    <row r="172" spans="2:8">
      <c r="B172" s="2" t="s">
        <v>37</v>
      </c>
      <c r="C172" s="2">
        <v>46</v>
      </c>
      <c r="D172" s="2">
        <v>38</v>
      </c>
      <c r="E172" s="2">
        <v>29</v>
      </c>
      <c r="F172" s="2">
        <v>19</v>
      </c>
      <c r="G172" s="2"/>
      <c r="H172" s="2"/>
    </row>
    <row r="173" spans="2:8">
      <c r="B173" s="2" t="s">
        <v>38</v>
      </c>
      <c r="C173" s="2">
        <v>44</v>
      </c>
      <c r="D173" s="2">
        <v>35</v>
      </c>
      <c r="E173" s="2">
        <v>30</v>
      </c>
      <c r="F173" s="2">
        <v>22</v>
      </c>
      <c r="G173" s="2"/>
      <c r="H173" s="2"/>
    </row>
    <row r="174" spans="2:8">
      <c r="B174" s="2" t="s">
        <v>39</v>
      </c>
      <c r="C174" s="2">
        <v>53</v>
      </c>
      <c r="D174" s="2">
        <v>53</v>
      </c>
      <c r="E174" s="2">
        <v>53</v>
      </c>
      <c r="F174" s="2">
        <v>53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35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40</v>
      </c>
      <c r="E4" s="2">
        <v>35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41</v>
      </c>
      <c r="E5" s="2">
        <v>35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41</v>
      </c>
      <c r="E6" s="2">
        <v>36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40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40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40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46</v>
      </c>
      <c r="E3" s="2">
        <v>41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45</v>
      </c>
      <c r="E4" s="2">
        <v>41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47</v>
      </c>
      <c r="E5" s="2">
        <v>45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>
        <v>51</v>
      </c>
      <c r="E6" s="2">
        <v>44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38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44</v>
      </c>
      <c r="E8" s="2">
        <v>39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45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41</v>
      </c>
      <c r="E10" s="2">
        <v>35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40</v>
      </c>
      <c r="E11" s="2">
        <v>34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39</v>
      </c>
      <c r="E12" s="2">
        <v>34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38</v>
      </c>
      <c r="E13" s="2">
        <v>33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38</v>
      </c>
      <c r="E14" s="2">
        <v>33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39</v>
      </c>
      <c r="E15" s="2">
        <v>34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39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39</v>
      </c>
      <c r="E17" s="2">
        <v>35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40</v>
      </c>
      <c r="E18" s="2">
        <v>35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40</v>
      </c>
      <c r="E19" s="2">
        <v>35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41</v>
      </c>
      <c r="E20" s="2">
        <v>35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41</v>
      </c>
      <c r="E21" s="2">
        <v>35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41</v>
      </c>
      <c r="E22" s="2">
        <v>37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42</v>
      </c>
      <c r="E23" s="2">
        <v>37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44</v>
      </c>
      <c r="E24" s="2">
        <v>40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45</v>
      </c>
      <c r="E25" s="2">
        <v>41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46</v>
      </c>
      <c r="E26" s="2">
        <v>40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75</v>
      </c>
      <c r="D50" s="2"/>
      <c r="E50" s="2"/>
      <c r="F50" s="2"/>
      <c r="G50" s="2"/>
      <c r="H50" s="2"/>
    </row>
    <row r="51" spans="2:8">
      <c r="B51" s="2" t="s">
        <v>84</v>
      </c>
      <c r="C51" s="2">
        <v>279</v>
      </c>
      <c r="D51" s="2"/>
      <c r="E51" s="2"/>
      <c r="F51" s="2"/>
      <c r="G51" s="2"/>
      <c r="H51" s="2"/>
    </row>
    <row r="52" spans="2:8">
      <c r="B52" s="2" t="s">
        <v>85</v>
      </c>
      <c r="C52" s="2">
        <v>251</v>
      </c>
      <c r="D52" s="2"/>
      <c r="E52" s="2"/>
      <c r="F52" s="2"/>
      <c r="G52" s="2"/>
      <c r="H52" s="2"/>
    </row>
    <row r="53" spans="2:8">
      <c r="B53" s="2" t="s">
        <v>86</v>
      </c>
      <c r="C53" s="2">
        <v>199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294</v>
      </c>
      <c r="D55" s="2"/>
      <c r="E55" s="2"/>
      <c r="F55" s="2"/>
      <c r="G55" s="2"/>
      <c r="H55" s="2"/>
    </row>
    <row r="56" spans="2:8">
      <c r="B56" s="2" t="s">
        <v>89</v>
      </c>
      <c r="C56" s="2">
        <v>278</v>
      </c>
      <c r="D56" s="2"/>
      <c r="E56" s="2"/>
      <c r="F56" s="2"/>
      <c r="G56" s="2"/>
      <c r="H56" s="2"/>
    </row>
    <row r="57" spans="2:8">
      <c r="B57" s="2" t="s">
        <v>90</v>
      </c>
      <c r="C57" s="2">
        <v>324</v>
      </c>
      <c r="D57" s="2"/>
      <c r="E57" s="2"/>
      <c r="F57" s="2"/>
      <c r="G57" s="2"/>
      <c r="H57" s="2"/>
    </row>
    <row r="58" spans="2:8">
      <c r="B58" s="2" t="s">
        <v>91</v>
      </c>
      <c r="C58" s="2">
        <v>362</v>
      </c>
      <c r="D58" s="2"/>
      <c r="E58" s="2"/>
      <c r="F58" s="2"/>
      <c r="G58" s="2"/>
      <c r="H58" s="2"/>
    </row>
    <row r="59" spans="2:8">
      <c r="B59" s="2" t="s">
        <v>92</v>
      </c>
      <c r="C59" s="2">
        <v>357</v>
      </c>
      <c r="D59" s="2"/>
      <c r="E59" s="2"/>
      <c r="F59" s="2"/>
      <c r="G59" s="2"/>
      <c r="H59" s="2"/>
    </row>
    <row r="60" spans="2:8">
      <c r="B60" s="2" t="s">
        <v>93</v>
      </c>
      <c r="C60" s="2">
        <v>467</v>
      </c>
      <c r="D60" s="2"/>
      <c r="E60" s="2"/>
      <c r="F60" s="2"/>
      <c r="G60" s="2"/>
      <c r="H60" s="2"/>
    </row>
    <row r="61" spans="2:8">
      <c r="B61" s="2" t="s">
        <v>94</v>
      </c>
      <c r="C61" s="2">
        <v>463</v>
      </c>
      <c r="D61" s="2"/>
      <c r="E61" s="2"/>
      <c r="F61" s="2"/>
      <c r="G61" s="2"/>
      <c r="H61" s="2"/>
    </row>
    <row r="62" spans="2:8">
      <c r="B62" s="2" t="s">
        <v>95</v>
      </c>
      <c r="C62" s="2">
        <v>272</v>
      </c>
      <c r="D62" s="2"/>
      <c r="E62" s="2"/>
      <c r="F62" s="2"/>
      <c r="G62" s="2"/>
      <c r="H62" s="2"/>
    </row>
    <row r="63" spans="2:8">
      <c r="B63" s="2" t="s">
        <v>96</v>
      </c>
      <c r="C63" s="2">
        <v>205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106</v>
      </c>
      <c r="D65" s="2"/>
      <c r="E65" s="2"/>
      <c r="F65" s="2"/>
      <c r="G65" s="2"/>
      <c r="H65" s="2"/>
    </row>
    <row r="66" spans="2:8">
      <c r="B66" s="2" t="s">
        <v>99</v>
      </c>
      <c r="C66" s="2">
        <v>53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253</v>
      </c>
      <c r="D75" s="2"/>
      <c r="E75" s="2"/>
      <c r="F75" s="2"/>
      <c r="G75" s="2"/>
      <c r="H75" s="2"/>
    </row>
    <row r="76" spans="2:8">
      <c r="B76" s="2" t="s">
        <v>109</v>
      </c>
      <c r="C76" s="2">
        <v>296</v>
      </c>
      <c r="D76" s="2"/>
      <c r="E76" s="2"/>
      <c r="F76" s="2"/>
      <c r="G76" s="2"/>
      <c r="H76" s="2"/>
    </row>
    <row r="77" spans="2:8">
      <c r="B77" s="2" t="s">
        <v>110</v>
      </c>
      <c r="C77" s="2">
        <v>253</v>
      </c>
      <c r="D77" s="2"/>
      <c r="E77" s="2"/>
      <c r="F77" s="2"/>
      <c r="G77" s="2"/>
      <c r="H77" s="2"/>
    </row>
    <row r="78" spans="2:8">
      <c r="B78" s="2" t="s">
        <v>111</v>
      </c>
      <c r="C78" s="2">
        <v>271</v>
      </c>
      <c r="D78" s="2"/>
      <c r="E78" s="2"/>
      <c r="F78" s="2"/>
      <c r="G78" s="2"/>
      <c r="H78" s="2"/>
    </row>
    <row r="79" spans="2:8">
      <c r="B79" s="2" t="s">
        <v>112</v>
      </c>
      <c r="C79" s="2">
        <v>338</v>
      </c>
      <c r="D79" s="2"/>
      <c r="E79" s="2"/>
      <c r="F79" s="2"/>
      <c r="G79" s="2"/>
      <c r="H79" s="2"/>
    </row>
    <row r="80" spans="2:8">
      <c r="B80" s="2" t="s">
        <v>113</v>
      </c>
      <c r="C80" s="2">
        <v>294</v>
      </c>
      <c r="D80" s="2"/>
      <c r="E80" s="2"/>
      <c r="F80" s="2"/>
      <c r="G80" s="2"/>
      <c r="H80" s="2"/>
    </row>
    <row r="81" spans="2:8">
      <c r="B81" s="2" t="s">
        <v>114</v>
      </c>
      <c r="C81" s="2">
        <v>367</v>
      </c>
      <c r="D81" s="2"/>
      <c r="E81" s="2"/>
      <c r="F81" s="2"/>
      <c r="G81" s="2"/>
      <c r="H81" s="2"/>
    </row>
    <row r="82" spans="2:8">
      <c r="B82" s="2" t="s">
        <v>115</v>
      </c>
      <c r="C82" s="2">
        <v>309</v>
      </c>
      <c r="D82" s="2"/>
      <c r="E82" s="2"/>
      <c r="F82" s="2"/>
      <c r="G82" s="2"/>
      <c r="H82" s="2"/>
    </row>
    <row r="83" spans="2:8">
      <c r="B83" s="2" t="s">
        <v>116</v>
      </c>
      <c r="C83" s="2">
        <v>367</v>
      </c>
      <c r="D83" s="2"/>
      <c r="E83" s="2"/>
      <c r="F83" s="2"/>
      <c r="G83" s="2"/>
      <c r="H83" s="2"/>
    </row>
    <row r="84" spans="2:8">
      <c r="B84" s="2" t="s">
        <v>117</v>
      </c>
      <c r="C84" s="2">
        <v>362</v>
      </c>
      <c r="D84" s="2"/>
      <c r="E84" s="2"/>
      <c r="F84" s="2"/>
      <c r="G84" s="2"/>
      <c r="H84" s="2"/>
    </row>
    <row r="85" spans="2:8">
      <c r="B85" s="2" t="s">
        <v>118</v>
      </c>
      <c r="C85" s="2">
        <v>337</v>
      </c>
      <c r="D85" s="2"/>
      <c r="E85" s="2"/>
      <c r="F85" s="2"/>
      <c r="G85" s="2"/>
      <c r="H85" s="2"/>
    </row>
    <row r="86" spans="2:8">
      <c r="B86" s="2" t="s">
        <v>119</v>
      </c>
      <c r="C86" s="2">
        <v>351</v>
      </c>
      <c r="D86" s="2"/>
      <c r="E86" s="2"/>
      <c r="F86" s="2"/>
      <c r="G86" s="2"/>
      <c r="H86" s="2"/>
    </row>
    <row r="87" spans="2:8">
      <c r="B87" s="2" t="s">
        <v>120</v>
      </c>
      <c r="C87" s="2">
        <v>206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66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56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102</v>
      </c>
      <c r="D3" s="2">
        <v>17</v>
      </c>
      <c r="E3" s="2">
        <v>40</v>
      </c>
      <c r="F3" s="2">
        <v>59</v>
      </c>
      <c r="G3" s="2">
        <v>48</v>
      </c>
      <c r="H3" s="2">
        <v>41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252</v>
      </c>
      <c r="D4" s="2">
        <v>43</v>
      </c>
      <c r="E4" s="2">
        <v>41</v>
      </c>
      <c r="F4" s="2">
        <v>69</v>
      </c>
      <c r="G4" s="2">
        <v>50</v>
      </c>
      <c r="H4" s="2">
        <v>41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247</v>
      </c>
      <c r="D5" s="2">
        <v>39</v>
      </c>
      <c r="E5" s="2">
        <v>38</v>
      </c>
      <c r="F5" s="2">
        <v>66</v>
      </c>
      <c r="G5" s="2">
        <v>50</v>
      </c>
      <c r="H5" s="2">
        <v>39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163</v>
      </c>
      <c r="D6" s="2">
        <v>26</v>
      </c>
      <c r="E6" s="2">
        <v>38</v>
      </c>
      <c r="F6" s="2">
        <v>65</v>
      </c>
      <c r="G6" s="2">
        <v>47</v>
      </c>
      <c r="H6" s="2">
        <v>39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31</v>
      </c>
      <c r="E7" s="2">
        <v>37</v>
      </c>
      <c r="F7" s="2">
        <v>59</v>
      </c>
      <c r="G7" s="2">
        <v>46</v>
      </c>
      <c r="H7" s="2">
        <v>38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208</v>
      </c>
      <c r="D8" s="2">
        <v>34</v>
      </c>
      <c r="E8" s="2">
        <v>39</v>
      </c>
      <c r="F8" s="2">
        <v>65</v>
      </c>
      <c r="G8" s="2">
        <v>49</v>
      </c>
      <c r="H8" s="2">
        <v>39</v>
      </c>
      <c r="I8" s="2">
        <v>34</v>
      </c>
    </row>
    <row r="9" spans="1:9">
      <c r="A9" s="3" t="s">
        <v>1</v>
      </c>
      <c r="B9" s="2" t="s">
        <v>249</v>
      </c>
      <c r="C9" s="2">
        <v>264</v>
      </c>
      <c r="D9" s="2">
        <v>41</v>
      </c>
      <c r="E9" s="2">
        <v>37</v>
      </c>
      <c r="F9" s="2">
        <v>62</v>
      </c>
      <c r="G9" s="2">
        <v>50</v>
      </c>
      <c r="H9" s="2">
        <v>37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279</v>
      </c>
      <c r="D10" s="2">
        <v>44</v>
      </c>
      <c r="E10" s="2">
        <v>38</v>
      </c>
      <c r="F10" s="2">
        <v>64</v>
      </c>
      <c r="G10" s="2">
        <v>48</v>
      </c>
      <c r="H10" s="2">
        <v>39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213</v>
      </c>
      <c r="D11" s="2">
        <v>34</v>
      </c>
      <c r="E11" s="2">
        <v>38</v>
      </c>
      <c r="F11" s="2">
        <v>65</v>
      </c>
      <c r="G11" s="2">
        <v>48</v>
      </c>
      <c r="H11" s="2">
        <v>39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255</v>
      </c>
      <c r="D12" s="2">
        <v>42</v>
      </c>
      <c r="E12" s="2">
        <v>39</v>
      </c>
      <c r="F12" s="2">
        <v>71</v>
      </c>
      <c r="G12" s="2">
        <v>49</v>
      </c>
      <c r="H12" s="2">
        <v>40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298</v>
      </c>
      <c r="D13" s="2">
        <v>48</v>
      </c>
      <c r="E13" s="2">
        <v>39</v>
      </c>
      <c r="F13" s="2">
        <v>71</v>
      </c>
      <c r="G13" s="2">
        <v>47</v>
      </c>
      <c r="H13" s="2">
        <v>39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266</v>
      </c>
      <c r="D14" s="2">
        <v>43</v>
      </c>
      <c r="E14" s="2">
        <v>39</v>
      </c>
      <c r="F14" s="2">
        <v>62</v>
      </c>
      <c r="G14" s="2">
        <v>48</v>
      </c>
      <c r="H14" s="2">
        <v>40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179</v>
      </c>
      <c r="D15" s="2">
        <v>30</v>
      </c>
      <c r="E15" s="2">
        <v>40</v>
      </c>
      <c r="F15" s="2">
        <v>68</v>
      </c>
      <c r="G15" s="2">
        <v>50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79</v>
      </c>
      <c r="D16" s="2">
        <v>13</v>
      </c>
      <c r="E16" s="2">
        <v>39</v>
      </c>
      <c r="F16" s="2">
        <v>55</v>
      </c>
      <c r="G16" s="2">
        <v>47</v>
      </c>
      <c r="H16" s="2">
        <v>38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89</v>
      </c>
      <c r="D17" s="2">
        <v>15</v>
      </c>
      <c r="E17" s="2">
        <v>40</v>
      </c>
      <c r="F17" s="2">
        <v>58</v>
      </c>
      <c r="G17" s="2">
        <v>47</v>
      </c>
      <c r="H17" s="2">
        <v>41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51</v>
      </c>
      <c r="D18" s="2">
        <v>9</v>
      </c>
      <c r="E18" s="2">
        <v>44</v>
      </c>
      <c r="F18" s="2">
        <v>89</v>
      </c>
      <c r="G18" s="2">
        <v>51</v>
      </c>
      <c r="H18" s="2">
        <v>43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5</v>
      </c>
      <c r="E19" s="2">
        <v>46</v>
      </c>
      <c r="F19" s="2">
        <v>64</v>
      </c>
      <c r="G19" s="2">
        <v>52</v>
      </c>
      <c r="H19" s="2">
        <v>46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44</v>
      </c>
      <c r="F20" s="2">
        <v>56</v>
      </c>
      <c r="G20" s="2">
        <v>49</v>
      </c>
      <c r="H20" s="2">
        <v>43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45</v>
      </c>
      <c r="F21" s="2">
        <v>53</v>
      </c>
      <c r="G21" s="2">
        <v>52</v>
      </c>
      <c r="H21" s="2">
        <v>47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53</v>
      </c>
      <c r="F22" s="2">
        <v>57</v>
      </c>
      <c r="G22" s="2">
        <v>57</v>
      </c>
      <c r="H22" s="2">
        <v>55</v>
      </c>
      <c r="I22" s="2">
        <v>53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54</v>
      </c>
      <c r="F23" s="2">
        <v>57</v>
      </c>
      <c r="G23" s="2">
        <v>57</v>
      </c>
      <c r="H23" s="2">
        <v>54</v>
      </c>
      <c r="I23" s="2">
        <v>54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34</v>
      </c>
      <c r="F24" s="2">
        <v>68</v>
      </c>
      <c r="G24" s="2">
        <v>38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6</v>
      </c>
      <c r="E25" s="2">
        <v>47</v>
      </c>
      <c r="F25" s="2">
        <v>69</v>
      </c>
      <c r="G25" s="2">
        <v>53</v>
      </c>
      <c r="H25" s="2">
        <v>45</v>
      </c>
      <c r="I25" s="2">
        <v>43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92</v>
      </c>
      <c r="D26" s="2">
        <v>18</v>
      </c>
      <c r="E26" s="2">
        <v>46</v>
      </c>
      <c r="F26" s="2">
        <v>67</v>
      </c>
      <c r="G26" s="2">
        <v>55</v>
      </c>
      <c r="H26" s="2">
        <v>46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280</v>
      </c>
      <c r="D27" s="2">
        <v>47</v>
      </c>
      <c r="E27" s="2">
        <v>40</v>
      </c>
      <c r="F27" s="2">
        <v>65</v>
      </c>
      <c r="G27" s="2">
        <v>50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224</v>
      </c>
      <c r="D28" s="2">
        <v>38</v>
      </c>
      <c r="E28" s="2">
        <v>41</v>
      </c>
      <c r="F28" s="2">
        <v>65</v>
      </c>
      <c r="G28" s="2">
        <v>50</v>
      </c>
      <c r="H28" s="2">
        <v>41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221</v>
      </c>
      <c r="D29" s="2">
        <v>38</v>
      </c>
      <c r="E29" s="2">
        <v>42</v>
      </c>
      <c r="F29" s="2">
        <v>76</v>
      </c>
      <c r="G29" s="2">
        <v>50</v>
      </c>
      <c r="H29" s="2">
        <v>43</v>
      </c>
      <c r="I29" s="2">
        <v>38</v>
      </c>
    </row>
    <row r="30" spans="1:9">
      <c r="A30" s="3" t="s">
        <v>17</v>
      </c>
      <c r="B30" s="2" t="s">
        <v>270</v>
      </c>
      <c r="C30" s="2">
        <v>267</v>
      </c>
      <c r="D30" s="2">
        <v>40</v>
      </c>
      <c r="E30" s="2">
        <v>36</v>
      </c>
      <c r="F30" s="2">
        <v>58</v>
      </c>
      <c r="G30" s="2">
        <v>45</v>
      </c>
      <c r="H30" s="2">
        <v>37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277</v>
      </c>
      <c r="D31" s="2">
        <v>42</v>
      </c>
      <c r="E31" s="2">
        <v>36</v>
      </c>
      <c r="F31" s="2">
        <v>62</v>
      </c>
      <c r="G31" s="2">
        <v>47</v>
      </c>
      <c r="H31" s="2">
        <v>37</v>
      </c>
      <c r="I31" s="2">
        <v>31</v>
      </c>
    </row>
    <row r="32" spans="1:9">
      <c r="A32" s="3" t="s">
        <v>22</v>
      </c>
      <c r="B32" s="2" t="s">
        <v>272</v>
      </c>
      <c r="C32" s="2">
        <v>313</v>
      </c>
      <c r="D32" s="2">
        <v>50</v>
      </c>
      <c r="E32" s="2">
        <v>39</v>
      </c>
      <c r="F32" s="2">
        <v>65</v>
      </c>
      <c r="G32" s="2">
        <v>49</v>
      </c>
      <c r="H32" s="2">
        <v>40</v>
      </c>
      <c r="I32" s="2">
        <v>35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295</v>
      </c>
      <c r="D33" s="2">
        <v>46</v>
      </c>
      <c r="E33" s="2">
        <v>38</v>
      </c>
      <c r="F33" s="2">
        <v>71</v>
      </c>
      <c r="G33" s="2">
        <v>49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301</v>
      </c>
      <c r="D34" s="2">
        <v>48</v>
      </c>
      <c r="E34" s="2">
        <v>38</v>
      </c>
      <c r="F34" s="2">
        <v>59</v>
      </c>
      <c r="G34" s="2">
        <v>47</v>
      </c>
      <c r="H34" s="2">
        <v>39</v>
      </c>
      <c r="I34" s="2">
        <v>35</v>
      </c>
    </row>
    <row r="35" spans="1:9">
      <c r="A35" s="3" t="s">
        <v>29</v>
      </c>
      <c r="B35" s="2" t="s">
        <v>275</v>
      </c>
      <c r="C35" s="2">
        <v>327</v>
      </c>
      <c r="D35" s="2">
        <v>54</v>
      </c>
      <c r="E35" s="2">
        <v>40</v>
      </c>
      <c r="F35" s="2">
        <v>67</v>
      </c>
      <c r="G35" s="2">
        <v>50</v>
      </c>
      <c r="H35" s="2">
        <v>41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403</v>
      </c>
      <c r="D36" s="2">
        <v>69</v>
      </c>
      <c r="E36" s="2">
        <v>41</v>
      </c>
      <c r="F36" s="2">
        <v>73</v>
      </c>
      <c r="G36" s="2">
        <v>51</v>
      </c>
      <c r="H36" s="2">
        <v>42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421</v>
      </c>
      <c r="D37" s="2">
        <v>72</v>
      </c>
      <c r="E37" s="2">
        <v>41</v>
      </c>
      <c r="F37" s="2">
        <v>67</v>
      </c>
      <c r="G37" s="2">
        <v>51</v>
      </c>
      <c r="H37" s="2">
        <v>42</v>
      </c>
      <c r="I37" s="2">
        <v>37</v>
      </c>
    </row>
    <row r="38" spans="1:9">
      <c r="A38" s="3" t="s">
        <v>31</v>
      </c>
      <c r="B38" s="2" t="s">
        <v>278</v>
      </c>
      <c r="C38" s="2">
        <v>308</v>
      </c>
      <c r="D38" s="2">
        <v>50</v>
      </c>
      <c r="E38" s="2">
        <v>39</v>
      </c>
      <c r="F38" s="2">
        <v>74</v>
      </c>
      <c r="G38" s="2">
        <v>50</v>
      </c>
      <c r="H38" s="2">
        <v>40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212</v>
      </c>
      <c r="D39" s="2">
        <v>36</v>
      </c>
      <c r="E39" s="2">
        <v>40</v>
      </c>
      <c r="F39" s="2">
        <v>61</v>
      </c>
      <c r="G39" s="2">
        <v>49</v>
      </c>
      <c r="H39" s="2">
        <v>41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15</v>
      </c>
      <c r="E40" s="2">
        <v>42</v>
      </c>
      <c r="F40" s="2">
        <v>72</v>
      </c>
      <c r="G40" s="2">
        <v>49</v>
      </c>
      <c r="H40" s="2">
        <v>43</v>
      </c>
      <c r="I40" s="2">
        <v>39</v>
      </c>
    </row>
    <row r="41" spans="1:9">
      <c r="A41" s="3" t="s">
        <v>32</v>
      </c>
      <c r="B41" s="2" t="s">
        <v>281</v>
      </c>
      <c r="C41" s="2">
        <v>86</v>
      </c>
      <c r="D41" s="2">
        <v>16</v>
      </c>
      <c r="E41" s="2">
        <v>44</v>
      </c>
      <c r="F41" s="2">
        <v>68</v>
      </c>
      <c r="G41" s="2">
        <v>52</v>
      </c>
      <c r="H41" s="2">
        <v>44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9</v>
      </c>
      <c r="E42" s="2">
        <v>48</v>
      </c>
      <c r="F42" s="2">
        <v>63</v>
      </c>
      <c r="G42" s="2">
        <v>57</v>
      </c>
      <c r="H42" s="2">
        <v>51</v>
      </c>
      <c r="I42" s="2">
        <v>45</v>
      </c>
    </row>
    <row r="43" spans="1:9">
      <c r="A43" s="3" t="s">
        <v>33</v>
      </c>
      <c r="B43" s="2" t="s">
        <v>283</v>
      </c>
      <c r="C43" s="2">
        <v>32</v>
      </c>
      <c r="D43" s="2">
        <v>6</v>
      </c>
      <c r="E43" s="2">
        <v>49</v>
      </c>
      <c r="F43" s="2">
        <v>88</v>
      </c>
      <c r="G43" s="2">
        <v>54</v>
      </c>
      <c r="H43" s="2">
        <v>46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44</v>
      </c>
      <c r="F44" s="2">
        <v>57</v>
      </c>
      <c r="G44" s="2">
        <v>52</v>
      </c>
      <c r="H44" s="2">
        <v>41</v>
      </c>
      <c r="I44" s="2">
        <v>40</v>
      </c>
    </row>
    <row r="45" spans="1:9">
      <c r="B45" s="2" t="s">
        <v>285</v>
      </c>
      <c r="C45" s="2">
        <v>9</v>
      </c>
      <c r="D45" s="2">
        <v>2</v>
      </c>
      <c r="E45" s="2">
        <v>43</v>
      </c>
      <c r="F45" s="2">
        <v>62</v>
      </c>
      <c r="G45" s="2">
        <v>53</v>
      </c>
      <c r="H45" s="2">
        <v>45</v>
      </c>
      <c r="I45" s="2">
        <v>35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12</v>
      </c>
      <c r="D47" s="2">
        <v>2</v>
      </c>
      <c r="E47" s="2">
        <v>44</v>
      </c>
      <c r="F47" s="2">
        <v>58</v>
      </c>
      <c r="G47" s="2">
        <v>56</v>
      </c>
      <c r="H47" s="2">
        <v>53</v>
      </c>
      <c r="I47" s="2">
        <v>32</v>
      </c>
    </row>
    <row r="48" spans="1:9">
      <c r="B48" s="2" t="s">
        <v>288</v>
      </c>
      <c r="C48" s="2">
        <v>13</v>
      </c>
      <c r="D48" s="2">
        <v>2</v>
      </c>
      <c r="E48" s="2">
        <v>41</v>
      </c>
      <c r="F48" s="2">
        <v>63</v>
      </c>
      <c r="G48" s="2">
        <v>56</v>
      </c>
      <c r="H48" s="2">
        <v>41</v>
      </c>
      <c r="I48" s="2">
        <v>36</v>
      </c>
    </row>
    <row r="49" spans="2:9">
      <c r="B49" s="2" t="s">
        <v>289</v>
      </c>
      <c r="C49" s="2">
        <v>44</v>
      </c>
      <c r="D49" s="2">
        <v>8</v>
      </c>
      <c r="E49" s="2">
        <v>42</v>
      </c>
      <c r="F49" s="2">
        <v>76</v>
      </c>
      <c r="G49" s="2">
        <v>55</v>
      </c>
      <c r="H49" s="2">
        <v>46</v>
      </c>
      <c r="I49" s="2">
        <v>39</v>
      </c>
    </row>
    <row r="50" spans="2:9">
      <c r="B50" s="2" t="s">
        <v>290</v>
      </c>
      <c r="C50" s="2">
        <v>75</v>
      </c>
      <c r="D50" s="2">
        <v>14</v>
      </c>
      <c r="E50" s="2">
        <v>45</v>
      </c>
      <c r="F50" s="2">
        <v>66</v>
      </c>
      <c r="G50" s="2">
        <v>57</v>
      </c>
      <c r="H50" s="2">
        <v>45</v>
      </c>
      <c r="I50" s="2">
        <v>39</v>
      </c>
    </row>
    <row r="51" spans="2:9">
      <c r="B51" s="2" t="s">
        <v>291</v>
      </c>
      <c r="C51" s="2">
        <v>279</v>
      </c>
      <c r="D51" s="2">
        <v>45</v>
      </c>
      <c r="E51" s="2">
        <v>39</v>
      </c>
      <c r="F51" s="2">
        <v>69</v>
      </c>
      <c r="G51" s="2">
        <v>49</v>
      </c>
      <c r="H51" s="2">
        <v>39</v>
      </c>
      <c r="I51" s="2">
        <v>35</v>
      </c>
    </row>
    <row r="52" spans="2:9">
      <c r="B52" s="2" t="s">
        <v>292</v>
      </c>
      <c r="C52" s="2">
        <v>251</v>
      </c>
      <c r="D52" s="2">
        <v>41</v>
      </c>
      <c r="E52" s="2">
        <v>39</v>
      </c>
      <c r="F52" s="2">
        <v>67</v>
      </c>
      <c r="G52" s="2">
        <v>51</v>
      </c>
      <c r="H52" s="2">
        <v>40</v>
      </c>
      <c r="I52" s="2">
        <v>34</v>
      </c>
    </row>
    <row r="53" spans="2:9">
      <c r="B53" s="2" t="s">
        <v>293</v>
      </c>
      <c r="C53" s="2">
        <v>199</v>
      </c>
      <c r="D53" s="2">
        <v>33</v>
      </c>
      <c r="E53" s="2">
        <v>40</v>
      </c>
      <c r="F53" s="2">
        <v>65</v>
      </c>
      <c r="G53" s="2">
        <v>50</v>
      </c>
      <c r="H53" s="2">
        <v>41</v>
      </c>
      <c r="I53" s="2">
        <v>37</v>
      </c>
    </row>
    <row r="54" spans="2:9">
      <c r="B54" s="2" t="s">
        <v>294</v>
      </c>
      <c r="C54" s="2">
        <v>259</v>
      </c>
      <c r="D54" s="2">
        <v>44</v>
      </c>
      <c r="E54" s="2">
        <v>40</v>
      </c>
      <c r="F54" s="2">
        <v>62</v>
      </c>
      <c r="G54" s="2">
        <v>49</v>
      </c>
      <c r="H54" s="2">
        <v>41</v>
      </c>
      <c r="I54" s="2">
        <v>36</v>
      </c>
    </row>
    <row r="55" spans="2:9">
      <c r="B55" s="2" t="s">
        <v>295</v>
      </c>
      <c r="C55" s="2">
        <v>294</v>
      </c>
      <c r="D55" s="2">
        <v>48</v>
      </c>
      <c r="E55" s="2">
        <v>39</v>
      </c>
      <c r="F55" s="2">
        <v>64</v>
      </c>
      <c r="G55" s="2">
        <v>50</v>
      </c>
      <c r="H55" s="2">
        <v>39</v>
      </c>
      <c r="I55" s="2">
        <v>34</v>
      </c>
    </row>
    <row r="56" spans="2:9">
      <c r="B56" s="2" t="s">
        <v>296</v>
      </c>
      <c r="C56" s="2">
        <v>278</v>
      </c>
      <c r="D56" s="2">
        <v>45</v>
      </c>
      <c r="E56" s="2">
        <v>39</v>
      </c>
      <c r="F56" s="2">
        <v>69</v>
      </c>
      <c r="G56" s="2">
        <v>50</v>
      </c>
      <c r="H56" s="2">
        <v>38</v>
      </c>
      <c r="I56" s="2">
        <v>34</v>
      </c>
    </row>
    <row r="57" spans="2:9">
      <c r="B57" s="2" t="s">
        <v>297</v>
      </c>
      <c r="C57" s="2">
        <v>324</v>
      </c>
      <c r="D57" s="2">
        <v>56</v>
      </c>
      <c r="E57" s="2">
        <v>41</v>
      </c>
      <c r="F57" s="2">
        <v>71</v>
      </c>
      <c r="G57" s="2">
        <v>50</v>
      </c>
      <c r="H57" s="2">
        <v>41</v>
      </c>
      <c r="I57" s="2">
        <v>37</v>
      </c>
    </row>
    <row r="58" spans="2:9">
      <c r="B58" s="2" t="s">
        <v>298</v>
      </c>
      <c r="C58" s="2">
        <v>362</v>
      </c>
      <c r="D58" s="2">
        <v>59</v>
      </c>
      <c r="E58" s="2">
        <v>39</v>
      </c>
      <c r="F58" s="2">
        <v>67</v>
      </c>
      <c r="G58" s="2">
        <v>50</v>
      </c>
      <c r="H58" s="2">
        <v>40</v>
      </c>
      <c r="I58" s="2">
        <v>35</v>
      </c>
    </row>
    <row r="59" spans="2:9">
      <c r="B59" s="2" t="s">
        <v>299</v>
      </c>
      <c r="C59" s="2">
        <v>357</v>
      </c>
      <c r="D59" s="2">
        <v>59</v>
      </c>
      <c r="E59" s="2">
        <v>39</v>
      </c>
      <c r="F59" s="2">
        <v>69</v>
      </c>
      <c r="G59" s="2">
        <v>51</v>
      </c>
      <c r="H59" s="2">
        <v>41</v>
      </c>
      <c r="I59" s="2">
        <v>35</v>
      </c>
    </row>
    <row r="60" spans="2:9">
      <c r="B60" s="2" t="s">
        <v>300</v>
      </c>
      <c r="C60" s="2">
        <v>467</v>
      </c>
      <c r="D60" s="2">
        <v>75</v>
      </c>
      <c r="E60" s="2">
        <v>39</v>
      </c>
      <c r="F60" s="2">
        <v>69</v>
      </c>
      <c r="G60" s="2">
        <v>49</v>
      </c>
      <c r="H60" s="2">
        <v>40</v>
      </c>
      <c r="I60" s="2">
        <v>35</v>
      </c>
    </row>
    <row r="61" spans="2:9">
      <c r="B61" s="2" t="s">
        <v>301</v>
      </c>
      <c r="C61" s="2">
        <v>463</v>
      </c>
      <c r="D61" s="2">
        <v>77</v>
      </c>
      <c r="E61" s="2">
        <v>40</v>
      </c>
      <c r="F61" s="2">
        <v>71</v>
      </c>
      <c r="G61" s="2">
        <v>51</v>
      </c>
      <c r="H61" s="2">
        <v>41</v>
      </c>
      <c r="I61" s="2">
        <v>36</v>
      </c>
    </row>
    <row r="62" spans="2:9">
      <c r="B62" s="2" t="s">
        <v>302</v>
      </c>
      <c r="C62" s="2">
        <v>272</v>
      </c>
      <c r="D62" s="2">
        <v>45</v>
      </c>
      <c r="E62" s="2">
        <v>40</v>
      </c>
      <c r="F62" s="2">
        <v>73</v>
      </c>
      <c r="G62" s="2">
        <v>50</v>
      </c>
      <c r="H62" s="2">
        <v>42</v>
      </c>
      <c r="I62" s="2">
        <v>36</v>
      </c>
    </row>
    <row r="63" spans="2:9">
      <c r="B63" s="2" t="s">
        <v>303</v>
      </c>
      <c r="C63" s="2">
        <v>205</v>
      </c>
      <c r="D63" s="2">
        <v>34</v>
      </c>
      <c r="E63" s="2">
        <v>40</v>
      </c>
      <c r="F63" s="2">
        <v>62</v>
      </c>
      <c r="G63" s="2">
        <v>48</v>
      </c>
      <c r="H63" s="2">
        <v>41</v>
      </c>
      <c r="I63" s="2">
        <v>37</v>
      </c>
    </row>
    <row r="64" spans="2:9">
      <c r="B64" s="2" t="s">
        <v>304</v>
      </c>
      <c r="C64" s="2">
        <v>97</v>
      </c>
      <c r="D64" s="2">
        <v>18</v>
      </c>
      <c r="E64" s="2">
        <v>46</v>
      </c>
      <c r="F64" s="2">
        <v>80</v>
      </c>
      <c r="G64" s="2">
        <v>55</v>
      </c>
      <c r="H64" s="2">
        <v>44</v>
      </c>
      <c r="I64" s="2">
        <v>40</v>
      </c>
    </row>
    <row r="65" spans="2:9">
      <c r="B65" s="2" t="s">
        <v>305</v>
      </c>
      <c r="C65" s="2">
        <v>106</v>
      </c>
      <c r="D65" s="2">
        <v>21</v>
      </c>
      <c r="E65" s="2">
        <v>48</v>
      </c>
      <c r="F65" s="2">
        <v>77</v>
      </c>
      <c r="G65" s="2">
        <v>56</v>
      </c>
      <c r="H65" s="2">
        <v>48</v>
      </c>
      <c r="I65" s="2">
        <v>45</v>
      </c>
    </row>
    <row r="66" spans="2:9">
      <c r="B66" s="2" t="s">
        <v>306</v>
      </c>
      <c r="C66" s="2">
        <v>53</v>
      </c>
      <c r="D66" s="2">
        <v>10</v>
      </c>
      <c r="E66" s="2">
        <v>45</v>
      </c>
      <c r="F66" s="2">
        <v>67</v>
      </c>
      <c r="G66" s="2">
        <v>53</v>
      </c>
      <c r="H66" s="2">
        <v>44</v>
      </c>
      <c r="I66" s="2">
        <v>40</v>
      </c>
    </row>
    <row r="67" spans="2:9">
      <c r="B67" s="2" t="s">
        <v>307</v>
      </c>
      <c r="C67" s="2">
        <v>40</v>
      </c>
      <c r="D67" s="2">
        <v>7</v>
      </c>
      <c r="E67" s="2">
        <v>44</v>
      </c>
      <c r="F67" s="2">
        <v>63</v>
      </c>
      <c r="G67" s="2">
        <v>54</v>
      </c>
      <c r="H67" s="2">
        <v>46</v>
      </c>
      <c r="I67" s="2">
        <v>40</v>
      </c>
    </row>
    <row r="68" spans="2:9">
      <c r="B68" s="2" t="s">
        <v>308</v>
      </c>
      <c r="C68" s="2">
        <v>22</v>
      </c>
      <c r="D68" s="2">
        <v>4</v>
      </c>
      <c r="E68" s="2">
        <v>45</v>
      </c>
      <c r="F68" s="2">
        <v>59</v>
      </c>
      <c r="G68" s="2">
        <v>52</v>
      </c>
      <c r="H68" s="2">
        <v>45</v>
      </c>
      <c r="I68" s="2">
        <v>42</v>
      </c>
    </row>
    <row r="69" spans="2:9">
      <c r="B69" s="2" t="s">
        <v>309</v>
      </c>
      <c r="C69" s="2">
        <v>21</v>
      </c>
      <c r="D69" s="2">
        <v>4</v>
      </c>
      <c r="E69" s="2">
        <v>44</v>
      </c>
      <c r="F69" s="2">
        <v>60</v>
      </c>
      <c r="G69" s="2">
        <v>54</v>
      </c>
      <c r="H69" s="2">
        <v>43</v>
      </c>
      <c r="I69" s="2">
        <v>40</v>
      </c>
    </row>
    <row r="70" spans="2:9">
      <c r="B70" s="2" t="s">
        <v>310</v>
      </c>
      <c r="C70" s="2">
        <v>4</v>
      </c>
      <c r="D70" s="2">
        <v>1</v>
      </c>
      <c r="E70" s="2">
        <v>50</v>
      </c>
      <c r="F70" s="2">
        <v>52</v>
      </c>
      <c r="G70" s="2">
        <v>52</v>
      </c>
      <c r="H70" s="2">
        <v>51</v>
      </c>
      <c r="I70" s="2">
        <v>51</v>
      </c>
    </row>
    <row r="71" spans="2:9">
      <c r="B71" s="2" t="s">
        <v>311</v>
      </c>
      <c r="C71" s="2">
        <v>5</v>
      </c>
      <c r="D71" s="2">
        <v>1</v>
      </c>
      <c r="E71" s="2">
        <v>60</v>
      </c>
      <c r="F71" s="2">
        <v>63</v>
      </c>
      <c r="G71" s="2">
        <v>62</v>
      </c>
      <c r="H71" s="2">
        <v>61</v>
      </c>
      <c r="I71" s="2">
        <v>58</v>
      </c>
    </row>
    <row r="72" spans="2:9">
      <c r="B72" s="2" t="s">
        <v>312</v>
      </c>
      <c r="C72" s="2">
        <v>6</v>
      </c>
      <c r="D72" s="2">
        <v>1</v>
      </c>
      <c r="E72" s="2">
        <v>48</v>
      </c>
      <c r="F72" s="2">
        <v>57</v>
      </c>
      <c r="G72" s="2">
        <v>55</v>
      </c>
      <c r="H72" s="2">
        <v>45</v>
      </c>
      <c r="I72" s="2">
        <v>45</v>
      </c>
    </row>
    <row r="73" spans="2:9">
      <c r="B73" s="2" t="s">
        <v>313</v>
      </c>
      <c r="C73" s="2">
        <v>50</v>
      </c>
      <c r="D73" s="2">
        <v>8</v>
      </c>
      <c r="E73" s="2">
        <v>39</v>
      </c>
      <c r="F73" s="2">
        <v>67</v>
      </c>
      <c r="G73" s="2">
        <v>49</v>
      </c>
      <c r="H73" s="2">
        <v>37</v>
      </c>
      <c r="I73" s="2">
        <v>33</v>
      </c>
    </row>
    <row r="74" spans="2:9">
      <c r="B74" s="2" t="s">
        <v>314</v>
      </c>
      <c r="C74" s="2">
        <v>92</v>
      </c>
      <c r="D74" s="2">
        <v>17</v>
      </c>
      <c r="E74" s="2">
        <v>45</v>
      </c>
      <c r="F74" s="2">
        <v>71</v>
      </c>
      <c r="G74" s="2">
        <v>55</v>
      </c>
      <c r="H74" s="2">
        <v>45</v>
      </c>
      <c r="I74" s="2">
        <v>39</v>
      </c>
    </row>
    <row r="75" spans="2:9">
      <c r="B75" s="2" t="s">
        <v>315</v>
      </c>
      <c r="C75" s="2">
        <v>253</v>
      </c>
      <c r="D75" s="2">
        <v>42</v>
      </c>
      <c r="E75" s="2">
        <v>40</v>
      </c>
      <c r="F75" s="2">
        <v>70</v>
      </c>
      <c r="G75" s="2">
        <v>50</v>
      </c>
      <c r="H75" s="2">
        <v>40</v>
      </c>
      <c r="I75" s="2">
        <v>35</v>
      </c>
    </row>
    <row r="76" spans="2:9">
      <c r="B76" s="2" t="s">
        <v>316</v>
      </c>
      <c r="C76" s="2">
        <v>296</v>
      </c>
      <c r="D76" s="2">
        <v>47</v>
      </c>
      <c r="E76" s="2">
        <v>38</v>
      </c>
      <c r="F76" s="2">
        <v>63</v>
      </c>
      <c r="G76" s="2">
        <v>49</v>
      </c>
      <c r="H76" s="2">
        <v>40</v>
      </c>
      <c r="I76" s="2">
        <v>33</v>
      </c>
    </row>
    <row r="77" spans="2:9">
      <c r="B77" s="2" t="s">
        <v>317</v>
      </c>
      <c r="C77" s="2">
        <v>253</v>
      </c>
      <c r="D77" s="2">
        <v>41</v>
      </c>
      <c r="E77" s="2">
        <v>39</v>
      </c>
      <c r="F77" s="2">
        <v>69</v>
      </c>
      <c r="G77" s="2">
        <v>49</v>
      </c>
      <c r="H77" s="2">
        <v>40</v>
      </c>
      <c r="I77" s="2">
        <v>34</v>
      </c>
    </row>
    <row r="78" spans="2:9">
      <c r="B78" s="2" t="s">
        <v>318</v>
      </c>
      <c r="C78" s="2">
        <v>271</v>
      </c>
      <c r="D78" s="2">
        <v>41</v>
      </c>
      <c r="E78" s="2">
        <v>36</v>
      </c>
      <c r="F78" s="2">
        <v>67</v>
      </c>
      <c r="G78" s="2">
        <v>47</v>
      </c>
      <c r="H78" s="2">
        <v>37</v>
      </c>
      <c r="I78" s="2">
        <v>31</v>
      </c>
    </row>
    <row r="79" spans="2:9">
      <c r="B79" s="2" t="s">
        <v>319</v>
      </c>
      <c r="C79" s="2">
        <v>338</v>
      </c>
      <c r="D79" s="2">
        <v>53</v>
      </c>
      <c r="E79" s="2">
        <v>37</v>
      </c>
      <c r="F79" s="2">
        <v>61</v>
      </c>
      <c r="G79" s="2">
        <v>47</v>
      </c>
      <c r="H79" s="2">
        <v>39</v>
      </c>
      <c r="I79" s="2">
        <v>34</v>
      </c>
    </row>
    <row r="80" spans="2:9">
      <c r="B80" s="2" t="s">
        <v>320</v>
      </c>
      <c r="C80" s="2">
        <v>294</v>
      </c>
      <c r="D80" s="2">
        <v>47</v>
      </c>
      <c r="E80" s="2">
        <v>38</v>
      </c>
      <c r="F80" s="2">
        <v>80</v>
      </c>
      <c r="G80" s="2">
        <v>49</v>
      </c>
      <c r="H80" s="2">
        <v>39</v>
      </c>
      <c r="I80" s="2">
        <v>34</v>
      </c>
    </row>
    <row r="81" spans="2:9">
      <c r="B81" s="2" t="s">
        <v>321</v>
      </c>
      <c r="C81" s="2">
        <v>367</v>
      </c>
      <c r="D81" s="2">
        <v>60</v>
      </c>
      <c r="E81" s="2">
        <v>39</v>
      </c>
      <c r="F81" s="2">
        <v>63</v>
      </c>
      <c r="G81" s="2">
        <v>49</v>
      </c>
      <c r="H81" s="2">
        <v>40</v>
      </c>
      <c r="I81" s="2">
        <v>35</v>
      </c>
    </row>
    <row r="82" spans="2:9">
      <c r="B82" s="2" t="s">
        <v>322</v>
      </c>
      <c r="C82" s="2">
        <v>309</v>
      </c>
      <c r="D82" s="2">
        <v>51</v>
      </c>
      <c r="E82" s="2">
        <v>40</v>
      </c>
      <c r="F82" s="2">
        <v>71</v>
      </c>
      <c r="G82" s="2">
        <v>49</v>
      </c>
      <c r="H82" s="2">
        <v>40</v>
      </c>
      <c r="I82" s="2">
        <v>36</v>
      </c>
    </row>
    <row r="83" spans="2:9">
      <c r="B83" s="2" t="s">
        <v>323</v>
      </c>
      <c r="C83" s="2">
        <v>367</v>
      </c>
      <c r="D83" s="2">
        <v>58</v>
      </c>
      <c r="E83" s="2">
        <v>38</v>
      </c>
      <c r="F83" s="2">
        <v>73</v>
      </c>
      <c r="G83" s="2">
        <v>50</v>
      </c>
      <c r="H83" s="2">
        <v>38</v>
      </c>
      <c r="I83" s="2">
        <v>32</v>
      </c>
    </row>
    <row r="84" spans="2:9">
      <c r="B84" s="2" t="s">
        <v>324</v>
      </c>
      <c r="C84" s="2">
        <v>362</v>
      </c>
      <c r="D84" s="2">
        <v>58</v>
      </c>
      <c r="E84" s="2">
        <v>39</v>
      </c>
      <c r="F84" s="2">
        <v>69</v>
      </c>
      <c r="G84" s="2">
        <v>48</v>
      </c>
      <c r="H84" s="2">
        <v>39</v>
      </c>
      <c r="I84" s="2">
        <v>35</v>
      </c>
    </row>
    <row r="85" spans="2:9">
      <c r="B85" s="2" t="s">
        <v>325</v>
      </c>
      <c r="C85" s="2">
        <v>337</v>
      </c>
      <c r="D85" s="2">
        <v>56</v>
      </c>
      <c r="E85" s="2">
        <v>40</v>
      </c>
      <c r="F85" s="2">
        <v>69</v>
      </c>
      <c r="G85" s="2">
        <v>51</v>
      </c>
      <c r="H85" s="2">
        <v>41</v>
      </c>
      <c r="I85" s="2">
        <v>34</v>
      </c>
    </row>
    <row r="86" spans="2:9">
      <c r="B86" s="2" t="s">
        <v>326</v>
      </c>
      <c r="C86" s="2">
        <v>351</v>
      </c>
      <c r="D86" s="2">
        <v>57</v>
      </c>
      <c r="E86" s="2">
        <v>39</v>
      </c>
      <c r="F86" s="2">
        <v>69</v>
      </c>
      <c r="G86" s="2">
        <v>49</v>
      </c>
      <c r="H86" s="2">
        <v>40</v>
      </c>
      <c r="I86" s="2">
        <v>35</v>
      </c>
    </row>
    <row r="87" spans="2:9">
      <c r="B87" s="2" t="s">
        <v>327</v>
      </c>
      <c r="C87" s="2">
        <v>206</v>
      </c>
      <c r="D87" s="2">
        <v>35</v>
      </c>
      <c r="E87" s="2">
        <v>41</v>
      </c>
      <c r="F87" s="2">
        <v>71</v>
      </c>
      <c r="G87" s="2">
        <v>49</v>
      </c>
      <c r="H87" s="2">
        <v>41</v>
      </c>
      <c r="I87" s="2">
        <v>37</v>
      </c>
    </row>
    <row r="88" spans="2:9">
      <c r="B88" s="2" t="s">
        <v>328</v>
      </c>
      <c r="C88" s="2">
        <v>108</v>
      </c>
      <c r="D88" s="2">
        <v>19</v>
      </c>
      <c r="E88" s="2">
        <v>42</v>
      </c>
      <c r="F88" s="2">
        <v>66</v>
      </c>
      <c r="G88" s="2">
        <v>53</v>
      </c>
      <c r="H88" s="2">
        <v>41</v>
      </c>
      <c r="I88" s="2">
        <v>37</v>
      </c>
    </row>
    <row r="89" spans="2:9">
      <c r="B89" s="2" t="s">
        <v>329</v>
      </c>
      <c r="C89" s="2">
        <v>94</v>
      </c>
      <c r="D89" s="2">
        <v>17</v>
      </c>
      <c r="E89" s="2">
        <v>43</v>
      </c>
      <c r="F89" s="2">
        <v>86</v>
      </c>
      <c r="G89" s="2">
        <v>51</v>
      </c>
      <c r="H89" s="2">
        <v>43</v>
      </c>
      <c r="I89" s="2">
        <v>37</v>
      </c>
    </row>
    <row r="90" spans="2:9">
      <c r="B90" s="2" t="s">
        <v>330</v>
      </c>
      <c r="C90" s="2">
        <v>66</v>
      </c>
      <c r="D90" s="2">
        <v>12</v>
      </c>
      <c r="E90" s="2">
        <v>45</v>
      </c>
      <c r="F90" s="2">
        <v>63</v>
      </c>
      <c r="G90" s="2">
        <v>56</v>
      </c>
      <c r="H90" s="2">
        <v>45</v>
      </c>
      <c r="I90" s="2">
        <v>41</v>
      </c>
    </row>
    <row r="91" spans="2:9">
      <c r="B91" s="2" t="s">
        <v>331</v>
      </c>
      <c r="C91" s="2">
        <v>43</v>
      </c>
      <c r="D91" s="2">
        <v>8</v>
      </c>
      <c r="E91" s="2">
        <v>45</v>
      </c>
      <c r="F91" s="2">
        <v>68</v>
      </c>
      <c r="G91" s="2">
        <v>54</v>
      </c>
      <c r="H91" s="2">
        <v>46</v>
      </c>
      <c r="I91" s="2">
        <v>39</v>
      </c>
    </row>
    <row r="92" spans="2:9">
      <c r="B92" s="2" t="s">
        <v>332</v>
      </c>
      <c r="C92" s="2">
        <v>29</v>
      </c>
      <c r="D92" s="2">
        <v>6</v>
      </c>
      <c r="E92" s="2">
        <v>48</v>
      </c>
      <c r="F92" s="2">
        <v>73</v>
      </c>
      <c r="G92" s="2">
        <v>54</v>
      </c>
      <c r="H92" s="2">
        <v>48</v>
      </c>
      <c r="I92" s="2">
        <v>44</v>
      </c>
    </row>
    <row r="93" spans="2:9">
      <c r="B93" s="2" t="s">
        <v>333</v>
      </c>
      <c r="C93" s="2">
        <v>14</v>
      </c>
      <c r="D93" s="2">
        <v>2</v>
      </c>
      <c r="E93" s="2">
        <v>40</v>
      </c>
      <c r="F93" s="2">
        <v>52</v>
      </c>
      <c r="G93" s="2">
        <v>47</v>
      </c>
      <c r="H93" s="2">
        <v>41</v>
      </c>
      <c r="I93" s="2">
        <v>37</v>
      </c>
    </row>
    <row r="94" spans="2:9">
      <c r="B94" s="2" t="s">
        <v>334</v>
      </c>
      <c r="C94" s="2">
        <v>3</v>
      </c>
      <c r="D94" s="2">
        <v>1</v>
      </c>
      <c r="E94" s="2">
        <v>46</v>
      </c>
      <c r="F94" s="2">
        <v>47</v>
      </c>
      <c r="G94" s="2">
        <v>47</v>
      </c>
      <c r="H94" s="2">
        <v>47</v>
      </c>
      <c r="I94" s="2">
        <v>47</v>
      </c>
    </row>
    <row r="95" spans="2:9">
      <c r="B95" s="2" t="s">
        <v>335</v>
      </c>
      <c r="C95" s="2">
        <v>25</v>
      </c>
      <c r="D95" s="2">
        <v>5</v>
      </c>
      <c r="E95" s="2">
        <v>45</v>
      </c>
      <c r="F95" s="2">
        <v>66</v>
      </c>
      <c r="G95" s="2">
        <v>51</v>
      </c>
      <c r="H95" s="2">
        <v>46</v>
      </c>
      <c r="I95" s="2">
        <v>38</v>
      </c>
    </row>
    <row r="96" spans="2:9">
      <c r="B96" s="2" t="s">
        <v>336</v>
      </c>
      <c r="C96" s="2">
        <v>10</v>
      </c>
      <c r="D96" s="2">
        <v>2</v>
      </c>
      <c r="E96" s="2">
        <v>42</v>
      </c>
      <c r="F96" s="2">
        <v>57</v>
      </c>
      <c r="G96" s="2">
        <v>50</v>
      </c>
      <c r="H96" s="2">
        <v>40</v>
      </c>
      <c r="I96" s="2">
        <v>38</v>
      </c>
    </row>
    <row r="97" spans="2:9">
      <c r="B97" s="2" t="s">
        <v>337</v>
      </c>
      <c r="C97" s="2">
        <v>27</v>
      </c>
      <c r="D97" s="2">
        <v>5</v>
      </c>
      <c r="E97" s="2">
        <v>41</v>
      </c>
      <c r="F97" s="2">
        <v>64</v>
      </c>
      <c r="G97" s="2">
        <v>51</v>
      </c>
      <c r="H97" s="2">
        <v>43</v>
      </c>
      <c r="I97" s="2">
        <v>37</v>
      </c>
    </row>
    <row r="98" spans="2:9">
      <c r="B98" s="2" t="s">
        <v>338</v>
      </c>
      <c r="C98" s="2">
        <v>52</v>
      </c>
      <c r="D98" s="2">
        <v>8</v>
      </c>
      <c r="E98" s="2">
        <v>38</v>
      </c>
      <c r="F98" s="2">
        <v>76</v>
      </c>
      <c r="G98" s="2">
        <v>48</v>
      </c>
      <c r="H98" s="2">
        <v>38</v>
      </c>
      <c r="I98" s="2">
        <v>32</v>
      </c>
    </row>
    <row r="99" spans="2:9">
      <c r="B99" s="2" t="s">
        <v>339</v>
      </c>
      <c r="C99" s="2">
        <v>89</v>
      </c>
      <c r="D99" s="2">
        <v>16</v>
      </c>
      <c r="E99" s="2">
        <v>42</v>
      </c>
      <c r="F99" s="2">
        <v>78</v>
      </c>
      <c r="G99" s="2">
        <v>53</v>
      </c>
      <c r="H99" s="2">
        <v>42</v>
      </c>
      <c r="I99" s="2">
        <v>37</v>
      </c>
    </row>
    <row r="100" spans="2:9">
      <c r="B100" s="2" t="s">
        <v>340</v>
      </c>
      <c r="C100" s="2">
        <v>107</v>
      </c>
      <c r="D100" s="2">
        <v>19</v>
      </c>
      <c r="E100" s="2">
        <v>42</v>
      </c>
      <c r="F100" s="2">
        <v>63</v>
      </c>
      <c r="G100" s="2">
        <v>53</v>
      </c>
      <c r="H100" s="2">
        <v>43</v>
      </c>
      <c r="I100" s="2">
        <v>40</v>
      </c>
    </row>
    <row r="101" spans="2:9">
      <c r="B101" s="2" t="s">
        <v>341</v>
      </c>
      <c r="C101" s="2">
        <v>146</v>
      </c>
      <c r="D101" s="2">
        <v>23</v>
      </c>
      <c r="E101" s="2">
        <v>37</v>
      </c>
      <c r="F101" s="2">
        <v>62</v>
      </c>
      <c r="G101" s="2">
        <v>46</v>
      </c>
      <c r="H101" s="2">
        <v>38</v>
      </c>
      <c r="I101" s="2">
        <v>34</v>
      </c>
    </row>
    <row r="102" spans="2:9">
      <c r="B102" s="2" t="s">
        <v>342</v>
      </c>
      <c r="C102" s="2">
        <v>228</v>
      </c>
      <c r="D102" s="2">
        <v>34</v>
      </c>
      <c r="E102" s="2">
        <v>36</v>
      </c>
      <c r="F102" s="2">
        <v>61</v>
      </c>
      <c r="G102" s="2">
        <v>47</v>
      </c>
      <c r="H102" s="2">
        <v>37</v>
      </c>
      <c r="I102" s="2">
        <v>31</v>
      </c>
    </row>
    <row r="103" spans="2:9">
      <c r="B103" s="2" t="s">
        <v>343</v>
      </c>
      <c r="C103" s="2">
        <v>236</v>
      </c>
      <c r="D103" s="2">
        <v>36</v>
      </c>
      <c r="E103" s="2">
        <v>36</v>
      </c>
      <c r="F103" s="2">
        <v>63</v>
      </c>
      <c r="G103" s="2">
        <v>45</v>
      </c>
      <c r="H103" s="2">
        <v>36</v>
      </c>
      <c r="I103" s="2">
        <v>32</v>
      </c>
    </row>
    <row r="104" spans="2:9">
      <c r="B104" s="2" t="s">
        <v>344</v>
      </c>
      <c r="C104" s="2">
        <v>215</v>
      </c>
      <c r="D104" s="2">
        <v>34</v>
      </c>
      <c r="E104" s="2">
        <v>38</v>
      </c>
      <c r="F104" s="2">
        <v>64</v>
      </c>
      <c r="G104" s="2">
        <v>46</v>
      </c>
      <c r="H104" s="2">
        <v>38</v>
      </c>
      <c r="I104" s="2">
        <v>34</v>
      </c>
    </row>
    <row r="105" spans="2:9">
      <c r="B105" s="2" t="s">
        <v>345</v>
      </c>
      <c r="C105" s="2">
        <v>324</v>
      </c>
      <c r="D105" s="2">
        <v>52</v>
      </c>
      <c r="E105" s="2">
        <v>39</v>
      </c>
      <c r="F105" s="2">
        <v>68</v>
      </c>
      <c r="G105" s="2">
        <v>48</v>
      </c>
      <c r="H105" s="2">
        <v>39</v>
      </c>
      <c r="I105" s="2">
        <v>33</v>
      </c>
    </row>
    <row r="106" spans="2:9">
      <c r="B106" s="2" t="s">
        <v>346</v>
      </c>
      <c r="C106" s="2">
        <v>308</v>
      </c>
      <c r="D106" s="2">
        <v>49</v>
      </c>
      <c r="E106" s="2">
        <v>38</v>
      </c>
      <c r="F106" s="2">
        <v>62</v>
      </c>
      <c r="G106" s="2">
        <v>48</v>
      </c>
      <c r="H106" s="2">
        <v>38</v>
      </c>
      <c r="I106" s="2">
        <v>33</v>
      </c>
    </row>
    <row r="107" spans="2:9">
      <c r="B107" s="2" t="s">
        <v>347</v>
      </c>
      <c r="C107" s="2">
        <v>237</v>
      </c>
      <c r="D107" s="2">
        <v>38</v>
      </c>
      <c r="E107" s="2">
        <v>38</v>
      </c>
      <c r="F107" s="2">
        <v>66</v>
      </c>
      <c r="G107" s="2">
        <v>47</v>
      </c>
      <c r="H107" s="2">
        <v>39</v>
      </c>
      <c r="I107" s="2">
        <v>34</v>
      </c>
    </row>
    <row r="108" spans="2:9">
      <c r="B108" s="2" t="s">
        <v>348</v>
      </c>
      <c r="C108" s="2">
        <v>263</v>
      </c>
      <c r="D108" s="2">
        <v>43</v>
      </c>
      <c r="E108" s="2">
        <v>39</v>
      </c>
      <c r="F108" s="2">
        <v>62</v>
      </c>
      <c r="G108" s="2">
        <v>49</v>
      </c>
      <c r="H108" s="2">
        <v>40</v>
      </c>
      <c r="I108" s="2">
        <v>36</v>
      </c>
    </row>
    <row r="109" spans="2:9">
      <c r="B109" s="2" t="s">
        <v>349</v>
      </c>
      <c r="C109" s="2">
        <v>248</v>
      </c>
      <c r="D109" s="2">
        <v>42</v>
      </c>
      <c r="E109" s="2">
        <v>41</v>
      </c>
      <c r="F109" s="2">
        <v>64</v>
      </c>
      <c r="G109" s="2">
        <v>51</v>
      </c>
      <c r="H109" s="2">
        <v>41</v>
      </c>
      <c r="I109" s="2">
        <v>36</v>
      </c>
    </row>
    <row r="110" spans="2:9">
      <c r="B110" s="2" t="s">
        <v>350</v>
      </c>
      <c r="C110" s="2">
        <v>196</v>
      </c>
      <c r="D110" s="2">
        <v>33</v>
      </c>
      <c r="E110" s="2">
        <v>40</v>
      </c>
      <c r="F110" s="2">
        <v>75</v>
      </c>
      <c r="G110" s="2">
        <v>50</v>
      </c>
      <c r="H110" s="2">
        <v>40</v>
      </c>
      <c r="I110" s="2">
        <v>36</v>
      </c>
    </row>
    <row r="111" spans="2:9">
      <c r="B111" s="2" t="s">
        <v>351</v>
      </c>
      <c r="C111" s="2">
        <v>130</v>
      </c>
      <c r="D111" s="2">
        <v>23</v>
      </c>
      <c r="E111" s="2">
        <v>43</v>
      </c>
      <c r="F111" s="2">
        <v>73</v>
      </c>
      <c r="G111" s="2">
        <v>53</v>
      </c>
      <c r="H111" s="2">
        <v>43</v>
      </c>
      <c r="I111" s="2">
        <v>39</v>
      </c>
    </row>
    <row r="112" spans="2:9">
      <c r="B112" s="2" t="s">
        <v>352</v>
      </c>
      <c r="C112" s="2">
        <v>108</v>
      </c>
      <c r="D112" s="2">
        <v>19</v>
      </c>
      <c r="E112" s="2">
        <v>43</v>
      </c>
      <c r="F112" s="2">
        <v>75</v>
      </c>
      <c r="G112" s="2">
        <v>52</v>
      </c>
      <c r="H112" s="2">
        <v>43</v>
      </c>
      <c r="I112" s="2">
        <v>38</v>
      </c>
    </row>
    <row r="113" spans="2:9">
      <c r="B113" s="2" t="s">
        <v>353</v>
      </c>
      <c r="C113" s="2">
        <v>88</v>
      </c>
      <c r="D113" s="2">
        <v>16</v>
      </c>
      <c r="E113" s="2">
        <v>43</v>
      </c>
      <c r="F113" s="2">
        <v>72</v>
      </c>
      <c r="G113" s="2">
        <v>55</v>
      </c>
      <c r="H113" s="2">
        <v>43</v>
      </c>
      <c r="I113" s="2">
        <v>39</v>
      </c>
    </row>
    <row r="114" spans="2:9">
      <c r="B114" s="2" t="s">
        <v>354</v>
      </c>
      <c r="C114" s="2">
        <v>95</v>
      </c>
      <c r="D114" s="2">
        <v>16</v>
      </c>
      <c r="E114" s="2">
        <v>41</v>
      </c>
      <c r="F114" s="2">
        <v>62</v>
      </c>
      <c r="G114" s="2">
        <v>50</v>
      </c>
      <c r="H114" s="2">
        <v>42</v>
      </c>
      <c r="I114" s="2">
        <v>38</v>
      </c>
    </row>
    <row r="115" spans="2:9">
      <c r="B115" s="2" t="s">
        <v>355</v>
      </c>
      <c r="C115" s="2">
        <v>28</v>
      </c>
      <c r="D115" s="2">
        <v>5</v>
      </c>
      <c r="E115" s="2">
        <v>41</v>
      </c>
      <c r="F115" s="2">
        <v>55</v>
      </c>
      <c r="G115" s="2">
        <v>49</v>
      </c>
      <c r="H115" s="2">
        <v>42</v>
      </c>
      <c r="I115" s="2">
        <v>39</v>
      </c>
    </row>
    <row r="116" spans="2:9">
      <c r="B116" s="2" t="s">
        <v>356</v>
      </c>
      <c r="C116" s="2">
        <v>32</v>
      </c>
      <c r="D116" s="2">
        <v>6</v>
      </c>
      <c r="E116" s="2">
        <v>47</v>
      </c>
      <c r="F116" s="2">
        <v>64</v>
      </c>
      <c r="G116" s="2">
        <v>58</v>
      </c>
      <c r="H116" s="2">
        <v>49</v>
      </c>
      <c r="I116" s="2">
        <v>42</v>
      </c>
    </row>
    <row r="117" spans="2:9">
      <c r="B117" s="2" t="s">
        <v>357</v>
      </c>
      <c r="C117" s="2">
        <v>42</v>
      </c>
      <c r="D117" s="2">
        <v>8</v>
      </c>
      <c r="E117" s="2">
        <v>45</v>
      </c>
      <c r="F117" s="2">
        <v>62</v>
      </c>
      <c r="G117" s="2">
        <v>53</v>
      </c>
      <c r="H117" s="2">
        <v>45</v>
      </c>
      <c r="I117" s="2">
        <v>41</v>
      </c>
    </row>
    <row r="118" spans="2:9">
      <c r="B118" s="2" t="s">
        <v>358</v>
      </c>
      <c r="C118" s="2">
        <v>17</v>
      </c>
      <c r="D118" s="2">
        <v>3</v>
      </c>
      <c r="E118" s="2">
        <v>48</v>
      </c>
      <c r="F118" s="2">
        <v>63</v>
      </c>
      <c r="G118" s="2">
        <v>54</v>
      </c>
      <c r="H118" s="2">
        <v>47</v>
      </c>
      <c r="I118" s="2">
        <v>45</v>
      </c>
    </row>
    <row r="119" spans="2:9">
      <c r="B119" s="2" t="s">
        <v>359</v>
      </c>
      <c r="C119" s="2">
        <v>5</v>
      </c>
      <c r="D119" s="2">
        <v>1</v>
      </c>
      <c r="E119" s="2">
        <v>56</v>
      </c>
      <c r="F119" s="2">
        <v>62</v>
      </c>
      <c r="G119" s="2">
        <v>59</v>
      </c>
      <c r="H119" s="2">
        <v>54</v>
      </c>
      <c r="I119" s="2">
        <v>52</v>
      </c>
    </row>
    <row r="120" spans="2:9">
      <c r="B120" s="2" t="s">
        <v>360</v>
      </c>
      <c r="C120" s="2">
        <v>3</v>
      </c>
      <c r="D120" s="2">
        <v>1</v>
      </c>
      <c r="E120" s="2">
        <v>45</v>
      </c>
      <c r="F120" s="2">
        <v>47</v>
      </c>
      <c r="G120" s="2">
        <v>47</v>
      </c>
      <c r="H120" s="2">
        <v>45</v>
      </c>
      <c r="I120" s="2">
        <v>45</v>
      </c>
    </row>
    <row r="121" spans="2:9">
      <c r="B121" s="2" t="s">
        <v>361</v>
      </c>
      <c r="C121" s="2">
        <v>20</v>
      </c>
      <c r="D121" s="2">
        <v>4</v>
      </c>
      <c r="E121" s="2">
        <v>42</v>
      </c>
      <c r="F121" s="2">
        <v>70</v>
      </c>
      <c r="G121" s="2">
        <v>53</v>
      </c>
      <c r="H121" s="2">
        <v>43</v>
      </c>
      <c r="I121" s="2">
        <v>34</v>
      </c>
    </row>
    <row r="122" spans="2:9">
      <c r="B122" s="2" t="s">
        <v>362</v>
      </c>
      <c r="C122" s="2">
        <v>5</v>
      </c>
      <c r="D122" s="2">
        <v>1</v>
      </c>
      <c r="E122" s="2">
        <v>64</v>
      </c>
      <c r="F122" s="2">
        <v>74</v>
      </c>
      <c r="G122" s="2">
        <v>70</v>
      </c>
      <c r="H122" s="2">
        <v>62</v>
      </c>
      <c r="I122" s="2">
        <v>59</v>
      </c>
    </row>
    <row r="123" spans="2:9">
      <c r="B123" s="2" t="s">
        <v>363</v>
      </c>
      <c r="C123" s="2">
        <v>48</v>
      </c>
      <c r="D123" s="2">
        <v>9</v>
      </c>
      <c r="E123" s="2">
        <v>47</v>
      </c>
      <c r="F123" s="2">
        <v>67</v>
      </c>
      <c r="G123" s="2">
        <v>56</v>
      </c>
      <c r="H123" s="2">
        <v>47</v>
      </c>
      <c r="I123" s="2">
        <v>42</v>
      </c>
    </row>
    <row r="124" spans="2:9">
      <c r="B124" s="2" t="s">
        <v>364</v>
      </c>
      <c r="C124" s="2">
        <v>60</v>
      </c>
      <c r="D124" s="2">
        <v>11</v>
      </c>
      <c r="E124" s="2">
        <v>43</v>
      </c>
      <c r="F124" s="2">
        <v>68</v>
      </c>
      <c r="G124" s="2">
        <v>54</v>
      </c>
      <c r="H124" s="2">
        <v>43</v>
      </c>
      <c r="I124" s="2">
        <v>39</v>
      </c>
    </row>
    <row r="125" spans="2:9">
      <c r="B125" s="2" t="s">
        <v>365</v>
      </c>
      <c r="C125" s="2">
        <v>114</v>
      </c>
      <c r="D125" s="2">
        <v>18</v>
      </c>
      <c r="E125" s="2">
        <v>38</v>
      </c>
      <c r="F125" s="2">
        <v>62</v>
      </c>
      <c r="G125" s="2">
        <v>47</v>
      </c>
      <c r="H125" s="2">
        <v>37</v>
      </c>
      <c r="I125" s="2">
        <v>32</v>
      </c>
    </row>
    <row r="126" spans="2:9">
      <c r="B126" s="2" t="s">
        <v>366</v>
      </c>
      <c r="C126" s="2">
        <v>220</v>
      </c>
      <c r="D126" s="2">
        <v>34</v>
      </c>
      <c r="E126" s="2">
        <v>37</v>
      </c>
      <c r="F126" s="2">
        <v>69</v>
      </c>
      <c r="G126" s="2">
        <v>46</v>
      </c>
      <c r="H126" s="2">
        <v>38</v>
      </c>
      <c r="I126" s="2">
        <v>32</v>
      </c>
    </row>
    <row r="127" spans="2:9">
      <c r="B127" s="2" t="s">
        <v>367</v>
      </c>
      <c r="C127" s="2">
        <v>276</v>
      </c>
      <c r="D127" s="2">
        <v>44</v>
      </c>
      <c r="E127" s="2">
        <v>38</v>
      </c>
      <c r="F127" s="2">
        <v>69</v>
      </c>
      <c r="G127" s="2">
        <v>46</v>
      </c>
      <c r="H127" s="2">
        <v>38</v>
      </c>
      <c r="I127" s="2">
        <v>35</v>
      </c>
    </row>
    <row r="128" spans="2:9">
      <c r="B128" s="2" t="s">
        <v>368</v>
      </c>
      <c r="C128" s="2">
        <v>250</v>
      </c>
      <c r="D128" s="2">
        <v>40</v>
      </c>
      <c r="E128" s="2">
        <v>39</v>
      </c>
      <c r="F128" s="2">
        <v>68</v>
      </c>
      <c r="G128" s="2">
        <v>48</v>
      </c>
      <c r="H128" s="2">
        <v>39</v>
      </c>
      <c r="I128" s="2">
        <v>34</v>
      </c>
    </row>
    <row r="129" spans="2:9">
      <c r="B129" s="2" t="s">
        <v>369</v>
      </c>
      <c r="C129" s="2">
        <v>288</v>
      </c>
      <c r="D129" s="2">
        <v>46</v>
      </c>
      <c r="E129" s="2">
        <v>38</v>
      </c>
      <c r="F129" s="2">
        <v>61</v>
      </c>
      <c r="G129" s="2">
        <v>46</v>
      </c>
      <c r="H129" s="2">
        <v>38</v>
      </c>
      <c r="I129" s="2">
        <v>35</v>
      </c>
    </row>
    <row r="130" spans="2:9">
      <c r="B130" s="2" t="s">
        <v>370</v>
      </c>
      <c r="C130" s="2">
        <v>283</v>
      </c>
      <c r="D130" s="2">
        <v>45</v>
      </c>
      <c r="E130" s="2">
        <v>38</v>
      </c>
      <c r="F130" s="2">
        <v>64</v>
      </c>
      <c r="G130" s="2">
        <v>46</v>
      </c>
      <c r="H130" s="2">
        <v>38</v>
      </c>
      <c r="I130" s="2">
        <v>34</v>
      </c>
    </row>
    <row r="131" spans="2:9">
      <c r="B131" s="2" t="s">
        <v>371</v>
      </c>
      <c r="C131" s="2">
        <v>275</v>
      </c>
      <c r="D131" s="2">
        <v>46</v>
      </c>
      <c r="E131" s="2">
        <v>40</v>
      </c>
      <c r="F131" s="2">
        <v>64</v>
      </c>
      <c r="G131" s="2">
        <v>48</v>
      </c>
      <c r="H131" s="2">
        <v>40</v>
      </c>
      <c r="I131" s="2">
        <v>36</v>
      </c>
    </row>
    <row r="132" spans="2:9">
      <c r="B132" s="2" t="s">
        <v>372</v>
      </c>
      <c r="C132" s="2">
        <v>196</v>
      </c>
      <c r="D132" s="2">
        <v>30</v>
      </c>
      <c r="E132" s="2">
        <v>37</v>
      </c>
      <c r="F132" s="2">
        <v>63</v>
      </c>
      <c r="G132" s="2">
        <v>46</v>
      </c>
      <c r="H132" s="2">
        <v>39</v>
      </c>
      <c r="I132" s="2">
        <v>33</v>
      </c>
    </row>
    <row r="133" spans="2:9">
      <c r="B133" s="2" t="s">
        <v>373</v>
      </c>
      <c r="C133" s="2">
        <v>198</v>
      </c>
      <c r="D133" s="2">
        <v>34</v>
      </c>
      <c r="E133" s="2">
        <v>41</v>
      </c>
      <c r="F133" s="2">
        <v>71</v>
      </c>
      <c r="G133" s="2">
        <v>50</v>
      </c>
      <c r="H133" s="2">
        <v>41</v>
      </c>
      <c r="I133" s="2">
        <v>36</v>
      </c>
    </row>
    <row r="134" spans="2:9">
      <c r="B134" s="2" t="s">
        <v>374</v>
      </c>
      <c r="C134" s="2">
        <v>237</v>
      </c>
      <c r="D134" s="2">
        <v>41</v>
      </c>
      <c r="E134" s="2">
        <v>41</v>
      </c>
      <c r="F134" s="2">
        <v>67</v>
      </c>
      <c r="G134" s="2">
        <v>51</v>
      </c>
      <c r="H134" s="2">
        <v>42</v>
      </c>
      <c r="I134" s="2">
        <v>37</v>
      </c>
    </row>
    <row r="135" spans="2:9">
      <c r="B135" s="2" t="s">
        <v>375</v>
      </c>
      <c r="C135" s="2">
        <v>106</v>
      </c>
      <c r="D135" s="2">
        <v>19</v>
      </c>
      <c r="E135" s="2">
        <v>44</v>
      </c>
      <c r="F135" s="2">
        <v>72</v>
      </c>
      <c r="G135" s="2">
        <v>55</v>
      </c>
      <c r="H135" s="2">
        <v>44</v>
      </c>
      <c r="I135" s="2">
        <v>37</v>
      </c>
    </row>
    <row r="136" spans="2:9">
      <c r="B136" s="2" t="s">
        <v>376</v>
      </c>
      <c r="C136" s="2">
        <v>90</v>
      </c>
      <c r="D136" s="2">
        <v>16</v>
      </c>
      <c r="E136" s="2">
        <v>43</v>
      </c>
      <c r="F136" s="2">
        <v>70</v>
      </c>
      <c r="G136" s="2">
        <v>52</v>
      </c>
      <c r="H136" s="2">
        <v>44</v>
      </c>
      <c r="I136" s="2">
        <v>38</v>
      </c>
    </row>
    <row r="137" spans="2:9">
      <c r="B137" s="2" t="s">
        <v>377</v>
      </c>
      <c r="C137" s="2">
        <v>49</v>
      </c>
      <c r="D137" s="2">
        <v>9</v>
      </c>
      <c r="E137" s="2">
        <v>44</v>
      </c>
      <c r="F137" s="2">
        <v>73</v>
      </c>
      <c r="G137" s="2">
        <v>53</v>
      </c>
      <c r="H137" s="2">
        <v>44</v>
      </c>
      <c r="I137" s="2">
        <v>41</v>
      </c>
    </row>
    <row r="138" spans="2:9">
      <c r="B138" s="2" t="s">
        <v>378</v>
      </c>
      <c r="C138" s="2">
        <v>40</v>
      </c>
      <c r="D138" s="2">
        <v>8</v>
      </c>
      <c r="E138" s="2">
        <v>45</v>
      </c>
      <c r="F138" s="2">
        <v>61</v>
      </c>
      <c r="G138" s="2">
        <v>50</v>
      </c>
      <c r="H138" s="2">
        <v>46</v>
      </c>
      <c r="I138" s="2">
        <v>43</v>
      </c>
    </row>
    <row r="139" spans="2:9">
      <c r="B139" s="2" t="s">
        <v>379</v>
      </c>
      <c r="C139" s="2">
        <v>23</v>
      </c>
      <c r="D139" s="2">
        <v>4</v>
      </c>
      <c r="E139" s="2">
        <v>47</v>
      </c>
      <c r="F139" s="2">
        <v>62</v>
      </c>
      <c r="G139" s="2">
        <v>58</v>
      </c>
      <c r="H139" s="2">
        <v>46</v>
      </c>
      <c r="I139" s="2">
        <v>44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2</v>
      </c>
      <c r="E141" s="2">
        <v>47</v>
      </c>
      <c r="F141" s="2">
        <v>58</v>
      </c>
      <c r="G141" s="2">
        <v>56</v>
      </c>
      <c r="H141" s="2">
        <v>48</v>
      </c>
      <c r="I141" s="2">
        <v>46</v>
      </c>
    </row>
    <row r="142" spans="2:9">
      <c r="B142" s="2" t="s">
        <v>382</v>
      </c>
      <c r="C142" s="2">
        <v>7</v>
      </c>
      <c r="D142" s="2">
        <v>1</v>
      </c>
      <c r="E142" s="2">
        <v>51</v>
      </c>
      <c r="F142" s="2">
        <v>82</v>
      </c>
      <c r="G142" s="2">
        <v>76</v>
      </c>
      <c r="H142" s="2">
        <v>41</v>
      </c>
      <c r="I142" s="2">
        <v>39</v>
      </c>
    </row>
    <row r="143" spans="2:9">
      <c r="B143" s="2" t="s">
        <v>383</v>
      </c>
      <c r="C143" s="2">
        <v>3</v>
      </c>
      <c r="D143" s="2">
        <v>1</v>
      </c>
      <c r="E143" s="2">
        <v>59</v>
      </c>
      <c r="F143" s="2">
        <v>61</v>
      </c>
      <c r="G143" s="2">
        <v>61</v>
      </c>
      <c r="H143" s="2">
        <v>60</v>
      </c>
      <c r="I143" s="2">
        <v>60</v>
      </c>
    </row>
    <row r="144" spans="2:9">
      <c r="B144" s="2" t="s">
        <v>384</v>
      </c>
      <c r="C144" s="2">
        <v>23</v>
      </c>
      <c r="D144" s="2">
        <v>4</v>
      </c>
      <c r="E144" s="2">
        <v>37</v>
      </c>
      <c r="F144" s="2">
        <v>69</v>
      </c>
      <c r="G144" s="2">
        <v>49</v>
      </c>
      <c r="H144" s="2">
        <v>34</v>
      </c>
      <c r="I144" s="2">
        <v>31</v>
      </c>
    </row>
    <row r="145" spans="2:9">
      <c r="B145" s="2" t="s">
        <v>385</v>
      </c>
      <c r="C145" s="2">
        <v>34</v>
      </c>
      <c r="D145" s="2">
        <v>7</v>
      </c>
      <c r="E145" s="2">
        <v>48</v>
      </c>
      <c r="F145" s="2">
        <v>67</v>
      </c>
      <c r="G145" s="2">
        <v>58</v>
      </c>
      <c r="H145" s="2">
        <v>49</v>
      </c>
      <c r="I145" s="2">
        <v>42</v>
      </c>
    </row>
    <row r="146" spans="2:9">
      <c r="B146" s="2" t="s">
        <v>386</v>
      </c>
      <c r="C146" s="2">
        <v>133</v>
      </c>
      <c r="D146" s="2">
        <v>25</v>
      </c>
      <c r="E146" s="2">
        <v>44</v>
      </c>
      <c r="F146" s="2">
        <v>71</v>
      </c>
      <c r="G146" s="2">
        <v>54</v>
      </c>
      <c r="H146" s="2">
        <v>44</v>
      </c>
      <c r="I146" s="2">
        <v>40</v>
      </c>
    </row>
    <row r="147" spans="2:9">
      <c r="B147" s="2" t="s">
        <v>387</v>
      </c>
      <c r="C147" s="2">
        <v>245</v>
      </c>
      <c r="D147" s="2">
        <v>40</v>
      </c>
      <c r="E147" s="2">
        <v>39</v>
      </c>
      <c r="F147" s="2">
        <v>70</v>
      </c>
      <c r="G147" s="2">
        <v>50</v>
      </c>
      <c r="H147" s="2">
        <v>41</v>
      </c>
      <c r="I147" s="2">
        <v>35</v>
      </c>
    </row>
    <row r="148" spans="2:9">
      <c r="B148" s="2" t="s">
        <v>388</v>
      </c>
      <c r="C148" s="2">
        <v>229</v>
      </c>
      <c r="D148" s="2">
        <v>35</v>
      </c>
      <c r="E148" s="2">
        <v>36</v>
      </c>
      <c r="F148" s="2">
        <v>74</v>
      </c>
      <c r="G148" s="2">
        <v>47</v>
      </c>
      <c r="H148" s="2">
        <v>37</v>
      </c>
      <c r="I148" s="2">
        <v>31</v>
      </c>
    </row>
    <row r="149" spans="2:9">
      <c r="B149" s="2" t="s">
        <v>389</v>
      </c>
      <c r="C149" s="2">
        <v>166</v>
      </c>
      <c r="D149" s="2">
        <v>25</v>
      </c>
      <c r="E149" s="2">
        <v>36</v>
      </c>
      <c r="F149" s="2">
        <v>64</v>
      </c>
      <c r="G149" s="2">
        <v>45</v>
      </c>
      <c r="H149" s="2">
        <v>37</v>
      </c>
      <c r="I149" s="2">
        <v>32</v>
      </c>
    </row>
    <row r="150" spans="2:9">
      <c r="B150" s="2" t="s">
        <v>390</v>
      </c>
      <c r="C150" s="2">
        <v>175</v>
      </c>
      <c r="D150" s="2">
        <v>26</v>
      </c>
      <c r="E150" s="2">
        <v>36</v>
      </c>
      <c r="F150" s="2">
        <v>66</v>
      </c>
      <c r="G150" s="2">
        <v>46</v>
      </c>
      <c r="H150" s="2">
        <v>37</v>
      </c>
      <c r="I150" s="2">
        <v>32</v>
      </c>
    </row>
    <row r="151" spans="2:9">
      <c r="B151" s="2" t="s">
        <v>391</v>
      </c>
      <c r="C151" s="2">
        <v>254</v>
      </c>
      <c r="D151" s="2">
        <v>40</v>
      </c>
      <c r="E151" s="2">
        <v>37</v>
      </c>
      <c r="F151" s="2">
        <v>66</v>
      </c>
      <c r="G151" s="2">
        <v>47</v>
      </c>
      <c r="H151" s="2">
        <v>39</v>
      </c>
      <c r="I151" s="2">
        <v>33</v>
      </c>
    </row>
    <row r="152" spans="2:9">
      <c r="B152" s="2" t="s">
        <v>392</v>
      </c>
      <c r="C152" s="2">
        <v>230</v>
      </c>
      <c r="D152" s="2">
        <v>35</v>
      </c>
      <c r="E152" s="2">
        <v>37</v>
      </c>
      <c r="F152" s="2">
        <v>63</v>
      </c>
      <c r="G152" s="2">
        <v>48</v>
      </c>
      <c r="H152" s="2">
        <v>38</v>
      </c>
      <c r="I152" s="2">
        <v>32</v>
      </c>
    </row>
    <row r="153" spans="2:9">
      <c r="B153" s="2" t="s">
        <v>393</v>
      </c>
      <c r="C153" s="2">
        <v>232</v>
      </c>
      <c r="D153" s="2">
        <v>36</v>
      </c>
      <c r="E153" s="2">
        <v>37</v>
      </c>
      <c r="F153" s="2">
        <v>63</v>
      </c>
      <c r="G153" s="2">
        <v>48</v>
      </c>
      <c r="H153" s="2">
        <v>40</v>
      </c>
      <c r="I153" s="2">
        <v>34</v>
      </c>
    </row>
    <row r="154" spans="2:9">
      <c r="B154" s="2" t="s">
        <v>394</v>
      </c>
      <c r="C154" s="2">
        <v>273</v>
      </c>
      <c r="D154" s="2">
        <v>45</v>
      </c>
      <c r="E154" s="2">
        <v>39</v>
      </c>
      <c r="F154" s="2">
        <v>73</v>
      </c>
      <c r="G154" s="2">
        <v>49</v>
      </c>
      <c r="H154" s="2">
        <v>40</v>
      </c>
      <c r="I154" s="2">
        <v>35</v>
      </c>
    </row>
    <row r="155" spans="2:9">
      <c r="B155" s="2" t="s">
        <v>395</v>
      </c>
      <c r="C155" s="2">
        <v>317</v>
      </c>
      <c r="D155" s="2">
        <v>52</v>
      </c>
      <c r="E155" s="2">
        <v>39</v>
      </c>
      <c r="F155" s="2">
        <v>66</v>
      </c>
      <c r="G155" s="2">
        <v>49</v>
      </c>
      <c r="H155" s="2">
        <v>40</v>
      </c>
      <c r="I155" s="2">
        <v>35</v>
      </c>
    </row>
    <row r="156" spans="2:9">
      <c r="B156" s="2" t="s">
        <v>396</v>
      </c>
      <c r="C156" s="2">
        <v>390</v>
      </c>
      <c r="D156" s="2">
        <v>63</v>
      </c>
      <c r="E156" s="2">
        <v>39</v>
      </c>
      <c r="F156" s="2">
        <v>68</v>
      </c>
      <c r="G156" s="2">
        <v>49</v>
      </c>
      <c r="H156" s="2">
        <v>39</v>
      </c>
      <c r="I156" s="2">
        <v>34</v>
      </c>
    </row>
    <row r="157" spans="2:9">
      <c r="B157" s="2" t="s">
        <v>397</v>
      </c>
      <c r="C157" s="2">
        <v>400</v>
      </c>
      <c r="D157" s="2">
        <v>63</v>
      </c>
      <c r="E157" s="2">
        <v>38</v>
      </c>
      <c r="F157" s="2">
        <v>75</v>
      </c>
      <c r="G157" s="2">
        <v>47</v>
      </c>
      <c r="H157" s="2">
        <v>39</v>
      </c>
      <c r="I157" s="2">
        <v>34</v>
      </c>
    </row>
    <row r="158" spans="2:9">
      <c r="B158" s="2" t="s">
        <v>398</v>
      </c>
      <c r="C158" s="2">
        <v>324</v>
      </c>
      <c r="D158" s="2">
        <v>56</v>
      </c>
      <c r="E158" s="2">
        <v>41</v>
      </c>
      <c r="F158" s="2">
        <v>72</v>
      </c>
      <c r="G158" s="2">
        <v>51</v>
      </c>
      <c r="H158" s="2">
        <v>42</v>
      </c>
      <c r="I158" s="2">
        <v>37</v>
      </c>
    </row>
    <row r="159" spans="2:9">
      <c r="B159" s="2" t="s">
        <v>399</v>
      </c>
      <c r="C159" s="2">
        <v>190</v>
      </c>
      <c r="D159" s="2">
        <v>32</v>
      </c>
      <c r="E159" s="2">
        <v>41</v>
      </c>
      <c r="F159" s="2">
        <v>62</v>
      </c>
      <c r="G159" s="2">
        <v>51</v>
      </c>
      <c r="H159" s="2">
        <v>41</v>
      </c>
      <c r="I159" s="2">
        <v>36</v>
      </c>
    </row>
    <row r="160" spans="2:9">
      <c r="B160" s="2" t="s">
        <v>400</v>
      </c>
      <c r="C160" s="2">
        <v>122</v>
      </c>
      <c r="D160" s="2">
        <v>21</v>
      </c>
      <c r="E160" s="2">
        <v>41</v>
      </c>
      <c r="F160" s="2">
        <v>83</v>
      </c>
      <c r="G160" s="2">
        <v>51</v>
      </c>
      <c r="H160" s="2">
        <v>42</v>
      </c>
      <c r="I160" s="2">
        <v>36</v>
      </c>
    </row>
    <row r="161" spans="2:9">
      <c r="B161" s="2" t="s">
        <v>401</v>
      </c>
      <c r="C161" s="2">
        <v>52</v>
      </c>
      <c r="D161" s="2">
        <v>10</v>
      </c>
      <c r="E161" s="2">
        <v>45</v>
      </c>
      <c r="F161" s="2">
        <v>64</v>
      </c>
      <c r="G161" s="2">
        <v>52</v>
      </c>
      <c r="H161" s="2">
        <v>45</v>
      </c>
      <c r="I161" s="2">
        <v>40</v>
      </c>
    </row>
    <row r="162" spans="2:9">
      <c r="B162" s="2" t="s">
        <v>402</v>
      </c>
      <c r="C162" s="2">
        <v>37</v>
      </c>
      <c r="D162" s="2">
        <v>8</v>
      </c>
      <c r="E162" s="2">
        <v>49</v>
      </c>
      <c r="F162" s="2">
        <v>67</v>
      </c>
      <c r="G162" s="2">
        <v>56</v>
      </c>
      <c r="H162" s="2">
        <v>49</v>
      </c>
      <c r="I162" s="2">
        <v>46</v>
      </c>
    </row>
    <row r="163" spans="2:9">
      <c r="B163" s="2" t="s">
        <v>403</v>
      </c>
      <c r="C163" s="2">
        <v>39</v>
      </c>
      <c r="D163" s="2">
        <v>7</v>
      </c>
      <c r="E163" s="2">
        <v>45</v>
      </c>
      <c r="F163" s="2">
        <v>63</v>
      </c>
      <c r="G163" s="2">
        <v>57</v>
      </c>
      <c r="H163" s="2">
        <v>46</v>
      </c>
      <c r="I163" s="2">
        <v>37</v>
      </c>
    </row>
    <row r="164" spans="2:9">
      <c r="B164" s="2" t="s">
        <v>404</v>
      </c>
      <c r="C164" s="2">
        <v>11</v>
      </c>
      <c r="D164" s="2">
        <v>2</v>
      </c>
      <c r="E164" s="2">
        <v>45</v>
      </c>
      <c r="F164" s="2">
        <v>55</v>
      </c>
      <c r="G164" s="2">
        <v>51</v>
      </c>
      <c r="H164" s="2">
        <v>46</v>
      </c>
      <c r="I164" s="2">
        <v>44</v>
      </c>
    </row>
    <row r="165" spans="2:9">
      <c r="B165" s="2" t="s">
        <v>405</v>
      </c>
      <c r="C165" s="2">
        <v>7</v>
      </c>
      <c r="D165" s="2">
        <v>1</v>
      </c>
      <c r="E165" s="2">
        <v>50</v>
      </c>
      <c r="F165" s="2">
        <v>62</v>
      </c>
      <c r="G165" s="2">
        <v>59</v>
      </c>
      <c r="H165" s="2">
        <v>51</v>
      </c>
      <c r="I165" s="2">
        <v>45</v>
      </c>
    </row>
    <row r="166" spans="2:9">
      <c r="B166" s="2" t="s">
        <v>406</v>
      </c>
      <c r="C166" s="2">
        <v>3</v>
      </c>
      <c r="D166" s="2">
        <v>1</v>
      </c>
      <c r="E166" s="2">
        <v>48</v>
      </c>
      <c r="F166" s="2">
        <v>49</v>
      </c>
      <c r="G166" s="2">
        <v>49</v>
      </c>
      <c r="H166" s="2">
        <v>48</v>
      </c>
      <c r="I166" s="2">
        <v>48</v>
      </c>
    </row>
    <row r="167" spans="2:9">
      <c r="B167" s="2" t="s">
        <v>407</v>
      </c>
      <c r="C167" s="2">
        <v>3</v>
      </c>
      <c r="D167" s="2">
        <v>1</v>
      </c>
      <c r="E167" s="2">
        <v>58</v>
      </c>
      <c r="F167" s="2">
        <v>61</v>
      </c>
      <c r="G167" s="2">
        <v>61</v>
      </c>
      <c r="H167" s="2">
        <v>58</v>
      </c>
      <c r="I167" s="2">
        <v>58</v>
      </c>
    </row>
    <row r="168" spans="2:9">
      <c r="B168" s="2" t="s">
        <v>408</v>
      </c>
      <c r="C168" s="2">
        <v>8</v>
      </c>
      <c r="D168" s="2">
        <v>2</v>
      </c>
      <c r="E168" s="2">
        <v>45</v>
      </c>
      <c r="F168" s="2">
        <v>51</v>
      </c>
      <c r="G168" s="2">
        <v>50</v>
      </c>
      <c r="H168" s="2">
        <v>47</v>
      </c>
      <c r="I168" s="2">
        <v>43</v>
      </c>
    </row>
    <row r="169" spans="2:9">
      <c r="B169" s="2" t="s">
        <v>409</v>
      </c>
      <c r="C169" s="2">
        <v>29</v>
      </c>
      <c r="D169" s="2">
        <v>5</v>
      </c>
      <c r="E169" s="2">
        <v>45</v>
      </c>
      <c r="F169" s="2">
        <v>56</v>
      </c>
      <c r="G169" s="2">
        <v>53</v>
      </c>
      <c r="H169" s="2">
        <v>44</v>
      </c>
      <c r="I169" s="2">
        <v>41</v>
      </c>
    </row>
    <row r="170" spans="2:9">
      <c r="B170" s="2" t="s">
        <v>410</v>
      </c>
      <c r="C170" s="2">
        <v>119</v>
      </c>
      <c r="D170" s="2">
        <v>22</v>
      </c>
      <c r="E170" s="2">
        <v>45</v>
      </c>
      <c r="F170" s="2">
        <v>74</v>
      </c>
      <c r="G170" s="2">
        <v>53</v>
      </c>
      <c r="H170" s="2">
        <v>44</v>
      </c>
      <c r="I170" s="2">
        <v>40</v>
      </c>
    </row>
    <row r="171" spans="2:9">
      <c r="B171" s="2" t="s">
        <v>411</v>
      </c>
      <c r="C171" s="2">
        <v>176</v>
      </c>
      <c r="D171" s="2">
        <v>29</v>
      </c>
      <c r="E171" s="2">
        <v>39</v>
      </c>
      <c r="F171" s="2">
        <v>72</v>
      </c>
      <c r="G171" s="2">
        <v>51</v>
      </c>
      <c r="H171" s="2">
        <v>41</v>
      </c>
      <c r="I171" s="2">
        <v>34</v>
      </c>
    </row>
    <row r="172" spans="2:9">
      <c r="B172" s="2" t="s">
        <v>412</v>
      </c>
      <c r="C172" s="2">
        <v>208</v>
      </c>
      <c r="D172" s="2">
        <v>30</v>
      </c>
      <c r="E172" s="2">
        <v>35</v>
      </c>
      <c r="F172" s="2">
        <v>57</v>
      </c>
      <c r="G172" s="2">
        <v>46</v>
      </c>
      <c r="H172" s="2">
        <v>38</v>
      </c>
      <c r="I172" s="2">
        <v>29</v>
      </c>
    </row>
    <row r="173" spans="2:9">
      <c r="B173" s="2" t="s">
        <v>413</v>
      </c>
      <c r="C173" s="2">
        <v>146</v>
      </c>
      <c r="D173" s="2">
        <v>21</v>
      </c>
      <c r="E173" s="2">
        <v>34</v>
      </c>
      <c r="F173" s="2">
        <v>59</v>
      </c>
      <c r="G173" s="2">
        <v>44</v>
      </c>
      <c r="H173" s="2">
        <v>35</v>
      </c>
      <c r="I173" s="2">
        <v>30</v>
      </c>
    </row>
    <row r="174" spans="2:9">
      <c r="B174" s="2" t="s">
        <v>414</v>
      </c>
      <c r="C174" s="2">
        <v>1</v>
      </c>
      <c r="D174" s="2">
        <v>1</v>
      </c>
      <c r="E174" s="2">
        <v>53</v>
      </c>
      <c r="F174" s="2">
        <v>53</v>
      </c>
      <c r="G174" s="2">
        <v>53</v>
      </c>
      <c r="H174" s="2">
        <v>53</v>
      </c>
      <c r="I174" s="2">
        <v>53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9132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9616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27104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9132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9616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27104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1016</v>
      </c>
      <c r="D44" s="2"/>
      <c r="E44" s="2"/>
      <c r="F44" s="2"/>
      <c r="G44" s="2"/>
      <c r="H44" s="2"/>
    </row>
    <row r="45" spans="1:8">
      <c r="B45" s="2">
        <v>47</v>
      </c>
      <c r="C45" s="2">
        <v>869</v>
      </c>
      <c r="D45" s="2"/>
      <c r="E45" s="2"/>
      <c r="F45" s="2"/>
      <c r="G45" s="2"/>
      <c r="H45" s="2"/>
    </row>
    <row r="46" spans="1:8">
      <c r="B46" s="2">
        <v>48</v>
      </c>
      <c r="C46" s="2">
        <v>810</v>
      </c>
      <c r="D46" s="2"/>
      <c r="E46" s="2"/>
      <c r="F46" s="2"/>
      <c r="G46" s="2"/>
      <c r="H46" s="2"/>
    </row>
    <row r="47" spans="1:8">
      <c r="B47" s="2">
        <v>49</v>
      </c>
      <c r="C47" s="2">
        <v>711</v>
      </c>
      <c r="D47" s="2"/>
      <c r="E47" s="2"/>
      <c r="F47" s="2"/>
      <c r="G47" s="2"/>
      <c r="H47" s="2"/>
    </row>
    <row r="48" spans="1:8">
      <c r="B48" s="2">
        <v>50</v>
      </c>
      <c r="C48" s="2">
        <v>628</v>
      </c>
      <c r="D48" s="2"/>
      <c r="E48" s="2"/>
      <c r="F48" s="2"/>
      <c r="G48" s="2"/>
      <c r="H48" s="2"/>
    </row>
    <row r="49" spans="2:8">
      <c r="B49" s="2">
        <v>51</v>
      </c>
      <c r="C49" s="2">
        <v>519</v>
      </c>
      <c r="D49" s="2"/>
      <c r="E49" s="2"/>
      <c r="F49" s="2"/>
      <c r="G49" s="2"/>
      <c r="H49" s="2"/>
    </row>
    <row r="50" spans="2:8">
      <c r="B50" s="2">
        <v>52</v>
      </c>
      <c r="C50" s="2">
        <v>515</v>
      </c>
      <c r="D50" s="2"/>
      <c r="E50" s="2"/>
      <c r="F50" s="2"/>
      <c r="G50" s="2"/>
      <c r="H50" s="2"/>
    </row>
    <row r="51" spans="2:8">
      <c r="B51" s="2">
        <v>53</v>
      </c>
      <c r="C51" s="2">
        <v>436</v>
      </c>
      <c r="D51" s="2"/>
      <c r="E51" s="2"/>
      <c r="F51" s="2"/>
      <c r="G51" s="2"/>
      <c r="H51" s="2"/>
    </row>
    <row r="52" spans="2:8">
      <c r="B52" s="2">
        <v>54</v>
      </c>
      <c r="C52" s="2">
        <v>330</v>
      </c>
      <c r="D52" s="2"/>
      <c r="E52" s="2"/>
      <c r="F52" s="2"/>
      <c r="G52" s="2"/>
      <c r="H52" s="2"/>
    </row>
    <row r="53" spans="2:8">
      <c r="B53" s="2">
        <v>55</v>
      </c>
      <c r="C53" s="2">
        <v>346</v>
      </c>
      <c r="D53" s="2"/>
      <c r="E53" s="2"/>
      <c r="F53" s="2"/>
      <c r="G53" s="2"/>
      <c r="H53" s="2"/>
    </row>
    <row r="54" spans="2:8">
      <c r="B54" s="2">
        <v>56</v>
      </c>
      <c r="C54" s="2">
        <v>268</v>
      </c>
      <c r="D54" s="2"/>
      <c r="E54" s="2"/>
      <c r="F54" s="2"/>
      <c r="G54" s="2"/>
      <c r="H54" s="2"/>
    </row>
    <row r="55" spans="2:8">
      <c r="B55" s="2">
        <v>57</v>
      </c>
      <c r="C55" s="2">
        <v>227</v>
      </c>
      <c r="D55" s="2"/>
      <c r="E55" s="2"/>
      <c r="F55" s="2"/>
      <c r="G55" s="2"/>
      <c r="H55" s="2"/>
    </row>
    <row r="56" spans="2:8">
      <c r="B56" s="2">
        <v>58</v>
      </c>
      <c r="C56" s="2">
        <v>176</v>
      </c>
      <c r="D56" s="2"/>
      <c r="E56" s="2"/>
      <c r="F56" s="2"/>
      <c r="G56" s="2"/>
      <c r="H56" s="2"/>
    </row>
    <row r="57" spans="2:8">
      <c r="B57" s="2">
        <v>59</v>
      </c>
      <c r="C57" s="2">
        <v>161</v>
      </c>
      <c r="D57" s="2"/>
      <c r="E57" s="2"/>
      <c r="F57" s="2"/>
      <c r="G57" s="2"/>
      <c r="H57" s="2"/>
    </row>
    <row r="58" spans="2:8">
      <c r="B58" s="2">
        <v>60</v>
      </c>
      <c r="C58" s="2">
        <v>104</v>
      </c>
      <c r="D58" s="2"/>
      <c r="E58" s="2"/>
      <c r="F58" s="2"/>
      <c r="G58" s="2"/>
      <c r="H58" s="2"/>
    </row>
    <row r="59" spans="2:8">
      <c r="B59" s="2">
        <v>61</v>
      </c>
      <c r="C59" s="2">
        <v>88</v>
      </c>
      <c r="D59" s="2"/>
      <c r="E59" s="2"/>
      <c r="F59" s="2"/>
      <c r="G59" s="2"/>
      <c r="H59" s="2"/>
    </row>
    <row r="60" spans="2:8">
      <c r="B60" s="2">
        <v>62</v>
      </c>
      <c r="C60" s="2">
        <v>80</v>
      </c>
      <c r="D60" s="2"/>
      <c r="E60" s="2"/>
      <c r="F60" s="2"/>
      <c r="G60" s="2"/>
      <c r="H60" s="2"/>
    </row>
    <row r="61" spans="2:8">
      <c r="B61" s="2">
        <v>63</v>
      </c>
      <c r="C61" s="2">
        <v>63</v>
      </c>
      <c r="D61" s="2"/>
      <c r="E61" s="2"/>
      <c r="F61" s="2"/>
      <c r="G61" s="2"/>
      <c r="H61" s="2"/>
    </row>
    <row r="62" spans="2:8">
      <c r="B62" s="2">
        <v>64</v>
      </c>
      <c r="C62" s="2">
        <v>52</v>
      </c>
      <c r="D62" s="2"/>
      <c r="E62" s="2"/>
      <c r="F62" s="2"/>
      <c r="G62" s="2"/>
      <c r="H62" s="2"/>
    </row>
    <row r="63" spans="2:8">
      <c r="B63" s="2">
        <v>65</v>
      </c>
      <c r="C63" s="2">
        <v>36</v>
      </c>
      <c r="D63" s="2"/>
      <c r="E63" s="2"/>
      <c r="F63" s="2"/>
      <c r="G63" s="2"/>
      <c r="H63" s="2"/>
    </row>
    <row r="64" spans="2:8">
      <c r="B64" s="2">
        <v>66</v>
      </c>
      <c r="C64" s="2">
        <v>24</v>
      </c>
      <c r="D64" s="2"/>
      <c r="E64" s="2"/>
      <c r="F64" s="2"/>
      <c r="G64" s="2"/>
      <c r="H64" s="2"/>
    </row>
    <row r="65" spans="2:8">
      <c r="B65" s="2">
        <v>67</v>
      </c>
      <c r="C65" s="2">
        <v>28</v>
      </c>
      <c r="D65" s="2"/>
      <c r="E65" s="2"/>
      <c r="F65" s="2"/>
      <c r="G65" s="2"/>
      <c r="H65" s="2"/>
    </row>
    <row r="66" spans="2:8">
      <c r="B66" s="2">
        <v>68</v>
      </c>
      <c r="C66" s="2">
        <v>17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11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86</v>
      </c>
      <c r="C81" s="2">
        <v>1</v>
      </c>
      <c r="D81" s="2"/>
      <c r="E81" s="2"/>
      <c r="F81" s="2"/>
      <c r="G81" s="2"/>
      <c r="H81" s="2"/>
    </row>
    <row r="82" spans="2:8">
      <c r="B82" s="2">
        <v>88</v>
      </c>
      <c r="C82" s="2">
        <v>1</v>
      </c>
      <c r="D82" s="2"/>
      <c r="E82" s="2"/>
      <c r="F82" s="2"/>
      <c r="G82" s="2"/>
      <c r="H82" s="2"/>
    </row>
    <row r="83" spans="2:8">
      <c r="B83" s="2">
        <v>89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9</v>
      </c>
      <c r="D5" s="31">
        <v>34</v>
      </c>
      <c r="E5" s="31">
        <v>131</v>
      </c>
      <c r="F5" s="31">
        <v>132</v>
      </c>
      <c r="G5" s="31">
        <v>41</v>
      </c>
      <c r="H5" s="31">
        <v>7</v>
      </c>
      <c r="I5" s="31">
        <v>0</v>
      </c>
      <c r="J5" s="31">
        <v>0</v>
      </c>
      <c r="K5" s="31">
        <v>0</v>
      </c>
      <c r="W5" s="31">
        <v>354</v>
      </c>
      <c r="X5" s="30">
        <v>10</v>
      </c>
      <c r="Y5" s="31">
        <v>40</v>
      </c>
      <c r="Z5" s="31">
        <v>69</v>
      </c>
      <c r="AA5" s="31">
        <v>50</v>
      </c>
      <c r="AB5" s="31">
        <v>29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150</v>
      </c>
      <c r="D6" s="31">
        <v>384</v>
      </c>
      <c r="E6" s="31">
        <v>1092</v>
      </c>
      <c r="F6" s="31">
        <v>991</v>
      </c>
      <c r="G6" s="31">
        <v>278</v>
      </c>
      <c r="H6" s="31">
        <v>29</v>
      </c>
      <c r="I6" s="31">
        <v>2</v>
      </c>
      <c r="J6" s="31">
        <v>0</v>
      </c>
      <c r="K6" s="31">
        <v>0</v>
      </c>
      <c r="W6" s="31">
        <v>2926</v>
      </c>
      <c r="X6" s="30">
        <v>5</v>
      </c>
      <c r="Y6" s="31">
        <v>39</v>
      </c>
      <c r="Z6" s="31">
        <v>71</v>
      </c>
      <c r="AA6" s="31">
        <v>48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51</v>
      </c>
      <c r="D7" s="31">
        <v>125</v>
      </c>
      <c r="E7" s="31">
        <v>395</v>
      </c>
      <c r="F7" s="31">
        <v>362</v>
      </c>
      <c r="G7" s="31">
        <v>88</v>
      </c>
      <c r="H7" s="31">
        <v>9</v>
      </c>
      <c r="I7" s="31">
        <v>2</v>
      </c>
      <c r="J7" s="31">
        <v>0</v>
      </c>
      <c r="K7" s="31">
        <v>0</v>
      </c>
      <c r="W7" s="31">
        <v>1032</v>
      </c>
      <c r="X7" s="30">
        <v>5</v>
      </c>
      <c r="Y7" s="31">
        <v>39</v>
      </c>
      <c r="Z7" s="31">
        <v>71</v>
      </c>
      <c r="AA7" s="31">
        <v>48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9</v>
      </c>
      <c r="D8" s="31">
        <v>44</v>
      </c>
      <c r="E8" s="31">
        <v>146</v>
      </c>
      <c r="F8" s="31">
        <v>176</v>
      </c>
      <c r="G8" s="31">
        <v>44</v>
      </c>
      <c r="H8" s="31">
        <v>5</v>
      </c>
      <c r="I8" s="31">
        <v>0</v>
      </c>
      <c r="J8" s="31">
        <v>1</v>
      </c>
      <c r="K8" s="31">
        <v>0</v>
      </c>
      <c r="W8" s="31">
        <v>425</v>
      </c>
      <c r="X8" s="30">
        <v>7</v>
      </c>
      <c r="Y8" s="31">
        <v>41</v>
      </c>
      <c r="Z8" s="31">
        <v>89</v>
      </c>
      <c r="AA8" s="31">
        <v>49</v>
      </c>
      <c r="AB8" s="31">
        <v>30</v>
      </c>
      <c r="AC8" s="28"/>
    </row>
    <row r="9" spans="1:29" ht="21">
      <c r="A9" s="3" t="s">
        <v>1</v>
      </c>
      <c r="B9" s="32" t="s">
        <v>445</v>
      </c>
      <c r="C9" s="33">
        <v>153</v>
      </c>
      <c r="D9" s="34">
        <v>405</v>
      </c>
      <c r="E9" s="34">
        <v>1174</v>
      </c>
      <c r="F9" s="34">
        <v>1104</v>
      </c>
      <c r="G9" s="34">
        <v>301</v>
      </c>
      <c r="H9" s="34">
        <v>32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3172</v>
      </c>
      <c r="X9" s="33">
        <v>5</v>
      </c>
      <c r="Y9" s="34">
        <v>39</v>
      </c>
      <c r="Z9" s="34">
        <v>89</v>
      </c>
      <c r="AA9" s="34">
        <v>49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7</v>
      </c>
      <c r="D12" s="31">
        <v>73</v>
      </c>
      <c r="E12" s="31">
        <v>222</v>
      </c>
      <c r="F12" s="31">
        <v>255</v>
      </c>
      <c r="G12" s="31">
        <v>97</v>
      </c>
      <c r="H12" s="31">
        <v>20</v>
      </c>
      <c r="I12" s="31">
        <v>0</v>
      </c>
      <c r="J12" s="31">
        <v>0</v>
      </c>
      <c r="K12" s="31">
        <v>0</v>
      </c>
      <c r="W12" s="31">
        <v>674</v>
      </c>
      <c r="X12" s="30">
        <v>14</v>
      </c>
      <c r="Y12" s="31">
        <v>42</v>
      </c>
      <c r="Z12" s="31">
        <v>69</v>
      </c>
      <c r="AA12" s="31">
        <v>52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204</v>
      </c>
      <c r="D13" s="31">
        <v>484</v>
      </c>
      <c r="E13" s="31">
        <v>1335</v>
      </c>
      <c r="F13" s="31">
        <v>1390</v>
      </c>
      <c r="G13" s="31">
        <v>466</v>
      </c>
      <c r="H13" s="31">
        <v>56</v>
      </c>
      <c r="I13" s="31">
        <v>6</v>
      </c>
      <c r="J13" s="31">
        <v>0</v>
      </c>
      <c r="K13" s="31">
        <v>0</v>
      </c>
      <c r="W13" s="31">
        <v>3941</v>
      </c>
      <c r="X13" s="30">
        <v>6</v>
      </c>
      <c r="Y13" s="31">
        <v>40</v>
      </c>
      <c r="Z13" s="31">
        <v>76</v>
      </c>
      <c r="AA13" s="31">
        <v>50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54</v>
      </c>
      <c r="D14" s="31">
        <v>177</v>
      </c>
      <c r="E14" s="31">
        <v>459</v>
      </c>
      <c r="F14" s="31">
        <v>531</v>
      </c>
      <c r="G14" s="31">
        <v>207</v>
      </c>
      <c r="H14" s="31">
        <v>27</v>
      </c>
      <c r="I14" s="31">
        <v>4</v>
      </c>
      <c r="J14" s="31">
        <v>0</v>
      </c>
      <c r="K14" s="31">
        <v>0</v>
      </c>
      <c r="W14" s="31">
        <v>1459</v>
      </c>
      <c r="X14" s="30">
        <v>6</v>
      </c>
      <c r="Y14" s="31">
        <v>41</v>
      </c>
      <c r="Z14" s="31">
        <v>74</v>
      </c>
      <c r="AA14" s="31">
        <v>51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7</v>
      </c>
      <c r="D15" s="31">
        <v>36</v>
      </c>
      <c r="E15" s="31">
        <v>133</v>
      </c>
      <c r="F15" s="31">
        <v>202</v>
      </c>
      <c r="G15" s="31">
        <v>71</v>
      </c>
      <c r="H15" s="31">
        <v>9</v>
      </c>
      <c r="I15" s="31">
        <v>2</v>
      </c>
      <c r="J15" s="31">
        <v>1</v>
      </c>
      <c r="K15" s="31">
        <v>0</v>
      </c>
      <c r="W15" s="31">
        <v>461</v>
      </c>
      <c r="X15" s="30">
        <v>14</v>
      </c>
      <c r="Y15" s="31">
        <v>43</v>
      </c>
      <c r="Z15" s="31">
        <v>88</v>
      </c>
      <c r="AA15" s="31">
        <v>52</v>
      </c>
      <c r="AB15" s="31">
        <v>31</v>
      </c>
      <c r="AC15" s="28"/>
    </row>
    <row r="16" spans="1:29" ht="21">
      <c r="A16" s="3" t="s">
        <v>2</v>
      </c>
      <c r="B16" s="32" t="s">
        <v>445</v>
      </c>
      <c r="C16" s="33">
        <v>206</v>
      </c>
      <c r="D16" s="34">
        <v>509</v>
      </c>
      <c r="E16" s="34">
        <v>1405</v>
      </c>
      <c r="F16" s="34">
        <v>1539</v>
      </c>
      <c r="G16" s="34">
        <v>533</v>
      </c>
      <c r="H16" s="34">
        <v>67</v>
      </c>
      <c r="I16" s="34">
        <v>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4268</v>
      </c>
      <c r="X16" s="33">
        <v>6</v>
      </c>
      <c r="Y16" s="34">
        <v>40</v>
      </c>
      <c r="Z16" s="34">
        <v>88</v>
      </c>
      <c r="AA16" s="34">
        <v>50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39</v>
      </c>
      <c r="D19" s="31">
        <v>94</v>
      </c>
      <c r="E19" s="31">
        <v>211</v>
      </c>
      <c r="F19" s="31">
        <v>227</v>
      </c>
      <c r="G19" s="31">
        <v>105</v>
      </c>
      <c r="H19" s="31">
        <v>17</v>
      </c>
      <c r="I19" s="31">
        <v>1</v>
      </c>
      <c r="J19" s="31">
        <v>0</v>
      </c>
      <c r="K19" s="31">
        <v>0</v>
      </c>
      <c r="W19" s="31">
        <v>694</v>
      </c>
      <c r="X19" s="30">
        <v>8</v>
      </c>
      <c r="Y19" s="31">
        <v>40</v>
      </c>
      <c r="Z19" s="31">
        <v>76</v>
      </c>
      <c r="AA19" s="31">
        <v>51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213</v>
      </c>
      <c r="D20" s="31">
        <v>508</v>
      </c>
      <c r="E20" s="31">
        <v>1336</v>
      </c>
      <c r="F20" s="31">
        <v>1460</v>
      </c>
      <c r="G20" s="31">
        <v>501</v>
      </c>
      <c r="H20" s="31">
        <v>64</v>
      </c>
      <c r="I20" s="31">
        <v>3</v>
      </c>
      <c r="J20" s="31">
        <v>0</v>
      </c>
      <c r="K20" s="31">
        <v>0</v>
      </c>
      <c r="W20" s="31">
        <v>4085</v>
      </c>
      <c r="X20" s="30">
        <v>5</v>
      </c>
      <c r="Y20" s="31">
        <v>40</v>
      </c>
      <c r="Z20" s="31">
        <v>73</v>
      </c>
      <c r="AA20" s="31">
        <v>50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97</v>
      </c>
      <c r="D21" s="31">
        <v>194</v>
      </c>
      <c r="E21" s="31">
        <v>474</v>
      </c>
      <c r="F21" s="31">
        <v>580</v>
      </c>
      <c r="G21" s="31">
        <v>188</v>
      </c>
      <c r="H21" s="31">
        <v>24</v>
      </c>
      <c r="I21" s="31">
        <v>2</v>
      </c>
      <c r="J21" s="31">
        <v>0</v>
      </c>
      <c r="K21" s="31">
        <v>0</v>
      </c>
      <c r="W21" s="31">
        <v>1559</v>
      </c>
      <c r="X21" s="30">
        <v>5</v>
      </c>
      <c r="Y21" s="31">
        <v>39</v>
      </c>
      <c r="Z21" s="31">
        <v>73</v>
      </c>
      <c r="AA21" s="31">
        <v>50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10</v>
      </c>
      <c r="D22" s="31">
        <v>31</v>
      </c>
      <c r="E22" s="31">
        <v>142</v>
      </c>
      <c r="F22" s="31">
        <v>208</v>
      </c>
      <c r="G22" s="31">
        <v>87</v>
      </c>
      <c r="H22" s="31">
        <v>20</v>
      </c>
      <c r="I22" s="31">
        <v>3</v>
      </c>
      <c r="J22" s="31">
        <v>0</v>
      </c>
      <c r="K22" s="31">
        <v>0</v>
      </c>
      <c r="W22" s="31">
        <v>501</v>
      </c>
      <c r="X22" s="30">
        <v>7</v>
      </c>
      <c r="Y22" s="31">
        <v>44</v>
      </c>
      <c r="Z22" s="31">
        <v>80</v>
      </c>
      <c r="AA22" s="31">
        <v>53</v>
      </c>
      <c r="AB22" s="31">
        <v>33</v>
      </c>
      <c r="AC22" s="28"/>
    </row>
    <row r="23" spans="1:29" ht="21">
      <c r="A23" s="3" t="s">
        <v>3</v>
      </c>
      <c r="B23" s="32" t="s">
        <v>445</v>
      </c>
      <c r="C23" s="33">
        <v>221</v>
      </c>
      <c r="D23" s="34">
        <v>533</v>
      </c>
      <c r="E23" s="34">
        <v>1417</v>
      </c>
      <c r="F23" s="34">
        <v>1616</v>
      </c>
      <c r="G23" s="34">
        <v>591</v>
      </c>
      <c r="H23" s="34">
        <v>85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4470</v>
      </c>
      <c r="X23" s="33">
        <v>5</v>
      </c>
      <c r="Y23" s="34">
        <v>40</v>
      </c>
      <c r="Z23" s="34">
        <v>80</v>
      </c>
      <c r="AA23" s="34">
        <v>51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42</v>
      </c>
      <c r="D26" s="31">
        <v>92</v>
      </c>
      <c r="E26" s="31">
        <v>220</v>
      </c>
      <c r="F26" s="31">
        <v>270</v>
      </c>
      <c r="G26" s="31">
        <v>111</v>
      </c>
      <c r="H26" s="31">
        <v>13</v>
      </c>
      <c r="I26" s="31">
        <v>1</v>
      </c>
      <c r="J26" s="31">
        <v>0</v>
      </c>
      <c r="K26" s="31">
        <v>0</v>
      </c>
      <c r="W26" s="31">
        <v>749</v>
      </c>
      <c r="X26" s="30">
        <v>5</v>
      </c>
      <c r="Y26" s="31">
        <v>40</v>
      </c>
      <c r="Z26" s="31">
        <v>71</v>
      </c>
      <c r="AA26" s="31">
        <v>51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273</v>
      </c>
      <c r="D27" s="31">
        <v>543</v>
      </c>
      <c r="E27" s="31">
        <v>1350</v>
      </c>
      <c r="F27" s="31">
        <v>1431</v>
      </c>
      <c r="G27" s="31">
        <v>435</v>
      </c>
      <c r="H27" s="31">
        <v>58</v>
      </c>
      <c r="I27" s="31">
        <v>6</v>
      </c>
      <c r="J27" s="31">
        <v>0</v>
      </c>
      <c r="K27" s="31">
        <v>0</v>
      </c>
      <c r="W27" s="31">
        <v>4096</v>
      </c>
      <c r="X27" s="30">
        <v>5</v>
      </c>
      <c r="Y27" s="31">
        <v>39</v>
      </c>
      <c r="Z27" s="31">
        <v>80</v>
      </c>
      <c r="AA27" s="31">
        <v>49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89</v>
      </c>
      <c r="D28" s="31">
        <v>204</v>
      </c>
      <c r="E28" s="31">
        <v>480</v>
      </c>
      <c r="F28" s="31">
        <v>457</v>
      </c>
      <c r="G28" s="31">
        <v>163</v>
      </c>
      <c r="H28" s="31">
        <v>23</v>
      </c>
      <c r="I28" s="31">
        <v>1</v>
      </c>
      <c r="J28" s="31">
        <v>0</v>
      </c>
      <c r="K28" s="31">
        <v>0</v>
      </c>
      <c r="W28" s="31">
        <v>1417</v>
      </c>
      <c r="X28" s="30">
        <v>7</v>
      </c>
      <c r="Y28" s="31">
        <v>39</v>
      </c>
      <c r="Z28" s="31">
        <v>73</v>
      </c>
      <c r="AA28" s="31">
        <v>50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12</v>
      </c>
      <c r="D29" s="31">
        <v>31</v>
      </c>
      <c r="E29" s="31">
        <v>178</v>
      </c>
      <c r="F29" s="31">
        <v>199</v>
      </c>
      <c r="G29" s="31">
        <v>76</v>
      </c>
      <c r="H29" s="31">
        <v>17</v>
      </c>
      <c r="I29" s="31">
        <v>2</v>
      </c>
      <c r="J29" s="31">
        <v>2</v>
      </c>
      <c r="K29" s="31">
        <v>0</v>
      </c>
      <c r="W29" s="31">
        <v>517</v>
      </c>
      <c r="X29" s="30">
        <v>5</v>
      </c>
      <c r="Y29" s="31">
        <v>42</v>
      </c>
      <c r="Z29" s="31">
        <v>86</v>
      </c>
      <c r="AA29" s="31">
        <v>53</v>
      </c>
      <c r="AB29" s="31">
        <v>32</v>
      </c>
      <c r="AC29" s="28"/>
    </row>
    <row r="30" spans="1:29" ht="21">
      <c r="A30" s="3" t="s">
        <v>17</v>
      </c>
      <c r="B30" s="32" t="s">
        <v>445</v>
      </c>
      <c r="C30" s="33">
        <v>277</v>
      </c>
      <c r="D30" s="34">
        <v>577</v>
      </c>
      <c r="E30" s="34">
        <v>1484</v>
      </c>
      <c r="F30" s="34">
        <v>1580</v>
      </c>
      <c r="G30" s="34">
        <v>514</v>
      </c>
      <c r="H30" s="34">
        <v>74</v>
      </c>
      <c r="I30" s="34">
        <v>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4515</v>
      </c>
      <c r="X30" s="33">
        <v>5</v>
      </c>
      <c r="Y30" s="34">
        <v>39</v>
      </c>
      <c r="Z30" s="34">
        <v>86</v>
      </c>
      <c r="AA30" s="34">
        <v>50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10</v>
      </c>
      <c r="D33" s="31">
        <v>39</v>
      </c>
      <c r="E33" s="31">
        <v>96</v>
      </c>
      <c r="F33" s="31">
        <v>142</v>
      </c>
      <c r="G33" s="31">
        <v>53</v>
      </c>
      <c r="H33" s="31">
        <v>13</v>
      </c>
      <c r="I33" s="31">
        <v>3</v>
      </c>
      <c r="J33" s="31">
        <v>0</v>
      </c>
      <c r="K33" s="31">
        <v>0</v>
      </c>
      <c r="W33" s="31">
        <v>356</v>
      </c>
      <c r="X33" s="30">
        <v>5</v>
      </c>
      <c r="Y33" s="31">
        <v>42</v>
      </c>
      <c r="Z33" s="31">
        <v>78</v>
      </c>
      <c r="AA33" s="31">
        <v>53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113</v>
      </c>
      <c r="D34" s="31">
        <v>408</v>
      </c>
      <c r="E34" s="31">
        <v>1032</v>
      </c>
      <c r="F34" s="31">
        <v>943</v>
      </c>
      <c r="G34" s="31">
        <v>251</v>
      </c>
      <c r="H34" s="31">
        <v>28</v>
      </c>
      <c r="I34" s="31">
        <v>4</v>
      </c>
      <c r="J34" s="31">
        <v>0</v>
      </c>
      <c r="K34" s="31">
        <v>0</v>
      </c>
      <c r="W34" s="31">
        <v>2779</v>
      </c>
      <c r="X34" s="30">
        <v>5</v>
      </c>
      <c r="Y34" s="31">
        <v>39</v>
      </c>
      <c r="Z34" s="31">
        <v>78</v>
      </c>
      <c r="AA34" s="31">
        <v>48</v>
      </c>
      <c r="AB34" s="31">
        <v>26</v>
      </c>
      <c r="AC34" s="28"/>
    </row>
    <row r="35" spans="1:29" ht="21">
      <c r="A35" s="3" t="s">
        <v>29</v>
      </c>
      <c r="B35" s="29" t="s">
        <v>443</v>
      </c>
      <c r="C35" s="30">
        <v>30</v>
      </c>
      <c r="D35" s="31">
        <v>116</v>
      </c>
      <c r="E35" s="31">
        <v>351</v>
      </c>
      <c r="F35" s="31">
        <v>335</v>
      </c>
      <c r="G35" s="31">
        <v>104</v>
      </c>
      <c r="H35" s="31">
        <v>7</v>
      </c>
      <c r="I35" s="31">
        <v>1</v>
      </c>
      <c r="J35" s="31">
        <v>0</v>
      </c>
      <c r="K35" s="31">
        <v>0</v>
      </c>
      <c r="W35" s="31">
        <v>944</v>
      </c>
      <c r="X35" s="30">
        <v>8</v>
      </c>
      <c r="Y35" s="31">
        <v>40</v>
      </c>
      <c r="Z35" s="31">
        <v>75</v>
      </c>
      <c r="AA35" s="31">
        <v>49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13</v>
      </c>
      <c r="D36" s="31">
        <v>29</v>
      </c>
      <c r="E36" s="31">
        <v>134</v>
      </c>
      <c r="F36" s="31">
        <v>184</v>
      </c>
      <c r="G36" s="31">
        <v>75</v>
      </c>
      <c r="H36" s="31">
        <v>11</v>
      </c>
      <c r="I36" s="31">
        <v>3</v>
      </c>
      <c r="J36" s="31">
        <v>0</v>
      </c>
      <c r="K36" s="31">
        <v>0</v>
      </c>
      <c r="W36" s="31">
        <v>449</v>
      </c>
      <c r="X36" s="30">
        <v>7</v>
      </c>
      <c r="Y36" s="31">
        <v>43</v>
      </c>
      <c r="Z36" s="31">
        <v>75</v>
      </c>
      <c r="AA36" s="31">
        <v>53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123</v>
      </c>
      <c r="D37" s="34">
        <v>438</v>
      </c>
      <c r="E37" s="34">
        <v>1154</v>
      </c>
      <c r="F37" s="34">
        <v>1119</v>
      </c>
      <c r="G37" s="34">
        <v>324</v>
      </c>
      <c r="H37" s="34">
        <v>41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3206</v>
      </c>
      <c r="X37" s="33">
        <v>5</v>
      </c>
      <c r="Y37" s="34">
        <v>39</v>
      </c>
      <c r="Z37" s="34">
        <v>78</v>
      </c>
      <c r="AA37" s="34">
        <v>49</v>
      </c>
      <c r="AB37" s="34">
        <v>27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5</v>
      </c>
      <c r="D40" s="31">
        <v>14</v>
      </c>
      <c r="E40" s="31">
        <v>46</v>
      </c>
      <c r="F40" s="31">
        <v>93</v>
      </c>
      <c r="G40" s="31">
        <v>57</v>
      </c>
      <c r="H40" s="31">
        <v>16</v>
      </c>
      <c r="I40" s="31">
        <v>1</v>
      </c>
      <c r="J40" s="31">
        <v>0</v>
      </c>
      <c r="K40" s="31">
        <v>0</v>
      </c>
      <c r="W40" s="31">
        <v>232</v>
      </c>
      <c r="X40" s="30">
        <v>12</v>
      </c>
      <c r="Y40" s="31">
        <v>46</v>
      </c>
      <c r="Z40" s="31">
        <v>74</v>
      </c>
      <c r="AA40" s="31">
        <v>56</v>
      </c>
      <c r="AB40" s="31">
        <v>33</v>
      </c>
      <c r="AC40" s="28"/>
    </row>
    <row r="41" spans="1:29" ht="21">
      <c r="A41" s="3" t="s">
        <v>32</v>
      </c>
      <c r="B41" s="29" t="s">
        <v>442</v>
      </c>
      <c r="C41" s="30">
        <v>97</v>
      </c>
      <c r="D41" s="31">
        <v>319</v>
      </c>
      <c r="E41" s="31">
        <v>984</v>
      </c>
      <c r="F41" s="31">
        <v>871</v>
      </c>
      <c r="G41" s="31">
        <v>241</v>
      </c>
      <c r="H41" s="31">
        <v>40</v>
      </c>
      <c r="I41" s="31">
        <v>4</v>
      </c>
      <c r="J41" s="31">
        <v>0</v>
      </c>
      <c r="K41" s="31">
        <v>0</v>
      </c>
      <c r="W41" s="31">
        <v>2556</v>
      </c>
      <c r="X41" s="30">
        <v>5</v>
      </c>
      <c r="Y41" s="31">
        <v>39</v>
      </c>
      <c r="Z41" s="31">
        <v>74</v>
      </c>
      <c r="AA41" s="31">
        <v>48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34</v>
      </c>
      <c r="D42" s="31">
        <v>111</v>
      </c>
      <c r="E42" s="31">
        <v>305</v>
      </c>
      <c r="F42" s="31">
        <v>348</v>
      </c>
      <c r="G42" s="31">
        <v>98</v>
      </c>
      <c r="H42" s="31">
        <v>9</v>
      </c>
      <c r="I42" s="31">
        <v>1</v>
      </c>
      <c r="J42" s="31">
        <v>0</v>
      </c>
      <c r="K42" s="31">
        <v>0</v>
      </c>
      <c r="W42" s="31">
        <v>906</v>
      </c>
      <c r="X42" s="30">
        <v>7</v>
      </c>
      <c r="Y42" s="31">
        <v>40</v>
      </c>
      <c r="Z42" s="31">
        <v>71</v>
      </c>
      <c r="AA42" s="31">
        <v>49</v>
      </c>
      <c r="AB42" s="31">
        <v>27</v>
      </c>
      <c r="AC42" s="28"/>
    </row>
    <row r="43" spans="1:29" ht="21">
      <c r="A43" s="3" t="s">
        <v>33</v>
      </c>
      <c r="B43" s="29" t="s">
        <v>444</v>
      </c>
      <c r="C43" s="30">
        <v>3</v>
      </c>
      <c r="D43" s="31">
        <v>28</v>
      </c>
      <c r="E43" s="31">
        <v>79</v>
      </c>
      <c r="F43" s="31">
        <v>127</v>
      </c>
      <c r="G43" s="31">
        <v>54</v>
      </c>
      <c r="H43" s="31">
        <v>14</v>
      </c>
      <c r="I43" s="31">
        <v>3</v>
      </c>
      <c r="J43" s="31">
        <v>0</v>
      </c>
      <c r="K43" s="31">
        <v>0</v>
      </c>
      <c r="W43" s="31">
        <v>308</v>
      </c>
      <c r="X43" s="30">
        <v>15</v>
      </c>
      <c r="Y43" s="31">
        <v>44</v>
      </c>
      <c r="Z43" s="31">
        <v>73</v>
      </c>
      <c r="AA43" s="31">
        <v>54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100</v>
      </c>
      <c r="D44" s="34">
        <v>345</v>
      </c>
      <c r="E44" s="34">
        <v>1052</v>
      </c>
      <c r="F44" s="34">
        <v>1014</v>
      </c>
      <c r="G44" s="34">
        <v>304</v>
      </c>
      <c r="H44" s="34">
        <v>57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2877</v>
      </c>
      <c r="X44" s="33">
        <v>5</v>
      </c>
      <c r="Y44" s="34">
        <v>40</v>
      </c>
      <c r="Z44" s="34">
        <v>74</v>
      </c>
      <c r="AA44" s="34">
        <v>49</v>
      </c>
      <c r="AB44" s="34">
        <v>28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43</v>
      </c>
      <c r="D47" s="31">
        <v>90</v>
      </c>
      <c r="E47" s="31">
        <v>203</v>
      </c>
      <c r="F47" s="31">
        <v>231</v>
      </c>
      <c r="G47" s="31">
        <v>96</v>
      </c>
      <c r="H47" s="31">
        <v>17</v>
      </c>
      <c r="I47" s="31">
        <v>3</v>
      </c>
      <c r="J47" s="31">
        <v>1</v>
      </c>
      <c r="K47" s="31">
        <v>0</v>
      </c>
      <c r="W47" s="31">
        <v>684</v>
      </c>
      <c r="X47" s="30">
        <v>5</v>
      </c>
      <c r="Y47" s="31">
        <v>40</v>
      </c>
      <c r="Z47" s="31">
        <v>82</v>
      </c>
      <c r="AA47" s="31">
        <v>52</v>
      </c>
      <c r="AB47" s="31">
        <v>25</v>
      </c>
      <c r="AC47" s="28"/>
    </row>
    <row r="48" spans="1:29" ht="21">
      <c r="B48" s="29" t="s">
        <v>442</v>
      </c>
      <c r="C48" s="30">
        <v>228</v>
      </c>
      <c r="D48" s="31">
        <v>493</v>
      </c>
      <c r="E48" s="31">
        <v>1153</v>
      </c>
      <c r="F48" s="31">
        <v>1287</v>
      </c>
      <c r="G48" s="31">
        <v>356</v>
      </c>
      <c r="H48" s="31">
        <v>36</v>
      </c>
      <c r="I48" s="31">
        <v>5</v>
      </c>
      <c r="J48" s="31">
        <v>0</v>
      </c>
      <c r="K48" s="31">
        <v>0</v>
      </c>
      <c r="W48" s="31">
        <v>3558</v>
      </c>
      <c r="X48" s="30">
        <v>5</v>
      </c>
      <c r="Y48" s="31">
        <v>39</v>
      </c>
      <c r="Z48" s="31">
        <v>75</v>
      </c>
      <c r="AA48" s="31">
        <v>49</v>
      </c>
      <c r="AB48" s="31">
        <v>24</v>
      </c>
      <c r="AC48" s="28"/>
    </row>
    <row r="49" spans="2:29" ht="21">
      <c r="B49" s="29" t="s">
        <v>443</v>
      </c>
      <c r="C49" s="30">
        <v>72</v>
      </c>
      <c r="D49" s="31">
        <v>194</v>
      </c>
      <c r="E49" s="31">
        <v>456</v>
      </c>
      <c r="F49" s="31">
        <v>533</v>
      </c>
      <c r="G49" s="31">
        <v>158</v>
      </c>
      <c r="H49" s="31">
        <v>16</v>
      </c>
      <c r="I49" s="31">
        <v>2</v>
      </c>
      <c r="J49" s="31">
        <v>0</v>
      </c>
      <c r="K49" s="31">
        <v>0</v>
      </c>
      <c r="W49" s="31">
        <v>1431</v>
      </c>
      <c r="X49" s="30">
        <v>5</v>
      </c>
      <c r="Y49" s="31">
        <v>39</v>
      </c>
      <c r="Z49" s="31">
        <v>75</v>
      </c>
      <c r="AA49" s="31">
        <v>49</v>
      </c>
      <c r="AB49" s="31">
        <v>26</v>
      </c>
      <c r="AC49" s="28"/>
    </row>
    <row r="50" spans="2:29" ht="21">
      <c r="B50" s="29" t="s">
        <v>444</v>
      </c>
      <c r="C50" s="30">
        <v>11</v>
      </c>
      <c r="D50" s="31">
        <v>37</v>
      </c>
      <c r="E50" s="31">
        <v>128</v>
      </c>
      <c r="F50" s="31">
        <v>174</v>
      </c>
      <c r="G50" s="31">
        <v>77</v>
      </c>
      <c r="H50" s="31">
        <v>12</v>
      </c>
      <c r="I50" s="31">
        <v>0</v>
      </c>
      <c r="J50" s="31">
        <v>1</v>
      </c>
      <c r="K50" s="31">
        <v>0</v>
      </c>
      <c r="W50" s="31">
        <v>440</v>
      </c>
      <c r="X50" s="30">
        <v>10</v>
      </c>
      <c r="Y50" s="31">
        <v>42</v>
      </c>
      <c r="Z50" s="31">
        <v>83</v>
      </c>
      <c r="AA50" s="31">
        <v>53</v>
      </c>
      <c r="AB50" s="31">
        <v>30</v>
      </c>
      <c r="AC50" s="28"/>
    </row>
    <row r="51" spans="2:29" ht="15" customHeight="1">
      <c r="B51" s="32" t="s">
        <v>445</v>
      </c>
      <c r="C51" s="33">
        <v>233</v>
      </c>
      <c r="D51" s="34">
        <v>523</v>
      </c>
      <c r="E51" s="34">
        <v>1234</v>
      </c>
      <c r="F51" s="34">
        <v>1408</v>
      </c>
      <c r="G51" s="34">
        <v>425</v>
      </c>
      <c r="H51" s="34">
        <v>54</v>
      </c>
      <c r="I51" s="34">
        <v>6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3885</v>
      </c>
      <c r="X51" s="33">
        <v>5</v>
      </c>
      <c r="Y51" s="34">
        <v>39</v>
      </c>
      <c r="Z51" s="34">
        <v>83</v>
      </c>
      <c r="AA51" s="34">
        <v>49</v>
      </c>
      <c r="AB51" s="34">
        <v>25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40</v>
      </c>
      <c r="D54" s="31">
        <v>75</v>
      </c>
      <c r="E54" s="31">
        <v>155</v>
      </c>
      <c r="F54" s="31">
        <v>203</v>
      </c>
      <c r="G54" s="31">
        <v>81</v>
      </c>
      <c r="H54" s="31">
        <v>8</v>
      </c>
      <c r="I54" s="31">
        <v>2</v>
      </c>
      <c r="J54" s="31">
        <v>0</v>
      </c>
      <c r="K54" s="31">
        <v>0</v>
      </c>
      <c r="W54" s="31">
        <v>564</v>
      </c>
      <c r="X54" s="30">
        <v>5</v>
      </c>
      <c r="Y54" s="31">
        <v>40</v>
      </c>
      <c r="Z54" s="31">
        <v>74</v>
      </c>
      <c r="AA54" s="31">
        <v>51</v>
      </c>
      <c r="AB54" s="31">
        <v>24</v>
      </c>
      <c r="AC54" s="28"/>
    </row>
    <row r="55" spans="2:29" ht="21">
      <c r="B55" s="29" t="s">
        <v>442</v>
      </c>
      <c r="C55" s="30">
        <v>53</v>
      </c>
      <c r="D55" s="31">
        <v>108</v>
      </c>
      <c r="E55" s="31">
        <v>204</v>
      </c>
      <c r="F55" s="31">
        <v>204</v>
      </c>
      <c r="G55" s="31">
        <v>73</v>
      </c>
      <c r="H55" s="31">
        <v>6</v>
      </c>
      <c r="I55" s="31">
        <v>2</v>
      </c>
      <c r="J55" s="31">
        <v>0</v>
      </c>
      <c r="K55" s="31">
        <v>0</v>
      </c>
      <c r="W55" s="31">
        <v>650</v>
      </c>
      <c r="X55" s="30">
        <v>5</v>
      </c>
      <c r="Y55" s="31">
        <v>38</v>
      </c>
      <c r="Z55" s="31">
        <v>74</v>
      </c>
      <c r="AA55" s="31">
        <v>49</v>
      </c>
      <c r="AB55" s="31">
        <v>23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53</v>
      </c>
      <c r="D58" s="34">
        <v>110</v>
      </c>
      <c r="E58" s="34">
        <v>212</v>
      </c>
      <c r="F58" s="34">
        <v>236</v>
      </c>
      <c r="G58" s="34">
        <v>90</v>
      </c>
      <c r="H58" s="34">
        <v>8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711</v>
      </c>
      <c r="X58" s="33">
        <v>5</v>
      </c>
      <c r="Y58" s="34">
        <v>39</v>
      </c>
      <c r="Z58" s="34">
        <v>74</v>
      </c>
      <c r="AA58" s="34">
        <v>50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46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23</v>
      </c>
      <c r="D10" s="2" t="s">
        <v>461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29</v>
      </c>
      <c r="D11" s="2" t="s">
        <v>461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34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32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37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43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47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52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52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55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52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42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49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54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41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60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65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31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36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44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48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49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50</v>
      </c>
      <c r="D44" s="2" t="s">
        <v>461</v>
      </c>
      <c r="E44" s="2"/>
      <c r="F44" s="2"/>
      <c r="G44" s="2"/>
      <c r="H44" s="2"/>
    </row>
    <row r="45" spans="1:8">
      <c r="B45" s="2" t="s">
        <v>496</v>
      </c>
      <c r="C45" s="2">
        <v>56</v>
      </c>
      <c r="D45" s="2" t="s">
        <v>461</v>
      </c>
      <c r="E45" s="2"/>
      <c r="F45" s="2"/>
      <c r="G45" s="2"/>
      <c r="H45" s="2"/>
    </row>
    <row r="46" spans="1:8">
      <c r="B46" s="2" t="s">
        <v>497</v>
      </c>
      <c r="C46" s="2">
        <v>62</v>
      </c>
      <c r="D46" s="2" t="s">
        <v>461</v>
      </c>
      <c r="E46" s="2"/>
      <c r="F46" s="2"/>
      <c r="G46" s="2"/>
      <c r="H46" s="2"/>
    </row>
    <row r="47" spans="1:8">
      <c r="B47" s="2" t="s">
        <v>498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42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53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44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48</v>
      </c>
      <c r="D52" s="2" t="s">
        <v>461</v>
      </c>
      <c r="E52" s="2"/>
      <c r="F52" s="2"/>
      <c r="G52" s="2"/>
      <c r="H52" s="2"/>
    </row>
    <row r="53" spans="2:8">
      <c r="B53" s="2" t="s">
        <v>504</v>
      </c>
      <c r="C53" s="2">
        <v>55</v>
      </c>
      <c r="D53" s="2" t="s">
        <v>461</v>
      </c>
      <c r="E53" s="2"/>
      <c r="F53" s="2"/>
      <c r="G53" s="2"/>
      <c r="H53" s="2"/>
    </row>
    <row r="54" spans="2:8">
      <c r="B54" s="2" t="s">
        <v>505</v>
      </c>
      <c r="C54" s="2">
        <v>59</v>
      </c>
      <c r="D54" s="2" t="s">
        <v>461</v>
      </c>
      <c r="E54" s="2"/>
      <c r="F54" s="2"/>
      <c r="G54" s="2"/>
      <c r="H54" s="2"/>
    </row>
    <row r="55" spans="2:8">
      <c r="B55" s="2" t="s">
        <v>506</v>
      </c>
      <c r="C55" s="2">
        <v>60</v>
      </c>
      <c r="D55" s="2" t="s">
        <v>461</v>
      </c>
      <c r="E55" s="2"/>
      <c r="F55" s="2"/>
      <c r="G55" s="2"/>
      <c r="H55" s="2"/>
    </row>
    <row r="56" spans="2:8">
      <c r="B56" s="2" t="s">
        <v>507</v>
      </c>
      <c r="C56" s="2">
        <v>42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52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53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50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50</v>
      </c>
      <c r="D67" s="2" t="s">
        <v>461</v>
      </c>
      <c r="E67" s="2"/>
      <c r="F67" s="2"/>
      <c r="G67" s="2"/>
      <c r="H67" s="2"/>
    </row>
    <row r="68" spans="2:8">
      <c r="B68" s="2" t="s">
        <v>519</v>
      </c>
      <c r="C68" s="2">
        <v>60</v>
      </c>
      <c r="D68" s="2" t="s">
        <v>461</v>
      </c>
      <c r="E68" s="2"/>
      <c r="F68" s="2"/>
      <c r="G68" s="2"/>
      <c r="H68" s="2"/>
    </row>
    <row r="69" spans="2:8">
      <c r="B69" s="2" t="s">
        <v>520</v>
      </c>
      <c r="C69" s="2">
        <v>69</v>
      </c>
      <c r="D69" s="2" t="s">
        <v>461</v>
      </c>
      <c r="E69" s="2"/>
      <c r="F69" s="2"/>
      <c r="G69" s="2"/>
      <c r="H69" s="2"/>
    </row>
    <row r="70" spans="2:8">
      <c r="B70" s="2" t="s">
        <v>521</v>
      </c>
      <c r="C70" s="2">
        <v>77</v>
      </c>
      <c r="D70" s="2" t="s">
        <v>461</v>
      </c>
      <c r="E70" s="2"/>
      <c r="F70" s="2"/>
      <c r="G70" s="2"/>
      <c r="H70" s="2"/>
    </row>
    <row r="71" spans="2:8">
      <c r="B71" s="2" t="s">
        <v>522</v>
      </c>
      <c r="C71" s="2">
        <v>50</v>
      </c>
      <c r="D71" s="2" t="s">
        <v>461</v>
      </c>
      <c r="E71" s="2"/>
      <c r="F71" s="2"/>
      <c r="G71" s="2"/>
      <c r="H71" s="2"/>
    </row>
    <row r="72" spans="2:8">
      <c r="B72" s="2" t="s">
        <v>523</v>
      </c>
      <c r="C72" s="2">
        <v>58</v>
      </c>
      <c r="D72" s="2" t="s">
        <v>461</v>
      </c>
      <c r="E72" s="2"/>
      <c r="F72" s="2"/>
      <c r="G72" s="2"/>
      <c r="H72" s="2"/>
    </row>
    <row r="73" spans="2:8">
      <c r="B73" s="2" t="s">
        <v>524</v>
      </c>
      <c r="C73" s="2">
        <v>63</v>
      </c>
      <c r="D73" s="2" t="s">
        <v>461</v>
      </c>
      <c r="E73" s="2"/>
      <c r="F73" s="2"/>
      <c r="G73" s="2"/>
      <c r="H73" s="2"/>
    </row>
    <row r="74" spans="2:8">
      <c r="B74" s="2" t="s">
        <v>525</v>
      </c>
      <c r="C74" s="2">
        <v>48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41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55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50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49</v>
      </c>
      <c r="D79" s="2" t="s">
        <v>461</v>
      </c>
      <c r="E79" s="2"/>
      <c r="F79" s="2"/>
      <c r="G79" s="2"/>
      <c r="H79" s="2"/>
    </row>
    <row r="80" spans="2:8">
      <c r="B80" s="2" t="s">
        <v>531</v>
      </c>
      <c r="C80" s="2">
        <v>53</v>
      </c>
      <c r="D80" s="2" t="s">
        <v>461</v>
      </c>
      <c r="E80" s="2"/>
      <c r="F80" s="2"/>
      <c r="G80" s="2"/>
      <c r="H80" s="2"/>
    </row>
    <row r="81" spans="2:8">
      <c r="B81" s="2" t="s">
        <v>532</v>
      </c>
      <c r="C81" s="2">
        <v>56</v>
      </c>
      <c r="D81" s="2" t="s">
        <v>461</v>
      </c>
      <c r="E81" s="2"/>
      <c r="F81" s="2"/>
      <c r="G81" s="2"/>
      <c r="H81" s="2"/>
    </row>
    <row r="82" spans="2:8">
      <c r="B82" s="2" t="s">
        <v>533</v>
      </c>
      <c r="C82" s="2">
        <v>58</v>
      </c>
      <c r="D82" s="2" t="s">
        <v>461</v>
      </c>
      <c r="E82" s="2"/>
      <c r="F82" s="2"/>
      <c r="G82" s="2"/>
      <c r="H82" s="2"/>
    </row>
    <row r="83" spans="2:8">
      <c r="B83" s="2" t="s">
        <v>534</v>
      </c>
      <c r="C83" s="2">
        <v>48</v>
      </c>
      <c r="D83" s="2" t="s">
        <v>461</v>
      </c>
      <c r="E83" s="2"/>
      <c r="F83" s="2"/>
      <c r="G83" s="2"/>
      <c r="H83" s="2"/>
    </row>
    <row r="84" spans="2:8">
      <c r="B84" s="2" t="s">
        <v>535</v>
      </c>
      <c r="C84" s="2">
        <v>51</v>
      </c>
      <c r="D84" s="2" t="s">
        <v>461</v>
      </c>
      <c r="E84" s="2"/>
      <c r="F84" s="2"/>
      <c r="G84" s="2"/>
      <c r="H84" s="2"/>
    </row>
    <row r="85" spans="2:8">
      <c r="B85" s="2" t="s">
        <v>536</v>
      </c>
      <c r="C85" s="2">
        <v>49</v>
      </c>
      <c r="D85" s="2" t="s">
        <v>461</v>
      </c>
      <c r="E85" s="2"/>
      <c r="F85" s="2"/>
      <c r="G85" s="2"/>
      <c r="H85" s="2"/>
    </row>
    <row r="86" spans="2:8">
      <c r="B86" s="2" t="s">
        <v>537</v>
      </c>
      <c r="C86" s="2">
        <v>49</v>
      </c>
      <c r="D86" s="2" t="s">
        <v>461</v>
      </c>
      <c r="E86" s="2"/>
      <c r="F86" s="2"/>
      <c r="G86" s="2"/>
      <c r="H86" s="2"/>
    </row>
    <row r="87" spans="2:8">
      <c r="B87" s="2" t="s">
        <v>538</v>
      </c>
      <c r="C87" s="2">
        <v>47</v>
      </c>
      <c r="D87" s="2" t="s">
        <v>461</v>
      </c>
      <c r="E87" s="2"/>
      <c r="F87" s="2"/>
      <c r="G87" s="2"/>
      <c r="H87" s="2"/>
    </row>
    <row r="88" spans="2:8">
      <c r="B88" s="2" t="s">
        <v>539</v>
      </c>
      <c r="C88" s="2">
        <v>49</v>
      </c>
      <c r="D88" s="2" t="s">
        <v>461</v>
      </c>
      <c r="E88" s="2"/>
      <c r="F88" s="2"/>
      <c r="G88" s="2"/>
      <c r="H88" s="2"/>
    </row>
    <row r="89" spans="2:8">
      <c r="B89" s="2" t="s">
        <v>540</v>
      </c>
      <c r="C89" s="2">
        <v>42</v>
      </c>
      <c r="D89" s="2" t="s">
        <v>461</v>
      </c>
      <c r="E89" s="2"/>
      <c r="F89" s="2"/>
      <c r="G89" s="2"/>
      <c r="H89" s="2"/>
    </row>
    <row r="90" spans="2:8">
      <c r="B90" s="2" t="s">
        <v>541</v>
      </c>
      <c r="C90" s="2">
        <v>47</v>
      </c>
      <c r="D90" s="2" t="s">
        <v>461</v>
      </c>
      <c r="E90" s="2"/>
      <c r="F90" s="2"/>
      <c r="G90" s="2"/>
      <c r="H90" s="2"/>
    </row>
    <row r="91" spans="2:8">
      <c r="B91" s="2" t="s">
        <v>542</v>
      </c>
      <c r="C91" s="2">
        <v>43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41</v>
      </c>
      <c r="D92" s="2" t="s">
        <v>461</v>
      </c>
      <c r="E92" s="2"/>
      <c r="F92" s="2"/>
      <c r="G92" s="2"/>
      <c r="H92" s="2"/>
    </row>
    <row r="93" spans="2:8">
      <c r="B93" s="2" t="s">
        <v>544</v>
      </c>
      <c r="C93" s="2">
        <v>49</v>
      </c>
      <c r="D93" s="2" t="s">
        <v>461</v>
      </c>
      <c r="E93" s="2"/>
      <c r="F93" s="2"/>
      <c r="G93" s="2"/>
      <c r="H93" s="2"/>
    </row>
    <row r="94" spans="2:8">
      <c r="B94" s="2" t="s">
        <v>545</v>
      </c>
      <c r="C94" s="2">
        <v>49</v>
      </c>
      <c r="D94" s="2" t="s">
        <v>461</v>
      </c>
      <c r="E94" s="2"/>
      <c r="F94" s="2"/>
      <c r="G94" s="2"/>
      <c r="H94" s="2"/>
    </row>
    <row r="95" spans="2:8">
      <c r="B95" s="2" t="s">
        <v>546</v>
      </c>
      <c r="C95" s="2">
        <v>51</v>
      </c>
      <c r="D95" s="2" t="s">
        <v>461</v>
      </c>
      <c r="E95" s="2"/>
      <c r="F95" s="2"/>
      <c r="G95" s="2"/>
      <c r="H95" s="2"/>
    </row>
    <row r="96" spans="2:8">
      <c r="B96" s="2" t="s">
        <v>547</v>
      </c>
      <c r="C96" s="2">
        <v>45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42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47</v>
      </c>
      <c r="D100" s="2" t="s">
        <v>461</v>
      </c>
      <c r="E100" s="2"/>
      <c r="F100" s="2"/>
      <c r="G100" s="2"/>
      <c r="H100" s="2"/>
    </row>
    <row r="101" spans="2:8">
      <c r="B101" s="2" t="s">
        <v>552</v>
      </c>
      <c r="C101" s="2">
        <v>49</v>
      </c>
      <c r="D101" s="2" t="s">
        <v>461</v>
      </c>
      <c r="E101" s="2"/>
      <c r="F101" s="2"/>
      <c r="G101" s="2"/>
      <c r="H101" s="2"/>
    </row>
    <row r="102" spans="2:8">
      <c r="B102" s="2" t="s">
        <v>553</v>
      </c>
      <c r="C102" s="2">
        <v>50</v>
      </c>
      <c r="D102" s="2" t="s">
        <v>461</v>
      </c>
      <c r="E102" s="2"/>
      <c r="F102" s="2"/>
      <c r="G102" s="2"/>
      <c r="H102" s="2"/>
    </row>
    <row r="103" spans="2:8">
      <c r="B103" s="2" t="s">
        <v>554</v>
      </c>
      <c r="C103" s="2">
        <v>51</v>
      </c>
      <c r="D103" s="2" t="s">
        <v>461</v>
      </c>
      <c r="E103" s="2"/>
      <c r="F103" s="2"/>
      <c r="G103" s="2"/>
      <c r="H103" s="2"/>
    </row>
    <row r="104" spans="2:8">
      <c r="B104" s="2" t="s">
        <v>555</v>
      </c>
      <c r="C104" s="2">
        <v>51</v>
      </c>
      <c r="D104" s="2" t="s">
        <v>461</v>
      </c>
      <c r="E104" s="2"/>
      <c r="F104" s="2"/>
      <c r="G104" s="2"/>
      <c r="H104" s="2"/>
    </row>
    <row r="105" spans="2:8">
      <c r="B105" s="2" t="s">
        <v>556</v>
      </c>
      <c r="C105" s="2">
        <v>25</v>
      </c>
      <c r="D105" s="2" t="s">
        <v>461</v>
      </c>
      <c r="E105" s="2"/>
      <c r="F105" s="2"/>
      <c r="G105" s="2"/>
      <c r="H105" s="2"/>
    </row>
    <row r="106" spans="2:8">
      <c r="B106" s="2" t="s">
        <v>557</v>
      </c>
      <c r="C106" s="2">
        <v>31</v>
      </c>
      <c r="D106" s="2" t="s">
        <v>461</v>
      </c>
      <c r="E106" s="2"/>
      <c r="F106" s="2"/>
      <c r="G106" s="2"/>
      <c r="H106" s="2"/>
    </row>
    <row r="107" spans="2:8">
      <c r="B107" s="2" t="s">
        <v>558</v>
      </c>
      <c r="C107" s="2">
        <v>34</v>
      </c>
      <c r="D107" s="2" t="s">
        <v>461</v>
      </c>
      <c r="E107" s="2"/>
      <c r="F107" s="2"/>
      <c r="G107" s="2"/>
      <c r="H107" s="2"/>
    </row>
    <row r="108" spans="2:8">
      <c r="B108" s="2" t="s">
        <v>559</v>
      </c>
      <c r="C108" s="2">
        <v>38</v>
      </c>
      <c r="D108" s="2" t="s">
        <v>461</v>
      </c>
      <c r="E108" s="2"/>
      <c r="F108" s="2"/>
      <c r="G108" s="2"/>
      <c r="H108" s="2"/>
    </row>
    <row r="109" spans="2:8">
      <c r="B109" s="2" t="s">
        <v>560</v>
      </c>
      <c r="C109" s="2">
        <v>39</v>
      </c>
      <c r="D109" s="2" t="s">
        <v>461</v>
      </c>
      <c r="E109" s="2"/>
      <c r="F109" s="2"/>
      <c r="G109" s="2"/>
      <c r="H109" s="2"/>
    </row>
    <row r="110" spans="2:8">
      <c r="B110" s="2" t="s">
        <v>561</v>
      </c>
      <c r="C110" s="2">
        <v>37</v>
      </c>
      <c r="D110" s="2" t="s">
        <v>461</v>
      </c>
      <c r="E110" s="2"/>
      <c r="F110" s="2"/>
      <c r="G110" s="2"/>
      <c r="H110" s="2"/>
    </row>
    <row r="111" spans="2:8">
      <c r="B111" s="2" t="s">
        <v>562</v>
      </c>
      <c r="C111" s="2">
        <v>41</v>
      </c>
      <c r="D111" s="2" t="s">
        <v>461</v>
      </c>
      <c r="E111" s="2"/>
      <c r="F111" s="2"/>
      <c r="G111" s="2"/>
      <c r="H111" s="2"/>
    </row>
    <row r="112" spans="2:8">
      <c r="B112" s="2" t="s">
        <v>563</v>
      </c>
      <c r="C112" s="2">
        <v>44</v>
      </c>
      <c r="D112" s="2" t="s">
        <v>461</v>
      </c>
      <c r="E112" s="2"/>
      <c r="F112" s="2"/>
      <c r="G112" s="2"/>
      <c r="H112" s="2"/>
    </row>
    <row r="113" spans="2:8">
      <c r="B113" s="2" t="s">
        <v>564</v>
      </c>
      <c r="C113" s="2">
        <v>45</v>
      </c>
      <c r="D113" s="2" t="s">
        <v>461</v>
      </c>
      <c r="E113" s="2"/>
      <c r="F113" s="2"/>
      <c r="G113" s="2"/>
      <c r="H113" s="2"/>
    </row>
    <row r="114" spans="2:8">
      <c r="B114" s="2" t="s">
        <v>565</v>
      </c>
      <c r="C114" s="2">
        <v>49</v>
      </c>
      <c r="D114" s="2" t="s">
        <v>461</v>
      </c>
      <c r="E114" s="2"/>
      <c r="F114" s="2"/>
      <c r="G114" s="2"/>
      <c r="H114" s="2"/>
    </row>
    <row r="115" spans="2:8">
      <c r="B115" s="2" t="s">
        <v>566</v>
      </c>
      <c r="C115" s="2">
        <v>50</v>
      </c>
      <c r="D115" s="2" t="s">
        <v>461</v>
      </c>
      <c r="E115" s="2"/>
      <c r="F115" s="2"/>
      <c r="G115" s="2"/>
      <c r="H115" s="2"/>
    </row>
    <row r="116" spans="2:8">
      <c r="B116" s="2" t="s">
        <v>567</v>
      </c>
      <c r="C116" s="2">
        <v>51</v>
      </c>
      <c r="D116" s="2" t="s">
        <v>461</v>
      </c>
      <c r="E116" s="2"/>
      <c r="F116" s="2"/>
      <c r="G116" s="2"/>
      <c r="H116" s="2"/>
    </row>
    <row r="117" spans="2:8">
      <c r="B117" s="2" t="s">
        <v>568</v>
      </c>
      <c r="C117" s="2">
        <v>42</v>
      </c>
      <c r="D117" s="2" t="s">
        <v>461</v>
      </c>
      <c r="E117" s="2"/>
      <c r="F117" s="2"/>
      <c r="G117" s="2"/>
      <c r="H117" s="2"/>
    </row>
    <row r="118" spans="2:8">
      <c r="B118" s="2" t="s">
        <v>569</v>
      </c>
      <c r="C118" s="2">
        <v>48</v>
      </c>
      <c r="D118" s="2" t="s">
        <v>461</v>
      </c>
      <c r="E118" s="2"/>
      <c r="F118" s="2"/>
      <c r="G118" s="2"/>
      <c r="H118" s="2"/>
    </row>
    <row r="119" spans="2:8">
      <c r="B119" s="2" t="s">
        <v>570</v>
      </c>
      <c r="C119" s="2">
        <v>48</v>
      </c>
      <c r="D119" s="2" t="s">
        <v>461</v>
      </c>
      <c r="E119" s="2"/>
      <c r="F119" s="2"/>
      <c r="G119" s="2"/>
      <c r="H119" s="2"/>
    </row>
    <row r="120" spans="2:8">
      <c r="B120" s="2" t="s">
        <v>571</v>
      </c>
      <c r="C120" s="2">
        <v>55</v>
      </c>
      <c r="D120" s="2" t="s">
        <v>461</v>
      </c>
      <c r="E120" s="2"/>
      <c r="F120" s="2"/>
      <c r="G120" s="2"/>
      <c r="H120" s="2"/>
    </row>
    <row r="121" spans="2:8">
      <c r="B121" s="2" t="s">
        <v>572</v>
      </c>
      <c r="C121" s="2">
        <v>54</v>
      </c>
      <c r="D121" s="2" t="s">
        <v>461</v>
      </c>
      <c r="E121" s="2"/>
      <c r="F121" s="2"/>
      <c r="G121" s="2"/>
      <c r="H121" s="2"/>
    </row>
    <row r="122" spans="2:8">
      <c r="B122" s="2" t="s">
        <v>573</v>
      </c>
      <c r="C122" s="2">
        <v>56</v>
      </c>
      <c r="D122" s="2" t="s">
        <v>461</v>
      </c>
      <c r="E122" s="2"/>
      <c r="F122" s="2"/>
      <c r="G122" s="2"/>
      <c r="H122" s="2"/>
    </row>
    <row r="123" spans="2:8">
      <c r="B123" s="2" t="s">
        <v>574</v>
      </c>
      <c r="C123" s="2">
        <v>48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52</v>
      </c>
      <c r="D124" s="2" t="s">
        <v>461</v>
      </c>
      <c r="E124" s="2"/>
      <c r="F124" s="2"/>
      <c r="G124" s="2"/>
      <c r="H124" s="2"/>
    </row>
    <row r="125" spans="2:8">
      <c r="B125" s="2" t="s">
        <v>576</v>
      </c>
      <c r="C125" s="2">
        <v>56</v>
      </c>
      <c r="D125" s="2" t="s">
        <v>461</v>
      </c>
      <c r="E125" s="2"/>
      <c r="F125" s="2"/>
      <c r="G125" s="2"/>
      <c r="H125" s="2"/>
    </row>
    <row r="126" spans="2:8">
      <c r="B126" s="2" t="s">
        <v>577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42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25</v>
      </c>
      <c r="D128" s="2" t="s">
        <v>461</v>
      </c>
      <c r="E128" s="2"/>
      <c r="F128" s="2"/>
      <c r="G128" s="2"/>
      <c r="H128" s="2"/>
    </row>
    <row r="129" spans="2:8">
      <c r="B129" s="2" t="s">
        <v>580</v>
      </c>
      <c r="C129" s="2">
        <v>29</v>
      </c>
      <c r="D129" s="2" t="s">
        <v>461</v>
      </c>
      <c r="E129" s="2"/>
      <c r="F129" s="2"/>
      <c r="G129" s="2"/>
      <c r="H129" s="2"/>
    </row>
    <row r="130" spans="2:8">
      <c r="B130" s="2" t="s">
        <v>581</v>
      </c>
      <c r="C130" s="2">
        <v>32</v>
      </c>
      <c r="D130" s="2" t="s">
        <v>461</v>
      </c>
      <c r="E130" s="2"/>
      <c r="F130" s="2"/>
      <c r="G130" s="2"/>
      <c r="H130" s="2"/>
    </row>
    <row r="131" spans="2:8">
      <c r="B131" s="2" t="s">
        <v>582</v>
      </c>
      <c r="C131" s="2">
        <v>36</v>
      </c>
      <c r="D131" s="2" t="s">
        <v>461</v>
      </c>
      <c r="E131" s="2"/>
      <c r="F131" s="2"/>
      <c r="G131" s="2"/>
      <c r="H131" s="2"/>
    </row>
    <row r="132" spans="2:8">
      <c r="B132" s="2" t="s">
        <v>583</v>
      </c>
      <c r="C132" s="2">
        <v>40</v>
      </c>
      <c r="D132" s="2" t="s">
        <v>461</v>
      </c>
      <c r="E132" s="2"/>
      <c r="F132" s="2"/>
      <c r="G132" s="2"/>
      <c r="H132" s="2"/>
    </row>
    <row r="133" spans="2:8">
      <c r="B133" s="2" t="s">
        <v>584</v>
      </c>
      <c r="C133" s="2">
        <v>45</v>
      </c>
      <c r="D133" s="2" t="s">
        <v>461</v>
      </c>
      <c r="E133" s="2"/>
      <c r="F133" s="2"/>
      <c r="G133" s="2"/>
      <c r="H133" s="2"/>
    </row>
    <row r="134" spans="2:8">
      <c r="B134" s="2" t="s">
        <v>585</v>
      </c>
      <c r="C134" s="2">
        <v>46</v>
      </c>
      <c r="D134" s="2" t="s">
        <v>461</v>
      </c>
      <c r="E134" s="2"/>
      <c r="F134" s="2"/>
      <c r="G134" s="2"/>
      <c r="H134" s="2"/>
    </row>
    <row r="135" spans="2:8">
      <c r="B135" s="2" t="s">
        <v>586</v>
      </c>
      <c r="C135" s="2">
        <v>52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50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46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65</v>
      </c>
      <c r="D138" s="2" t="s">
        <v>461</v>
      </c>
      <c r="E138" s="2"/>
      <c r="F138" s="2"/>
      <c r="G138" s="2"/>
      <c r="H138" s="2"/>
    </row>
    <row r="139" spans="2:8">
      <c r="B139" s="2" t="s">
        <v>590</v>
      </c>
      <c r="C139" s="2">
        <v>80</v>
      </c>
      <c r="D139" s="2" t="s">
        <v>461</v>
      </c>
      <c r="E139" s="2"/>
      <c r="F139" s="2"/>
      <c r="G139" s="2"/>
      <c r="H139" s="2"/>
    </row>
    <row r="140" spans="2:8">
      <c r="B140" s="2" t="s">
        <v>591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53</v>
      </c>
      <c r="D142" s="2" t="s">
        <v>461</v>
      </c>
      <c r="E142" s="2"/>
      <c r="F142" s="2"/>
      <c r="G142" s="2"/>
      <c r="H142" s="2"/>
    </row>
    <row r="143" spans="2:8">
      <c r="B143" s="2" t="s">
        <v>594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10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47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45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42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45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40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37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45</v>
      </c>
      <c r="D152" s="2" t="s">
        <v>461</v>
      </c>
      <c r="E152" s="2"/>
      <c r="F152" s="2"/>
      <c r="G152" s="2"/>
      <c r="H152" s="2"/>
    </row>
    <row r="153" spans="2:8">
      <c r="B153" s="2" t="s">
        <v>604</v>
      </c>
      <c r="C153" s="2">
        <v>48</v>
      </c>
      <c r="D153" s="2" t="s">
        <v>461</v>
      </c>
      <c r="E153" s="2"/>
      <c r="F153" s="2"/>
      <c r="G153" s="2"/>
      <c r="H153" s="2"/>
    </row>
    <row r="154" spans="2:8">
      <c r="B154" s="2" t="s">
        <v>605</v>
      </c>
      <c r="C154" s="2">
        <v>51</v>
      </c>
      <c r="D154" s="2" t="s">
        <v>461</v>
      </c>
      <c r="E154" s="2"/>
      <c r="F154" s="2"/>
      <c r="G154" s="2"/>
      <c r="H154" s="2"/>
    </row>
    <row r="155" spans="2:8">
      <c r="B155" s="2" t="s">
        <v>606</v>
      </c>
      <c r="C155" s="2">
        <v>27</v>
      </c>
      <c r="D155" s="2" t="s">
        <v>461</v>
      </c>
      <c r="E155" s="2"/>
      <c r="F155" s="2"/>
      <c r="G155" s="2"/>
      <c r="H155" s="2"/>
    </row>
    <row r="156" spans="2:8">
      <c r="B156" s="2" t="s">
        <v>607</v>
      </c>
      <c r="C156" s="2">
        <v>32</v>
      </c>
      <c r="D156" s="2" t="s">
        <v>461</v>
      </c>
      <c r="E156" s="2"/>
      <c r="F156" s="2"/>
      <c r="G156" s="2"/>
      <c r="H156" s="2"/>
    </row>
    <row r="157" spans="2:8">
      <c r="B157" s="2" t="s">
        <v>608</v>
      </c>
      <c r="C157" s="2">
        <v>40</v>
      </c>
      <c r="D157" s="2" t="s">
        <v>461</v>
      </c>
      <c r="E157" s="2"/>
      <c r="F157" s="2"/>
      <c r="G157" s="2"/>
      <c r="H157" s="2"/>
    </row>
    <row r="158" spans="2:8">
      <c r="B158" s="2" t="s">
        <v>609</v>
      </c>
      <c r="C158" s="2">
        <v>47</v>
      </c>
      <c r="D158" s="2" t="s">
        <v>461</v>
      </c>
      <c r="E158" s="2"/>
      <c r="F158" s="2"/>
      <c r="G158" s="2"/>
      <c r="H158" s="2"/>
    </row>
    <row r="159" spans="2:8">
      <c r="B159" s="2" t="s">
        <v>610</v>
      </c>
      <c r="C159" s="2">
        <v>48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46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42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46</v>
      </c>
      <c r="D165" s="2" t="s">
        <v>461</v>
      </c>
      <c r="E165" s="2"/>
      <c r="F165" s="2"/>
      <c r="G165" s="2"/>
      <c r="H165" s="2"/>
    </row>
    <row r="166" spans="2:8">
      <c r="B166" s="2" t="s">
        <v>617</v>
      </c>
      <c r="C166" s="2">
        <v>39</v>
      </c>
      <c r="D166" s="2" t="s">
        <v>461</v>
      </c>
      <c r="E166" s="2"/>
      <c r="F166" s="2"/>
      <c r="G166" s="2"/>
      <c r="H166" s="2"/>
    </row>
    <row r="167" spans="2:8">
      <c r="B167" s="2" t="s">
        <v>618</v>
      </c>
      <c r="C167" s="2">
        <v>39</v>
      </c>
      <c r="D167" s="2" t="s">
        <v>461</v>
      </c>
      <c r="E167" s="2"/>
      <c r="F167" s="2"/>
      <c r="G167" s="2"/>
      <c r="H167" s="2"/>
    </row>
    <row r="168" spans="2:8">
      <c r="B168" s="2" t="s">
        <v>619</v>
      </c>
      <c r="C168" s="2">
        <v>40</v>
      </c>
      <c r="D168" s="2" t="s">
        <v>461</v>
      </c>
      <c r="E168" s="2"/>
      <c r="F168" s="2"/>
      <c r="G168" s="2"/>
      <c r="H168" s="2"/>
    </row>
    <row r="169" spans="2:8">
      <c r="B169" s="2" t="s">
        <v>620</v>
      </c>
      <c r="C169" s="2">
        <v>39</v>
      </c>
      <c r="D169" s="2" t="s">
        <v>461</v>
      </c>
      <c r="E169" s="2"/>
      <c r="F169" s="2"/>
      <c r="G169" s="2"/>
      <c r="H169" s="2"/>
    </row>
    <row r="170" spans="2:8">
      <c r="B170" s="2" t="s">
        <v>621</v>
      </c>
      <c r="C170" s="2">
        <v>39</v>
      </c>
      <c r="D170" s="2" t="s">
        <v>461</v>
      </c>
      <c r="E170" s="2"/>
      <c r="F170" s="2"/>
      <c r="G170" s="2"/>
      <c r="H170" s="2"/>
    </row>
    <row r="171" spans="2:8">
      <c r="B171" s="2" t="s">
        <v>622</v>
      </c>
      <c r="C171" s="2">
        <v>39</v>
      </c>
      <c r="D171" s="2" t="s">
        <v>461</v>
      </c>
      <c r="E171" s="2"/>
      <c r="F171" s="2"/>
      <c r="G171" s="2"/>
      <c r="H171" s="2"/>
    </row>
    <row r="172" spans="2:8">
      <c r="B172" s="2" t="s">
        <v>623</v>
      </c>
      <c r="C172" s="2">
        <v>37</v>
      </c>
      <c r="D172" s="2" t="s">
        <v>461</v>
      </c>
      <c r="E172" s="2"/>
      <c r="F172" s="2"/>
      <c r="G172" s="2"/>
      <c r="H172" s="2"/>
    </row>
    <row r="173" spans="2:8">
      <c r="B173" s="2" t="s">
        <v>624</v>
      </c>
      <c r="C173" s="2">
        <v>44</v>
      </c>
      <c r="D173" s="2" t="s">
        <v>461</v>
      </c>
      <c r="E173" s="2"/>
      <c r="F173" s="2"/>
      <c r="G173" s="2"/>
      <c r="H173" s="2"/>
    </row>
    <row r="174" spans="2:8">
      <c r="B174" s="2" t="s">
        <v>625</v>
      </c>
      <c r="C174" s="2">
        <v>47</v>
      </c>
      <c r="D174" s="2" t="s">
        <v>461</v>
      </c>
      <c r="E174" s="2"/>
      <c r="F174" s="2"/>
      <c r="G174" s="2"/>
      <c r="H174" s="2"/>
    </row>
    <row r="175" spans="2:8">
      <c r="B175" s="2" t="s">
        <v>626</v>
      </c>
      <c r="C175" s="2">
        <v>48</v>
      </c>
      <c r="D175" s="2" t="s">
        <v>461</v>
      </c>
      <c r="E175" s="2"/>
      <c r="F175" s="2"/>
      <c r="G175" s="2"/>
      <c r="H175" s="2"/>
    </row>
    <row r="176" spans="2:8">
      <c r="B176" s="2" t="s">
        <v>627</v>
      </c>
      <c r="C176" s="2">
        <v>51</v>
      </c>
      <c r="D176" s="2" t="s">
        <v>461</v>
      </c>
      <c r="E176" s="2"/>
      <c r="F176" s="2"/>
      <c r="G176" s="2"/>
      <c r="H176" s="2"/>
    </row>
    <row r="177" spans="2:8">
      <c r="B177" s="2" t="s">
        <v>628</v>
      </c>
      <c r="C177" s="2">
        <v>53</v>
      </c>
      <c r="D177" s="2" t="s">
        <v>461</v>
      </c>
      <c r="E177" s="2"/>
      <c r="F177" s="2"/>
      <c r="G177" s="2"/>
      <c r="H177" s="2"/>
    </row>
    <row r="178" spans="2:8">
      <c r="B178" s="2" t="s">
        <v>629</v>
      </c>
      <c r="C178" s="2">
        <v>54</v>
      </c>
      <c r="D178" s="2" t="s">
        <v>461</v>
      </c>
      <c r="E178" s="2"/>
      <c r="F178" s="2"/>
      <c r="G178" s="2"/>
      <c r="H178" s="2"/>
    </row>
    <row r="179" spans="2:8">
      <c r="B179" s="2" t="s">
        <v>630</v>
      </c>
      <c r="C179" s="2">
        <v>56</v>
      </c>
      <c r="D179" s="2" t="s">
        <v>461</v>
      </c>
      <c r="E179" s="2"/>
      <c r="F179" s="2"/>
      <c r="G179" s="2"/>
      <c r="H179" s="2"/>
    </row>
    <row r="180" spans="2:8">
      <c r="B180" s="2" t="s">
        <v>631</v>
      </c>
      <c r="C180" s="2">
        <v>61</v>
      </c>
      <c r="D180" s="2" t="s">
        <v>461</v>
      </c>
      <c r="E180" s="2"/>
      <c r="F180" s="2"/>
      <c r="G180" s="2"/>
      <c r="H180" s="2"/>
    </row>
    <row r="181" spans="2:8">
      <c r="B181" s="2" t="s">
        <v>632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42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53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48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39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51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45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50</v>
      </c>
      <c r="D196" s="2" t="s">
        <v>461</v>
      </c>
      <c r="E196" s="2"/>
      <c r="F196" s="2"/>
      <c r="G196" s="2"/>
      <c r="H196" s="2"/>
    </row>
    <row r="197" spans="2:8">
      <c r="B197" s="2" t="s">
        <v>648</v>
      </c>
      <c r="C197" s="2">
        <v>54</v>
      </c>
      <c r="D197" s="2" t="s">
        <v>461</v>
      </c>
      <c r="E197" s="2"/>
      <c r="F197" s="2"/>
      <c r="G197" s="2"/>
      <c r="H197" s="2"/>
    </row>
    <row r="198" spans="2:8">
      <c r="B198" s="2" t="s">
        <v>649</v>
      </c>
      <c r="C198" s="2">
        <v>61</v>
      </c>
      <c r="D198" s="2" t="s">
        <v>461</v>
      </c>
      <c r="E198" s="2"/>
      <c r="F198" s="2"/>
      <c r="G198" s="2"/>
      <c r="H198" s="2"/>
    </row>
    <row r="199" spans="2:8">
      <c r="B199" s="2" t="s">
        <v>650</v>
      </c>
      <c r="C199" s="2">
        <v>37</v>
      </c>
      <c r="D199" s="2" t="s">
        <v>461</v>
      </c>
      <c r="E199" s="2"/>
      <c r="F199" s="2"/>
      <c r="G199" s="2"/>
      <c r="H199" s="2"/>
    </row>
    <row r="200" spans="2:8">
      <c r="B200" s="2" t="s">
        <v>651</v>
      </c>
      <c r="C200" s="2">
        <v>44</v>
      </c>
      <c r="D200" s="2" t="s">
        <v>461</v>
      </c>
      <c r="E200" s="2"/>
      <c r="F200" s="2"/>
      <c r="G200" s="2"/>
      <c r="H200" s="2"/>
    </row>
    <row r="201" spans="2:8">
      <c r="B201" s="2" t="s">
        <v>652</v>
      </c>
      <c r="C201" s="2">
        <v>41</v>
      </c>
      <c r="D201" s="2" t="s">
        <v>461</v>
      </c>
      <c r="E201" s="2"/>
      <c r="F201" s="2"/>
      <c r="G201" s="2"/>
      <c r="H201" s="2"/>
    </row>
    <row r="202" spans="2:8">
      <c r="B202" s="2" t="s">
        <v>653</v>
      </c>
      <c r="C202" s="2">
        <v>48</v>
      </c>
      <c r="D202" s="2" t="s">
        <v>461</v>
      </c>
      <c r="E202" s="2"/>
      <c r="F202" s="2"/>
      <c r="G202" s="2"/>
      <c r="H202" s="2"/>
    </row>
    <row r="203" spans="2:8">
      <c r="B203" s="2" t="s">
        <v>654</v>
      </c>
      <c r="C203" s="2">
        <v>48</v>
      </c>
      <c r="D203" s="2" t="s">
        <v>461</v>
      </c>
      <c r="E203" s="2"/>
      <c r="F203" s="2"/>
      <c r="G203" s="2"/>
      <c r="H203" s="2"/>
    </row>
    <row r="204" spans="2:8">
      <c r="B204" s="2" t="s">
        <v>655</v>
      </c>
      <c r="C204" s="2">
        <v>42</v>
      </c>
      <c r="D204" s="2" t="s">
        <v>461</v>
      </c>
      <c r="E204" s="2"/>
      <c r="F204" s="2"/>
      <c r="G204" s="2"/>
      <c r="H204" s="2"/>
    </row>
    <row r="205" spans="2:8">
      <c r="B205" s="2" t="s">
        <v>656</v>
      </c>
      <c r="C205" s="2">
        <v>47</v>
      </c>
      <c r="D205" s="2" t="s">
        <v>461</v>
      </c>
      <c r="E205" s="2"/>
      <c r="F205" s="2"/>
      <c r="G205" s="2"/>
      <c r="H205" s="2"/>
    </row>
    <row r="206" spans="2:8">
      <c r="B206" s="2" t="s">
        <v>657</v>
      </c>
      <c r="C206" s="2">
        <v>49</v>
      </c>
      <c r="D206" s="2" t="s">
        <v>461</v>
      </c>
      <c r="E206" s="2"/>
      <c r="F206" s="2"/>
      <c r="G206" s="2"/>
      <c r="H206" s="2"/>
    </row>
    <row r="207" spans="2:8">
      <c r="B207" s="2" t="s">
        <v>658</v>
      </c>
      <c r="C207" s="2">
        <v>59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26</v>
      </c>
      <c r="D208" s="2" t="s">
        <v>461</v>
      </c>
      <c r="E208" s="2"/>
      <c r="F208" s="2"/>
      <c r="G208" s="2"/>
      <c r="H208" s="2"/>
    </row>
    <row r="209" spans="2:8">
      <c r="B209" s="2" t="s">
        <v>660</v>
      </c>
      <c r="C209" s="2">
        <v>31</v>
      </c>
      <c r="D209" s="2" t="s">
        <v>461</v>
      </c>
      <c r="E209" s="2"/>
      <c r="F209" s="2"/>
      <c r="G209" s="2"/>
      <c r="H209" s="2"/>
    </row>
    <row r="210" spans="2:8">
      <c r="B210" s="2" t="s">
        <v>661</v>
      </c>
      <c r="C210" s="2">
        <v>33</v>
      </c>
      <c r="D210" s="2" t="s">
        <v>461</v>
      </c>
      <c r="E210" s="2"/>
      <c r="F210" s="2"/>
      <c r="G210" s="2"/>
      <c r="H210" s="2"/>
    </row>
    <row r="211" spans="2:8">
      <c r="B211" s="2" t="s">
        <v>662</v>
      </c>
      <c r="C211" s="2">
        <v>33</v>
      </c>
      <c r="D211" s="2" t="s">
        <v>461</v>
      </c>
      <c r="E211" s="2"/>
      <c r="F211" s="2"/>
      <c r="G211" s="2"/>
      <c r="H211" s="2"/>
    </row>
    <row r="212" spans="2:8">
      <c r="B212" s="2" t="s">
        <v>663</v>
      </c>
      <c r="C212" s="2">
        <v>33</v>
      </c>
      <c r="D212" s="2" t="s">
        <v>461</v>
      </c>
      <c r="E212" s="2"/>
      <c r="F212" s="2"/>
      <c r="G212" s="2"/>
      <c r="H212" s="2"/>
    </row>
    <row r="213" spans="2:8">
      <c r="B213" s="2" t="s">
        <v>664</v>
      </c>
      <c r="C213" s="2">
        <v>49</v>
      </c>
      <c r="D213" s="2" t="s">
        <v>461</v>
      </c>
      <c r="E213" s="2"/>
      <c r="F213" s="2"/>
      <c r="G213" s="2"/>
      <c r="H213" s="2"/>
    </row>
    <row r="214" spans="2:8">
      <c r="B214" s="2" t="s">
        <v>665</v>
      </c>
      <c r="C214" s="2">
        <v>49</v>
      </c>
      <c r="D214" s="2" t="s">
        <v>461</v>
      </c>
      <c r="E214" s="2"/>
      <c r="F214" s="2"/>
      <c r="G214" s="2"/>
      <c r="H214" s="2"/>
    </row>
    <row r="215" spans="2:8">
      <c r="B215" s="2" t="s">
        <v>666</v>
      </c>
      <c r="C215" s="2">
        <v>55</v>
      </c>
      <c r="D215" s="2" t="s">
        <v>461</v>
      </c>
      <c r="E215" s="2"/>
      <c r="F215" s="2"/>
      <c r="G215" s="2"/>
      <c r="H215" s="2"/>
    </row>
    <row r="216" spans="2:8">
      <c r="B216" s="2" t="s">
        <v>667</v>
      </c>
      <c r="C216" s="2">
        <v>46</v>
      </c>
      <c r="D216" s="2" t="s">
        <v>461</v>
      </c>
      <c r="E216" s="2"/>
      <c r="F216" s="2"/>
      <c r="G216" s="2"/>
      <c r="H216" s="2"/>
    </row>
    <row r="217" spans="2:8">
      <c r="B217" s="2" t="s">
        <v>668</v>
      </c>
      <c r="C217" s="2">
        <v>50</v>
      </c>
      <c r="D217" s="2" t="s">
        <v>461</v>
      </c>
      <c r="E217" s="2"/>
      <c r="F217" s="2"/>
      <c r="G217" s="2"/>
      <c r="H217" s="2"/>
    </row>
    <row r="218" spans="2:8">
      <c r="B218" s="2" t="s">
        <v>669</v>
      </c>
      <c r="C218" s="2">
        <v>47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44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44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51</v>
      </c>
      <c r="D222" s="2" t="s">
        <v>461</v>
      </c>
      <c r="E222" s="2"/>
      <c r="F222" s="2"/>
      <c r="G222" s="2"/>
      <c r="H222" s="2"/>
    </row>
    <row r="223" spans="2:8">
      <c r="B223" s="2" t="s">
        <v>674</v>
      </c>
      <c r="C223" s="2">
        <v>59</v>
      </c>
      <c r="D223" s="2" t="s">
        <v>461</v>
      </c>
      <c r="E223" s="2"/>
      <c r="F223" s="2"/>
      <c r="G223" s="2"/>
      <c r="H223" s="2"/>
    </row>
    <row r="224" spans="2:8">
      <c r="B224" s="2" t="s">
        <v>675</v>
      </c>
      <c r="C224" s="2">
        <v>63</v>
      </c>
      <c r="D224" s="2" t="s">
        <v>461</v>
      </c>
      <c r="E224" s="2"/>
      <c r="F224" s="2"/>
      <c r="G224" s="2"/>
      <c r="H224" s="2"/>
    </row>
    <row r="225" spans="2:8">
      <c r="B225" s="2" t="s">
        <v>676</v>
      </c>
      <c r="C225" s="2">
        <v>45</v>
      </c>
      <c r="D225" s="2" t="s">
        <v>461</v>
      </c>
      <c r="E225" s="2"/>
      <c r="F225" s="2"/>
      <c r="G225" s="2"/>
      <c r="H225" s="2"/>
    </row>
    <row r="226" spans="2:8">
      <c r="B226" s="2" t="s">
        <v>677</v>
      </c>
      <c r="C226" s="2">
        <v>49</v>
      </c>
      <c r="D226" s="2" t="s">
        <v>461</v>
      </c>
      <c r="E226" s="2"/>
      <c r="F226" s="2"/>
      <c r="G226" s="2"/>
      <c r="H226" s="2"/>
    </row>
    <row r="227" spans="2:8">
      <c r="B227" s="2" t="s">
        <v>678</v>
      </c>
      <c r="C227" s="2">
        <v>51</v>
      </c>
      <c r="D227" s="2" t="s">
        <v>461</v>
      </c>
      <c r="E227" s="2"/>
      <c r="F227" s="2"/>
      <c r="G227" s="2"/>
      <c r="H227" s="2"/>
    </row>
    <row r="228" spans="2:8">
      <c r="B228" s="2" t="s">
        <v>679</v>
      </c>
      <c r="C228" s="2">
        <v>55</v>
      </c>
      <c r="D228" s="2" t="s">
        <v>461</v>
      </c>
      <c r="E228" s="2"/>
      <c r="F228" s="2"/>
      <c r="G228" s="2"/>
      <c r="H228" s="2"/>
    </row>
    <row r="229" spans="2:8">
      <c r="B229" s="2" t="s">
        <v>680</v>
      </c>
      <c r="C229" s="2">
        <v>55</v>
      </c>
      <c r="D229" s="2" t="s">
        <v>461</v>
      </c>
      <c r="E229" s="2"/>
      <c r="F229" s="2"/>
      <c r="G229" s="2"/>
      <c r="H229" s="2"/>
    </row>
    <row r="230" spans="2:8">
      <c r="B230" s="2" t="s">
        <v>681</v>
      </c>
      <c r="C230" s="2">
        <v>50</v>
      </c>
      <c r="D230" s="2" t="s">
        <v>461</v>
      </c>
      <c r="E230" s="2"/>
      <c r="F230" s="2"/>
      <c r="G230" s="2"/>
      <c r="H230" s="2"/>
    </row>
    <row r="231" spans="2:8">
      <c r="B231" s="2" t="s">
        <v>682</v>
      </c>
      <c r="C231" s="2">
        <v>56</v>
      </c>
      <c r="D231" s="2" t="s">
        <v>461</v>
      </c>
      <c r="E231" s="2"/>
      <c r="F231" s="2"/>
      <c r="G231" s="2"/>
      <c r="H231" s="2"/>
    </row>
    <row r="232" spans="2:8">
      <c r="B232" s="2" t="s">
        <v>683</v>
      </c>
      <c r="C232" s="2">
        <v>60</v>
      </c>
      <c r="D232" s="2" t="s">
        <v>461</v>
      </c>
      <c r="E232" s="2"/>
      <c r="F232" s="2"/>
      <c r="G232" s="2"/>
      <c r="H232" s="2"/>
    </row>
    <row r="233" spans="2:8">
      <c r="B233" s="2" t="s">
        <v>684</v>
      </c>
      <c r="C233" s="2">
        <v>46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41</v>
      </c>
      <c r="D237" s="2" t="s">
        <v>461</v>
      </c>
      <c r="E237" s="2"/>
      <c r="F237" s="2"/>
      <c r="G237" s="2"/>
      <c r="H237" s="2"/>
    </row>
    <row r="238" spans="2:8">
      <c r="B238" s="2" t="s">
        <v>689</v>
      </c>
      <c r="C238" s="2">
        <v>43</v>
      </c>
      <c r="D238" s="2" t="s">
        <v>461</v>
      </c>
      <c r="E238" s="2"/>
      <c r="F238" s="2"/>
      <c r="G238" s="2"/>
      <c r="H238" s="2"/>
    </row>
    <row r="239" spans="2:8">
      <c r="B239" s="2" t="s">
        <v>690</v>
      </c>
      <c r="C239" s="2">
        <v>47</v>
      </c>
      <c r="D239" s="2" t="s">
        <v>461</v>
      </c>
      <c r="E239" s="2"/>
      <c r="F239" s="2"/>
      <c r="G239" s="2"/>
      <c r="H239" s="2"/>
    </row>
    <row r="240" spans="2:8">
      <c r="B240" s="2" t="s">
        <v>691</v>
      </c>
      <c r="C240" s="2">
        <v>25</v>
      </c>
      <c r="D240" s="2" t="s">
        <v>461</v>
      </c>
      <c r="E240" s="2"/>
      <c r="F240" s="2"/>
      <c r="G240" s="2"/>
      <c r="H240" s="2"/>
    </row>
    <row r="241" spans="2:8">
      <c r="B241" s="2" t="s">
        <v>692</v>
      </c>
      <c r="C241" s="2">
        <v>31</v>
      </c>
      <c r="D241" s="2" t="s">
        <v>461</v>
      </c>
      <c r="E241" s="2"/>
      <c r="F241" s="2"/>
      <c r="G241" s="2"/>
      <c r="H241" s="2"/>
    </row>
    <row r="242" spans="2:8">
      <c r="B242" s="2" t="s">
        <v>693</v>
      </c>
      <c r="C242" s="2">
        <v>33</v>
      </c>
      <c r="D242" s="2" t="s">
        <v>461</v>
      </c>
      <c r="E242" s="2"/>
      <c r="F242" s="2"/>
      <c r="G242" s="2"/>
      <c r="H242" s="2"/>
    </row>
    <row r="243" spans="2:8">
      <c r="B243" s="2" t="s">
        <v>694</v>
      </c>
      <c r="C243" s="2">
        <v>39</v>
      </c>
      <c r="D243" s="2" t="s">
        <v>461</v>
      </c>
      <c r="E243" s="2"/>
      <c r="F243" s="2"/>
      <c r="G243" s="2"/>
      <c r="H243" s="2"/>
    </row>
    <row r="244" spans="2:8">
      <c r="B244" s="2" t="s">
        <v>695</v>
      </c>
      <c r="C244" s="2">
        <v>43</v>
      </c>
      <c r="D244" s="2" t="s">
        <v>461</v>
      </c>
      <c r="E244" s="2"/>
      <c r="F244" s="2"/>
      <c r="G244" s="2"/>
      <c r="H244" s="2"/>
    </row>
    <row r="245" spans="2:8">
      <c r="B245" s="2" t="s">
        <v>696</v>
      </c>
      <c r="C245" s="2">
        <v>48</v>
      </c>
      <c r="D245" s="2" t="s">
        <v>461</v>
      </c>
      <c r="E245" s="2"/>
      <c r="F245" s="2"/>
      <c r="G245" s="2"/>
      <c r="H245" s="2"/>
    </row>
    <row r="246" spans="2:8">
      <c r="B246" s="2" t="s">
        <v>697</v>
      </c>
      <c r="C246" s="2">
        <v>32</v>
      </c>
      <c r="D246" s="2" t="s">
        <v>461</v>
      </c>
      <c r="E246" s="2"/>
      <c r="F246" s="2"/>
      <c r="G246" s="2"/>
      <c r="H246" s="2"/>
    </row>
    <row r="247" spans="2:8">
      <c r="B247" s="2" t="s">
        <v>698</v>
      </c>
      <c r="C247" s="2">
        <v>39</v>
      </c>
      <c r="D247" s="2" t="s">
        <v>461</v>
      </c>
      <c r="E247" s="2"/>
      <c r="F247" s="2"/>
      <c r="G247" s="2"/>
      <c r="H247" s="2"/>
    </row>
    <row r="248" spans="2:8">
      <c r="B248" s="2" t="s">
        <v>699</v>
      </c>
      <c r="C248" s="2">
        <v>45</v>
      </c>
      <c r="D248" s="2" t="s">
        <v>461</v>
      </c>
      <c r="E248" s="2"/>
      <c r="F248" s="2"/>
      <c r="G248" s="2"/>
      <c r="H248" s="2"/>
    </row>
    <row r="249" spans="2:8">
      <c r="B249" s="2" t="s">
        <v>700</v>
      </c>
      <c r="C249" s="2">
        <v>48</v>
      </c>
      <c r="D249" s="2" t="s">
        <v>461</v>
      </c>
      <c r="E249" s="2"/>
      <c r="F249" s="2"/>
      <c r="G249" s="2"/>
      <c r="H249" s="2"/>
    </row>
    <row r="250" spans="2:8">
      <c r="B250" s="2" t="s">
        <v>701</v>
      </c>
      <c r="C250" s="2">
        <v>53</v>
      </c>
      <c r="D250" s="2" t="s">
        <v>461</v>
      </c>
      <c r="E250" s="2"/>
      <c r="F250" s="2"/>
      <c r="G250" s="2"/>
      <c r="H250" s="2"/>
    </row>
    <row r="251" spans="2:8">
      <c r="B251" s="2" t="s">
        <v>702</v>
      </c>
      <c r="C251" s="2">
        <v>45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44</v>
      </c>
      <c r="D258" s="2" t="s">
        <v>461</v>
      </c>
      <c r="E258" s="2"/>
      <c r="F258" s="2"/>
      <c r="G258" s="2"/>
      <c r="H258" s="2"/>
    </row>
    <row r="259" spans="2:8">
      <c r="B259" s="2" t="s">
        <v>710</v>
      </c>
      <c r="C259" s="2">
        <v>48</v>
      </c>
      <c r="D259" s="2" t="s">
        <v>461</v>
      </c>
      <c r="E259" s="2"/>
      <c r="F259" s="2"/>
      <c r="G259" s="2"/>
      <c r="H259" s="2"/>
    </row>
    <row r="260" spans="2:8">
      <c r="B260" s="2" t="s">
        <v>711</v>
      </c>
      <c r="C260" s="2">
        <v>49</v>
      </c>
      <c r="D260" s="2" t="s">
        <v>461</v>
      </c>
      <c r="E260" s="2"/>
      <c r="F260" s="2"/>
      <c r="G260" s="2"/>
      <c r="H260" s="2"/>
    </row>
    <row r="261" spans="2:8">
      <c r="B261" s="2" t="s">
        <v>712</v>
      </c>
      <c r="C261" s="2">
        <v>50</v>
      </c>
      <c r="D261" s="2" t="s">
        <v>461</v>
      </c>
      <c r="E261" s="2"/>
      <c r="F261" s="2"/>
      <c r="G261" s="2"/>
      <c r="H261" s="2"/>
    </row>
    <row r="262" spans="2:8">
      <c r="B262" s="2" t="s">
        <v>713</v>
      </c>
      <c r="C262" s="2">
        <v>52</v>
      </c>
      <c r="D262" s="2" t="s">
        <v>461</v>
      </c>
      <c r="E262" s="2"/>
      <c r="F262" s="2"/>
      <c r="G262" s="2"/>
      <c r="H262" s="2"/>
    </row>
    <row r="263" spans="2:8">
      <c r="B263" s="2" t="s">
        <v>714</v>
      </c>
      <c r="C263" s="2">
        <v>52</v>
      </c>
      <c r="D263" s="2" t="s">
        <v>461</v>
      </c>
      <c r="E263" s="2"/>
      <c r="F263" s="2"/>
      <c r="G263" s="2"/>
      <c r="H263" s="2"/>
    </row>
    <row r="264" spans="2:8">
      <c r="B264" s="2" t="s">
        <v>715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46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43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42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31</v>
      </c>
      <c r="D279" s="2" t="s">
        <v>461</v>
      </c>
      <c r="E279" s="2"/>
      <c r="F279" s="2"/>
      <c r="G279" s="2"/>
      <c r="H279" s="2"/>
    </row>
    <row r="280" spans="2:8">
      <c r="B280" s="2" t="s">
        <v>731</v>
      </c>
      <c r="C280" s="2">
        <v>36</v>
      </c>
      <c r="D280" s="2" t="s">
        <v>461</v>
      </c>
      <c r="E280" s="2"/>
      <c r="F280" s="2"/>
      <c r="G280" s="2"/>
      <c r="H280" s="2"/>
    </row>
    <row r="281" spans="2:8">
      <c r="B281" s="2" t="s">
        <v>732</v>
      </c>
      <c r="C281" s="2">
        <v>42</v>
      </c>
      <c r="D281" s="2" t="s">
        <v>461</v>
      </c>
      <c r="E281" s="2"/>
      <c r="F281" s="2"/>
      <c r="G281" s="2"/>
      <c r="H281" s="2"/>
    </row>
    <row r="282" spans="2:8">
      <c r="B282" s="2" t="s">
        <v>733</v>
      </c>
      <c r="C282" s="2">
        <v>45</v>
      </c>
      <c r="D282" s="2" t="s">
        <v>461</v>
      </c>
      <c r="E282" s="2"/>
      <c r="F282" s="2"/>
      <c r="G282" s="2"/>
      <c r="H282" s="2"/>
    </row>
    <row r="283" spans="2:8">
      <c r="B283" s="2" t="s">
        <v>734</v>
      </c>
      <c r="C283" s="2">
        <v>48</v>
      </c>
      <c r="D283" s="2" t="s">
        <v>461</v>
      </c>
      <c r="E283" s="2"/>
      <c r="F283" s="2"/>
      <c r="G283" s="2"/>
      <c r="H283" s="2"/>
    </row>
    <row r="284" spans="2:8">
      <c r="B284" s="2" t="s">
        <v>735</v>
      </c>
      <c r="C284" s="2">
        <v>52</v>
      </c>
      <c r="D284" s="2" t="s">
        <v>461</v>
      </c>
      <c r="E284" s="2"/>
      <c r="F284" s="2"/>
      <c r="G284" s="2"/>
      <c r="H284" s="2"/>
    </row>
    <row r="285" spans="2:8">
      <c r="B285" s="2" t="s">
        <v>736</v>
      </c>
      <c r="C285" s="2">
        <v>53</v>
      </c>
      <c r="D285" s="2" t="s">
        <v>461</v>
      </c>
      <c r="E285" s="2"/>
      <c r="F285" s="2"/>
      <c r="G285" s="2"/>
      <c r="H285" s="2"/>
    </row>
    <row r="286" spans="2:8">
      <c r="B286" s="2" t="s">
        <v>737</v>
      </c>
      <c r="C286" s="2">
        <v>51</v>
      </c>
      <c r="D286" s="2" t="s">
        <v>461</v>
      </c>
      <c r="E286" s="2"/>
      <c r="F286" s="2"/>
      <c r="G286" s="2"/>
      <c r="H286" s="2"/>
    </row>
    <row r="287" spans="2:8">
      <c r="B287" s="2" t="s">
        <v>738</v>
      </c>
      <c r="C287" s="2">
        <v>53</v>
      </c>
      <c r="D287" s="2" t="s">
        <v>461</v>
      </c>
      <c r="E287" s="2"/>
      <c r="F287" s="2"/>
      <c r="G287" s="2"/>
      <c r="H287" s="2"/>
    </row>
    <row r="288" spans="2:8">
      <c r="B288" s="2" t="s">
        <v>739</v>
      </c>
      <c r="C288" s="2">
        <v>46</v>
      </c>
      <c r="D288" s="2" t="s">
        <v>461</v>
      </c>
      <c r="E288" s="2"/>
      <c r="F288" s="2"/>
      <c r="G288" s="2"/>
      <c r="H288" s="2"/>
    </row>
    <row r="289" spans="2:8">
      <c r="B289" s="2" t="s">
        <v>740</v>
      </c>
      <c r="C289" s="2">
        <v>57</v>
      </c>
      <c r="D289" s="2" t="s">
        <v>461</v>
      </c>
      <c r="E289" s="2"/>
      <c r="F289" s="2"/>
      <c r="G289" s="2"/>
      <c r="H289" s="2"/>
    </row>
    <row r="290" spans="2:8">
      <c r="B290" s="2" t="s">
        <v>741</v>
      </c>
      <c r="C290" s="2">
        <v>57</v>
      </c>
      <c r="D290" s="2" t="s">
        <v>461</v>
      </c>
      <c r="E290" s="2"/>
      <c r="F290" s="2"/>
      <c r="G290" s="2"/>
      <c r="H290" s="2"/>
    </row>
    <row r="291" spans="2:8">
      <c r="B291" s="2" t="s">
        <v>742</v>
      </c>
      <c r="C291" s="2">
        <v>62</v>
      </c>
      <c r="D291" s="2" t="s">
        <v>461</v>
      </c>
      <c r="E291" s="2"/>
      <c r="F291" s="2"/>
      <c r="G291" s="2"/>
      <c r="H291" s="2"/>
    </row>
    <row r="292" spans="2:8">
      <c r="B292" s="2" t="s">
        <v>743</v>
      </c>
      <c r="C292" s="2">
        <v>60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54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39</v>
      </c>
      <c r="D294" s="2" t="s">
        <v>461</v>
      </c>
      <c r="E294" s="2"/>
      <c r="F294" s="2"/>
      <c r="G294" s="2"/>
      <c r="H294" s="2"/>
    </row>
    <row r="295" spans="2:8">
      <c r="B295" s="2" t="s">
        <v>746</v>
      </c>
      <c r="C295" s="2">
        <v>51</v>
      </c>
      <c r="D295" s="2" t="s">
        <v>461</v>
      </c>
      <c r="E295" s="2"/>
      <c r="F295" s="2"/>
      <c r="G295" s="2"/>
      <c r="H295" s="2"/>
    </row>
    <row r="296" spans="2:8">
      <c r="B296" s="2" t="s">
        <v>747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50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47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49</v>
      </c>
      <c r="D302" s="2" t="s">
        <v>461</v>
      </c>
      <c r="E302" s="2"/>
      <c r="F302" s="2"/>
      <c r="G302" s="2"/>
      <c r="H302" s="2"/>
    </row>
    <row r="303" spans="2:8">
      <c r="B303" s="2" t="s">
        <v>754</v>
      </c>
      <c r="C303" s="2">
        <v>52</v>
      </c>
      <c r="D303" s="2" t="s">
        <v>461</v>
      </c>
      <c r="E303" s="2"/>
      <c r="F303" s="2"/>
      <c r="G303" s="2"/>
      <c r="H303" s="2"/>
    </row>
    <row r="304" spans="2:8">
      <c r="B304" s="2" t="s">
        <v>755</v>
      </c>
      <c r="C304" s="2">
        <v>56</v>
      </c>
      <c r="D304" s="2" t="s">
        <v>461</v>
      </c>
      <c r="E304" s="2"/>
      <c r="F304" s="2"/>
      <c r="G304" s="2"/>
      <c r="H304" s="2"/>
    </row>
    <row r="305" spans="2:8">
      <c r="B305" s="2" t="s">
        <v>756</v>
      </c>
      <c r="C305" s="2">
        <v>58</v>
      </c>
      <c r="D305" s="2" t="s">
        <v>461</v>
      </c>
      <c r="E305" s="2"/>
      <c r="F305" s="2"/>
      <c r="G305" s="2"/>
      <c r="H305" s="2"/>
    </row>
    <row r="306" spans="2:8">
      <c r="B306" s="2" t="s">
        <v>757</v>
      </c>
      <c r="C306" s="2">
        <v>60</v>
      </c>
      <c r="D306" s="2" t="s">
        <v>461</v>
      </c>
      <c r="E306" s="2"/>
      <c r="F306" s="2"/>
      <c r="G306" s="2"/>
      <c r="H306" s="2"/>
    </row>
    <row r="307" spans="2:8">
      <c r="B307" s="2" t="s">
        <v>758</v>
      </c>
      <c r="C307" s="2">
        <v>45</v>
      </c>
      <c r="D307" s="2" t="s">
        <v>461</v>
      </c>
      <c r="E307" s="2"/>
      <c r="F307" s="2"/>
      <c r="G307" s="2"/>
      <c r="H307" s="2"/>
    </row>
    <row r="308" spans="2:8">
      <c r="B308" s="2" t="s">
        <v>759</v>
      </c>
      <c r="C308" s="2">
        <v>48</v>
      </c>
      <c r="D308" s="2" t="s">
        <v>461</v>
      </c>
      <c r="E308" s="2"/>
      <c r="F308" s="2"/>
      <c r="G308" s="2"/>
      <c r="H308" s="2"/>
    </row>
    <row r="309" spans="2:8">
      <c r="B309" s="2" t="s">
        <v>760</v>
      </c>
      <c r="C309" s="2">
        <v>51</v>
      </c>
      <c r="D309" s="2" t="s">
        <v>461</v>
      </c>
      <c r="E309" s="2"/>
      <c r="F309" s="2"/>
      <c r="G309" s="2"/>
      <c r="H309" s="2"/>
    </row>
    <row r="310" spans="2:8">
      <c r="B310" s="2" t="s">
        <v>761</v>
      </c>
      <c r="C310" s="2">
        <v>52</v>
      </c>
      <c r="D310" s="2" t="s">
        <v>461</v>
      </c>
      <c r="E310" s="2"/>
      <c r="F310" s="2"/>
      <c r="G310" s="2"/>
      <c r="H310" s="2"/>
    </row>
    <row r="311" spans="2:8">
      <c r="B311" s="2" t="s">
        <v>762</v>
      </c>
      <c r="C311" s="2">
        <v>48</v>
      </c>
      <c r="D311" s="2" t="s">
        <v>461</v>
      </c>
      <c r="E311" s="2"/>
      <c r="F311" s="2"/>
      <c r="G311" s="2"/>
      <c r="H311" s="2"/>
    </row>
    <row r="312" spans="2:8">
      <c r="B312" s="2" t="s">
        <v>763</v>
      </c>
      <c r="C312" s="2">
        <v>53</v>
      </c>
      <c r="D312" s="2" t="s">
        <v>461</v>
      </c>
      <c r="E312" s="2"/>
      <c r="F312" s="2"/>
      <c r="G312" s="2"/>
      <c r="H312" s="2"/>
    </row>
    <row r="313" spans="2:8">
      <c r="B313" s="2" t="s">
        <v>764</v>
      </c>
      <c r="C313" s="2">
        <v>52</v>
      </c>
      <c r="D313" s="2" t="s">
        <v>461</v>
      </c>
      <c r="E313" s="2"/>
      <c r="F313" s="2"/>
      <c r="G313" s="2"/>
      <c r="H313" s="2"/>
    </row>
    <row r="314" spans="2:8">
      <c r="B314" s="2" t="s">
        <v>765</v>
      </c>
      <c r="C314" s="2">
        <v>57</v>
      </c>
      <c r="D314" s="2" t="s">
        <v>461</v>
      </c>
      <c r="E314" s="2"/>
      <c r="F314" s="2"/>
      <c r="G314" s="2"/>
      <c r="H314" s="2"/>
    </row>
    <row r="315" spans="2:8">
      <c r="B315" s="2" t="s">
        <v>766</v>
      </c>
      <c r="C315" s="2">
        <v>61</v>
      </c>
      <c r="D315" s="2" t="s">
        <v>461</v>
      </c>
      <c r="E315" s="2"/>
      <c r="F315" s="2"/>
      <c r="G315" s="2"/>
      <c r="H315" s="2"/>
    </row>
    <row r="316" spans="2:8">
      <c r="B316" s="2" t="s">
        <v>767</v>
      </c>
      <c r="C316" s="2">
        <v>51</v>
      </c>
      <c r="D316" s="2" t="s">
        <v>461</v>
      </c>
      <c r="E316" s="2"/>
      <c r="F316" s="2"/>
      <c r="G316" s="2"/>
      <c r="H316" s="2"/>
    </row>
    <row r="317" spans="2:8">
      <c r="B317" s="2" t="s">
        <v>768</v>
      </c>
      <c r="C317" s="2">
        <v>54</v>
      </c>
      <c r="D317" s="2" t="s">
        <v>461</v>
      </c>
      <c r="E317" s="2"/>
      <c r="F317" s="2"/>
      <c r="G317" s="2"/>
      <c r="H317" s="2"/>
    </row>
    <row r="318" spans="2:8">
      <c r="B318" s="2" t="s">
        <v>769</v>
      </c>
      <c r="C318" s="2">
        <v>52</v>
      </c>
      <c r="D318" s="2" t="s">
        <v>461</v>
      </c>
      <c r="E318" s="2"/>
      <c r="F318" s="2"/>
      <c r="G318" s="2"/>
      <c r="H318" s="2"/>
    </row>
    <row r="319" spans="2:8">
      <c r="B319" s="2" t="s">
        <v>770</v>
      </c>
      <c r="C319" s="2">
        <v>53</v>
      </c>
      <c r="D319" s="2" t="s">
        <v>461</v>
      </c>
      <c r="E319" s="2"/>
      <c r="F319" s="2"/>
      <c r="G319" s="2"/>
      <c r="H319" s="2"/>
    </row>
    <row r="320" spans="2:8">
      <c r="B320" s="2" t="s">
        <v>771</v>
      </c>
      <c r="C320" s="2">
        <v>55</v>
      </c>
      <c r="D320" s="2" t="s">
        <v>461</v>
      </c>
      <c r="E320" s="2"/>
      <c r="F320" s="2"/>
      <c r="G320" s="2"/>
      <c r="H320" s="2"/>
    </row>
    <row r="321" spans="2:8">
      <c r="B321" s="2" t="s">
        <v>772</v>
      </c>
      <c r="C321" s="2">
        <v>49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46</v>
      </c>
      <c r="D325" s="2" t="s">
        <v>461</v>
      </c>
      <c r="E325" s="2"/>
      <c r="F325" s="2"/>
      <c r="G325" s="2"/>
      <c r="H325" s="2"/>
    </row>
    <row r="326" spans="2:8">
      <c r="B326" s="2" t="s">
        <v>777</v>
      </c>
      <c r="C326" s="2">
        <v>51</v>
      </c>
      <c r="D326" s="2" t="s">
        <v>461</v>
      </c>
      <c r="E326" s="2"/>
      <c r="F326" s="2"/>
      <c r="G326" s="2"/>
      <c r="H326" s="2"/>
    </row>
    <row r="327" spans="2:8">
      <c r="B327" s="2" t="s">
        <v>778</v>
      </c>
      <c r="C327" s="2">
        <v>55</v>
      </c>
      <c r="D327" s="2" t="s">
        <v>461</v>
      </c>
      <c r="E327" s="2"/>
      <c r="F327" s="2"/>
      <c r="G327" s="2"/>
      <c r="H327" s="2"/>
    </row>
    <row r="328" spans="2:8">
      <c r="B328" s="2" t="s">
        <v>779</v>
      </c>
      <c r="C328" s="2">
        <v>57</v>
      </c>
      <c r="D328" s="2" t="s">
        <v>461</v>
      </c>
      <c r="E328" s="2"/>
      <c r="F328" s="2"/>
      <c r="G328" s="2"/>
      <c r="H328" s="2"/>
    </row>
    <row r="329" spans="2:8">
      <c r="B329" s="2" t="s">
        <v>780</v>
      </c>
      <c r="C329" s="2">
        <v>31</v>
      </c>
      <c r="D329" s="2" t="s">
        <v>461</v>
      </c>
      <c r="E329" s="2"/>
      <c r="F329" s="2"/>
      <c r="G329" s="2"/>
      <c r="H329" s="2"/>
    </row>
    <row r="330" spans="2:8">
      <c r="B330" s="2" t="s">
        <v>781</v>
      </c>
      <c r="C330" s="2">
        <v>36</v>
      </c>
      <c r="D330" s="2" t="s">
        <v>461</v>
      </c>
      <c r="E330" s="2"/>
      <c r="F330" s="2"/>
      <c r="G330" s="2"/>
      <c r="H330" s="2"/>
    </row>
    <row r="331" spans="2:8">
      <c r="B331" s="2" t="s">
        <v>782</v>
      </c>
      <c r="C331" s="2">
        <v>37</v>
      </c>
      <c r="D331" s="2" t="s">
        <v>461</v>
      </c>
      <c r="E331" s="2"/>
      <c r="F331" s="2"/>
      <c r="G331" s="2"/>
      <c r="H331" s="2"/>
    </row>
    <row r="332" spans="2:8">
      <c r="B332" s="2" t="s">
        <v>783</v>
      </c>
      <c r="C332" s="2">
        <v>38</v>
      </c>
      <c r="D332" s="2" t="s">
        <v>461</v>
      </c>
      <c r="E332" s="2"/>
      <c r="F332" s="2"/>
      <c r="G332" s="2"/>
      <c r="H332" s="2"/>
    </row>
    <row r="333" spans="2:8">
      <c r="B333" s="2" t="s">
        <v>784</v>
      </c>
      <c r="C333" s="2">
        <v>29</v>
      </c>
      <c r="D333" s="2" t="s">
        <v>461</v>
      </c>
      <c r="E333" s="2"/>
      <c r="F333" s="2"/>
      <c r="G333" s="2"/>
      <c r="H333" s="2"/>
    </row>
    <row r="334" spans="2:8">
      <c r="B334" s="2" t="s">
        <v>785</v>
      </c>
      <c r="C334" s="2">
        <v>33</v>
      </c>
      <c r="D334" s="2" t="s">
        <v>461</v>
      </c>
      <c r="E334" s="2"/>
      <c r="F334" s="2"/>
      <c r="G334" s="2"/>
      <c r="H334" s="2"/>
    </row>
    <row r="335" spans="2:8">
      <c r="B335" s="2" t="s">
        <v>786</v>
      </c>
      <c r="C335" s="2">
        <v>41</v>
      </c>
      <c r="D335" s="2" t="s">
        <v>461</v>
      </c>
      <c r="E335" s="2"/>
      <c r="F335" s="2"/>
      <c r="G335" s="2"/>
      <c r="H335" s="2"/>
    </row>
    <row r="336" spans="2:8">
      <c r="B336" s="2" t="s">
        <v>787</v>
      </c>
      <c r="C336" s="2">
        <v>45</v>
      </c>
      <c r="D336" s="2" t="s">
        <v>461</v>
      </c>
      <c r="E336" s="2"/>
      <c r="F336" s="2"/>
      <c r="G336" s="2"/>
      <c r="H336" s="2"/>
    </row>
    <row r="337" spans="2:8">
      <c r="B337" s="2" t="s">
        <v>788</v>
      </c>
      <c r="C337" s="2">
        <v>48</v>
      </c>
      <c r="D337" s="2" t="s">
        <v>461</v>
      </c>
      <c r="E337" s="2"/>
      <c r="F337" s="2"/>
      <c r="G337" s="2"/>
      <c r="H337" s="2"/>
    </row>
    <row r="338" spans="2:8">
      <c r="B338" s="2" t="s">
        <v>789</v>
      </c>
      <c r="C338" s="2">
        <v>43</v>
      </c>
      <c r="D338" s="2" t="s">
        <v>461</v>
      </c>
      <c r="E338" s="2"/>
      <c r="F338" s="2"/>
      <c r="G338" s="2"/>
      <c r="H338" s="2"/>
    </row>
    <row r="339" spans="2:8">
      <c r="B339" s="2" t="s">
        <v>790</v>
      </c>
      <c r="C339" s="2">
        <v>45</v>
      </c>
      <c r="D339" s="2" t="s">
        <v>461</v>
      </c>
      <c r="E339" s="2"/>
      <c r="F339" s="2"/>
      <c r="G339" s="2"/>
      <c r="H339" s="2"/>
    </row>
    <row r="340" spans="2:8">
      <c r="B340" s="2" t="s">
        <v>791</v>
      </c>
      <c r="C340" s="2">
        <v>51</v>
      </c>
      <c r="D340" s="2" t="s">
        <v>461</v>
      </c>
      <c r="E340" s="2"/>
      <c r="F340" s="2"/>
      <c r="G340" s="2"/>
      <c r="H340" s="2"/>
    </row>
    <row r="341" spans="2:8">
      <c r="B341" s="2" t="s">
        <v>792</v>
      </c>
      <c r="C341" s="2">
        <v>55</v>
      </c>
      <c r="D341" s="2" t="s">
        <v>461</v>
      </c>
      <c r="E341" s="2"/>
      <c r="F341" s="2"/>
      <c r="G341" s="2"/>
      <c r="H341" s="2"/>
    </row>
    <row r="342" spans="2:8">
      <c r="B342" s="2" t="s">
        <v>793</v>
      </c>
      <c r="C342" s="2">
        <v>54</v>
      </c>
      <c r="D342" s="2" t="s">
        <v>461</v>
      </c>
      <c r="E342" s="2"/>
      <c r="F342" s="2"/>
      <c r="G342" s="2"/>
      <c r="H342" s="2"/>
    </row>
    <row r="343" spans="2:8">
      <c r="B343" s="2" t="s">
        <v>794</v>
      </c>
      <c r="C343" s="2">
        <v>61</v>
      </c>
      <c r="D343" s="2" t="s">
        <v>461</v>
      </c>
      <c r="E343" s="2"/>
      <c r="F343" s="2"/>
      <c r="G343" s="2"/>
      <c r="H343" s="2"/>
    </row>
    <row r="344" spans="2:8">
      <c r="B344" s="2" t="s">
        <v>795</v>
      </c>
      <c r="C344" s="2">
        <v>67</v>
      </c>
      <c r="D344" s="2" t="s">
        <v>461</v>
      </c>
      <c r="E344" s="2"/>
      <c r="F344" s="2"/>
      <c r="G344" s="2"/>
      <c r="H344" s="2"/>
    </row>
    <row r="345" spans="2:8">
      <c r="B345" s="2" t="s">
        <v>796</v>
      </c>
      <c r="C345" s="2">
        <v>74</v>
      </c>
      <c r="D345" s="2" t="s">
        <v>461</v>
      </c>
      <c r="E345" s="2"/>
      <c r="F345" s="2"/>
      <c r="G345" s="2"/>
      <c r="H345" s="2"/>
    </row>
    <row r="346" spans="2:8">
      <c r="B346" s="2" t="s">
        <v>797</v>
      </c>
      <c r="C346" s="2">
        <v>52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46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54</v>
      </c>
      <c r="D348" s="2" t="s">
        <v>461</v>
      </c>
      <c r="E348" s="2"/>
      <c r="F348" s="2"/>
      <c r="G348" s="2"/>
      <c r="H348" s="2"/>
    </row>
    <row r="349" spans="2:8">
      <c r="B349" s="2" t="s">
        <v>800</v>
      </c>
      <c r="C349" s="2">
        <v>56</v>
      </c>
      <c r="D349" s="2" t="s">
        <v>461</v>
      </c>
      <c r="E349" s="2"/>
      <c r="F349" s="2"/>
      <c r="G349" s="2"/>
      <c r="H349" s="2"/>
    </row>
    <row r="350" spans="2:8">
      <c r="B350" s="2" t="s">
        <v>801</v>
      </c>
      <c r="C350" s="2">
        <v>61</v>
      </c>
      <c r="D350" s="2" t="s">
        <v>461</v>
      </c>
      <c r="E350" s="2"/>
      <c r="F350" s="2"/>
      <c r="G350" s="2"/>
      <c r="H350" s="2"/>
    </row>
    <row r="351" spans="2:8">
      <c r="B351" s="2" t="s">
        <v>802</v>
      </c>
      <c r="C351" s="2">
        <v>37</v>
      </c>
      <c r="D351" s="2" t="s">
        <v>461</v>
      </c>
      <c r="E351" s="2"/>
      <c r="F351" s="2"/>
      <c r="G351" s="2"/>
      <c r="H351" s="2"/>
    </row>
    <row r="352" spans="2:8">
      <c r="B352" s="2" t="s">
        <v>803</v>
      </c>
      <c r="C352" s="2">
        <v>41</v>
      </c>
      <c r="D352" s="2" t="s">
        <v>461</v>
      </c>
      <c r="E352" s="2"/>
      <c r="F352" s="2"/>
      <c r="G352" s="2"/>
      <c r="H352" s="2"/>
    </row>
    <row r="353" spans="2:8">
      <c r="B353" s="2" t="s">
        <v>804</v>
      </c>
      <c r="C353" s="2">
        <v>49</v>
      </c>
      <c r="D353" s="2" t="s">
        <v>461</v>
      </c>
      <c r="E353" s="2"/>
      <c r="F353" s="2"/>
      <c r="G353" s="2"/>
      <c r="H353" s="2"/>
    </row>
    <row r="354" spans="2:8">
      <c r="B354" s="2" t="s">
        <v>805</v>
      </c>
      <c r="C354" s="2">
        <v>52</v>
      </c>
      <c r="D354" s="2" t="s">
        <v>461</v>
      </c>
      <c r="E354" s="2"/>
      <c r="F354" s="2"/>
      <c r="G354" s="2"/>
      <c r="H354" s="2"/>
    </row>
    <row r="355" spans="2:8">
      <c r="B355" s="2" t="s">
        <v>806</v>
      </c>
      <c r="C355" s="2">
        <v>58</v>
      </c>
      <c r="D355" s="2" t="s">
        <v>461</v>
      </c>
      <c r="E355" s="2"/>
      <c r="F355" s="2"/>
      <c r="G355" s="2"/>
      <c r="H355" s="2"/>
    </row>
    <row r="356" spans="2:8">
      <c r="B356" s="2" t="s">
        <v>807</v>
      </c>
      <c r="C356" s="2">
        <v>58</v>
      </c>
      <c r="D356" s="2" t="s">
        <v>461</v>
      </c>
      <c r="E356" s="2"/>
      <c r="F356" s="2"/>
      <c r="G356" s="2"/>
      <c r="H356" s="2"/>
    </row>
    <row r="357" spans="2:8">
      <c r="B357" s="2" t="s">
        <v>808</v>
      </c>
      <c r="C357" s="2">
        <v>60</v>
      </c>
      <c r="D357" s="2" t="s">
        <v>461</v>
      </c>
      <c r="E357" s="2"/>
      <c r="F357" s="2"/>
      <c r="G357" s="2"/>
      <c r="H357" s="2"/>
    </row>
    <row r="358" spans="2:8">
      <c r="B358" s="2" t="s">
        <v>809</v>
      </c>
      <c r="C358" s="2">
        <v>61</v>
      </c>
      <c r="D358" s="2" t="s">
        <v>461</v>
      </c>
      <c r="E358" s="2"/>
      <c r="F358" s="2"/>
      <c r="G358" s="2"/>
      <c r="H358" s="2"/>
    </row>
    <row r="359" spans="2:8">
      <c r="B359" s="2" t="s">
        <v>810</v>
      </c>
      <c r="C359" s="2">
        <v>37</v>
      </c>
      <c r="D359" s="2" t="s">
        <v>461</v>
      </c>
      <c r="E359" s="2"/>
      <c r="F359" s="2"/>
      <c r="G359" s="2"/>
      <c r="H359" s="2"/>
    </row>
    <row r="360" spans="2:8">
      <c r="B360" s="2" t="s">
        <v>811</v>
      </c>
      <c r="C360" s="2">
        <v>46</v>
      </c>
      <c r="D360" s="2" t="s">
        <v>461</v>
      </c>
      <c r="E360" s="2"/>
      <c r="F360" s="2"/>
      <c r="G360" s="2"/>
      <c r="H360" s="2"/>
    </row>
    <row r="361" spans="2:8">
      <c r="B361" s="2" t="s">
        <v>812</v>
      </c>
      <c r="C361" s="2">
        <v>50</v>
      </c>
      <c r="D361" s="2" t="s">
        <v>461</v>
      </c>
      <c r="E361" s="2"/>
      <c r="F361" s="2"/>
      <c r="G361" s="2"/>
      <c r="H361" s="2"/>
    </row>
    <row r="362" spans="2:8">
      <c r="B362" s="2" t="s">
        <v>813</v>
      </c>
      <c r="C362" s="2">
        <v>59</v>
      </c>
      <c r="D362" s="2" t="s">
        <v>461</v>
      </c>
      <c r="E362" s="2"/>
      <c r="F362" s="2"/>
      <c r="G362" s="2"/>
      <c r="H362" s="2"/>
    </row>
    <row r="363" spans="2:8">
      <c r="B363" s="2" t="s">
        <v>814</v>
      </c>
      <c r="C363" s="2">
        <v>53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50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47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48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43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48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40</v>
      </c>
      <c r="D375" s="2" t="s">
        <v>461</v>
      </c>
      <c r="E375" s="2"/>
      <c r="F375" s="2"/>
      <c r="G375" s="2"/>
      <c r="H375" s="2"/>
    </row>
    <row r="376" spans="2:8">
      <c r="B376" s="2" t="s">
        <v>827</v>
      </c>
      <c r="C376" s="2">
        <v>44</v>
      </c>
      <c r="D376" s="2" t="s">
        <v>461</v>
      </c>
      <c r="E376" s="2"/>
      <c r="F376" s="2"/>
      <c r="G376" s="2"/>
      <c r="H376" s="2"/>
    </row>
    <row r="377" spans="2:8">
      <c r="B377" s="2" t="s">
        <v>828</v>
      </c>
      <c r="C377" s="2">
        <v>45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29</v>
      </c>
      <c r="D383" s="2" t="s">
        <v>461</v>
      </c>
      <c r="E383" s="2"/>
      <c r="F383" s="2"/>
      <c r="G383" s="2"/>
      <c r="H383" s="2"/>
    </row>
    <row r="384" spans="2:8">
      <c r="B384" s="2" t="s">
        <v>835</v>
      </c>
      <c r="C384" s="2">
        <v>37</v>
      </c>
      <c r="D384" s="2" t="s">
        <v>461</v>
      </c>
      <c r="E384" s="2"/>
      <c r="F384" s="2"/>
      <c r="G384" s="2"/>
      <c r="H384" s="2"/>
    </row>
    <row r="385" spans="2:8">
      <c r="B385" s="2" t="s">
        <v>836</v>
      </c>
      <c r="C385" s="2">
        <v>43</v>
      </c>
      <c r="D385" s="2" t="s">
        <v>461</v>
      </c>
      <c r="E385" s="2"/>
      <c r="F385" s="2"/>
      <c r="G385" s="2"/>
      <c r="H385" s="2"/>
    </row>
    <row r="386" spans="2:8">
      <c r="B386" s="2" t="s">
        <v>837</v>
      </c>
      <c r="C386" s="2">
        <v>46</v>
      </c>
      <c r="D386" s="2" t="s">
        <v>461</v>
      </c>
      <c r="E386" s="2"/>
      <c r="F386" s="2"/>
      <c r="G386" s="2"/>
      <c r="H386" s="2"/>
    </row>
    <row r="387" spans="2:8">
      <c r="B387" s="2" t="s">
        <v>838</v>
      </c>
      <c r="C387" s="2">
        <v>53</v>
      </c>
      <c r="D387" s="2" t="s">
        <v>461</v>
      </c>
      <c r="E387" s="2"/>
      <c r="F387" s="2"/>
      <c r="G387" s="2"/>
      <c r="H387" s="2"/>
    </row>
    <row r="388" spans="2:8">
      <c r="B388" s="2" t="s">
        <v>839</v>
      </c>
      <c r="C388" s="2">
        <v>29</v>
      </c>
      <c r="D388" s="2" t="s">
        <v>461</v>
      </c>
      <c r="E388" s="2"/>
      <c r="F388" s="2"/>
      <c r="G388" s="2"/>
      <c r="H388" s="2"/>
    </row>
    <row r="389" spans="2:8">
      <c r="B389" s="2" t="s">
        <v>840</v>
      </c>
      <c r="C389" s="2">
        <v>33</v>
      </c>
      <c r="D389" s="2" t="s">
        <v>461</v>
      </c>
      <c r="E389" s="2"/>
      <c r="F389" s="2"/>
      <c r="G389" s="2"/>
      <c r="H389" s="2"/>
    </row>
    <row r="390" spans="2:8">
      <c r="B390" s="2" t="s">
        <v>841</v>
      </c>
      <c r="C390" s="2">
        <v>38</v>
      </c>
      <c r="D390" s="2" t="s">
        <v>461</v>
      </c>
      <c r="E390" s="2"/>
      <c r="F390" s="2"/>
      <c r="G390" s="2"/>
      <c r="H390" s="2"/>
    </row>
    <row r="391" spans="2:8">
      <c r="B391" s="2" t="s">
        <v>842</v>
      </c>
      <c r="C391" s="2">
        <v>42</v>
      </c>
      <c r="D391" s="2" t="s">
        <v>461</v>
      </c>
      <c r="E391" s="2"/>
      <c r="F391" s="2"/>
      <c r="G391" s="2"/>
      <c r="H391" s="2"/>
    </row>
    <row r="392" spans="2:8">
      <c r="B392" s="2" t="s">
        <v>843</v>
      </c>
      <c r="C392" s="2">
        <v>46</v>
      </c>
      <c r="D392" s="2" t="s">
        <v>461</v>
      </c>
      <c r="E392" s="2"/>
      <c r="F392" s="2"/>
      <c r="G392" s="2"/>
      <c r="H392" s="2"/>
    </row>
    <row r="393" spans="2:8">
      <c r="B393" s="2" t="s">
        <v>844</v>
      </c>
      <c r="C393" s="2">
        <v>28</v>
      </c>
      <c r="D393" s="2" t="s">
        <v>461</v>
      </c>
      <c r="E393" s="2"/>
      <c r="F393" s="2"/>
      <c r="G393" s="2"/>
      <c r="H393" s="2"/>
    </row>
    <row r="394" spans="2:8">
      <c r="B394" s="2" t="s">
        <v>845</v>
      </c>
      <c r="C394" s="2">
        <v>32</v>
      </c>
      <c r="D394" s="2" t="s">
        <v>461</v>
      </c>
      <c r="E394" s="2"/>
      <c r="F394" s="2"/>
      <c r="G394" s="2"/>
      <c r="H394" s="2"/>
    </row>
    <row r="395" spans="2:8">
      <c r="B395" s="2" t="s">
        <v>846</v>
      </c>
      <c r="C395" s="2">
        <v>32</v>
      </c>
      <c r="D395" s="2" t="s">
        <v>461</v>
      </c>
      <c r="E395" s="2"/>
      <c r="F395" s="2"/>
      <c r="G395" s="2"/>
      <c r="H395" s="2"/>
    </row>
    <row r="396" spans="2:8">
      <c r="B396" s="2" t="s">
        <v>847</v>
      </c>
      <c r="C396" s="2">
        <v>33</v>
      </c>
      <c r="D396" s="2" t="s">
        <v>461</v>
      </c>
      <c r="E396" s="2"/>
      <c r="F396" s="2"/>
      <c r="G396" s="2"/>
      <c r="H396" s="2"/>
    </row>
    <row r="397" spans="2:8">
      <c r="B397" s="2" t="s">
        <v>848</v>
      </c>
      <c r="C397" s="2">
        <v>36</v>
      </c>
      <c r="D397" s="2" t="s">
        <v>461</v>
      </c>
      <c r="E397" s="2"/>
      <c r="F397" s="2"/>
      <c r="G397" s="2"/>
      <c r="H397" s="2"/>
    </row>
    <row r="398" spans="2:8">
      <c r="B398" s="2" t="s">
        <v>849</v>
      </c>
      <c r="C398" s="2">
        <v>44</v>
      </c>
      <c r="D398" s="2" t="s">
        <v>461</v>
      </c>
      <c r="E398" s="2"/>
      <c r="F398" s="2"/>
      <c r="G398" s="2"/>
      <c r="H398" s="2"/>
    </row>
    <row r="399" spans="2:8">
      <c r="B399" s="2" t="s">
        <v>850</v>
      </c>
      <c r="C399" s="2">
        <v>47</v>
      </c>
      <c r="D399" s="2" t="s">
        <v>461</v>
      </c>
      <c r="E399" s="2"/>
      <c r="F399" s="2"/>
      <c r="G399" s="2"/>
      <c r="H399" s="2"/>
    </row>
    <row r="400" spans="2:8">
      <c r="B400" s="2" t="s">
        <v>851</v>
      </c>
      <c r="C400" s="2">
        <v>18</v>
      </c>
      <c r="D400" s="2" t="s">
        <v>461</v>
      </c>
      <c r="E400" s="2"/>
      <c r="F400" s="2"/>
      <c r="G400" s="2"/>
      <c r="H400" s="2"/>
    </row>
    <row r="401" spans="2:8">
      <c r="B401" s="2" t="s">
        <v>852</v>
      </c>
      <c r="C401" s="2">
        <v>19</v>
      </c>
      <c r="D401" s="2" t="s">
        <v>461</v>
      </c>
      <c r="E401" s="2"/>
      <c r="F401" s="2"/>
      <c r="G401" s="2"/>
      <c r="H401" s="2"/>
    </row>
    <row r="402" spans="2:8">
      <c r="B402" s="2" t="s">
        <v>853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35</v>
      </c>
      <c r="D405" s="2" t="s">
        <v>461</v>
      </c>
      <c r="E405" s="2"/>
      <c r="F405" s="2"/>
      <c r="G405" s="2"/>
      <c r="H405" s="2"/>
    </row>
    <row r="406" spans="2:8">
      <c r="B406" s="2" t="s">
        <v>857</v>
      </c>
      <c r="C406" s="2">
        <v>40</v>
      </c>
      <c r="D406" s="2" t="s">
        <v>461</v>
      </c>
      <c r="E406" s="2"/>
      <c r="F406" s="2"/>
      <c r="G406" s="2"/>
      <c r="H406" s="2"/>
    </row>
    <row r="407" spans="2:8">
      <c r="B407" s="2" t="s">
        <v>858</v>
      </c>
      <c r="C407" s="2">
        <v>45</v>
      </c>
      <c r="D407" s="2" t="s">
        <v>461</v>
      </c>
      <c r="E407" s="2"/>
      <c r="F407" s="2"/>
      <c r="G407" s="2"/>
      <c r="H407" s="2"/>
    </row>
    <row r="408" spans="2:8">
      <c r="B408" s="2" t="s">
        <v>859</v>
      </c>
      <c r="C408" s="2">
        <v>47</v>
      </c>
      <c r="D408" s="2" t="s">
        <v>461</v>
      </c>
      <c r="E408" s="2"/>
      <c r="F408" s="2"/>
      <c r="G408" s="2"/>
      <c r="H408" s="2"/>
    </row>
    <row r="409" spans="2:8">
      <c r="B409" s="2" t="s">
        <v>860</v>
      </c>
      <c r="C409" s="2">
        <v>33</v>
      </c>
      <c r="D409" s="2" t="s">
        <v>461</v>
      </c>
      <c r="E409" s="2"/>
      <c r="F409" s="2"/>
      <c r="G409" s="2"/>
      <c r="H409" s="2"/>
    </row>
    <row r="410" spans="2:8">
      <c r="B410" s="2" t="s">
        <v>861</v>
      </c>
      <c r="C410" s="2">
        <v>8</v>
      </c>
      <c r="D410" s="2" t="s">
        <v>461</v>
      </c>
      <c r="E410" s="2"/>
      <c r="F410" s="2"/>
      <c r="G410" s="2"/>
      <c r="H410" s="2"/>
    </row>
    <row r="411" spans="2:8">
      <c r="B411" s="2" t="s">
        <v>862</v>
      </c>
      <c r="C411" s="2">
        <v>12</v>
      </c>
      <c r="D411" s="2" t="s">
        <v>461</v>
      </c>
      <c r="E411" s="2"/>
      <c r="F411" s="2"/>
      <c r="G411" s="2"/>
      <c r="H411" s="2"/>
    </row>
    <row r="412" spans="2:8">
      <c r="B412" s="2" t="s">
        <v>863</v>
      </c>
      <c r="C412" s="2">
        <v>14</v>
      </c>
      <c r="D412" s="2" t="s">
        <v>461</v>
      </c>
      <c r="E412" s="2"/>
      <c r="F412" s="2"/>
      <c r="G412" s="2"/>
      <c r="H412" s="2"/>
    </row>
    <row r="413" spans="2:8">
      <c r="B413" s="2" t="s">
        <v>864</v>
      </c>
      <c r="C413" s="2">
        <v>18</v>
      </c>
      <c r="D413" s="2" t="s">
        <v>461</v>
      </c>
      <c r="E413" s="2"/>
      <c r="F413" s="2"/>
      <c r="G413" s="2"/>
      <c r="H413" s="2"/>
    </row>
    <row r="414" spans="2:8">
      <c r="B414" s="2" t="s">
        <v>865</v>
      </c>
      <c r="C414" s="2">
        <v>18</v>
      </c>
      <c r="D414" s="2" t="s">
        <v>461</v>
      </c>
      <c r="E414" s="2"/>
      <c r="F414" s="2"/>
      <c r="G414" s="2"/>
      <c r="H414" s="2"/>
    </row>
    <row r="415" spans="2:8">
      <c r="B415" s="2" t="s">
        <v>866</v>
      </c>
      <c r="C415" s="2">
        <v>34</v>
      </c>
      <c r="D415" s="2" t="s">
        <v>461</v>
      </c>
      <c r="E415" s="2"/>
      <c r="F415" s="2"/>
      <c r="G415" s="2"/>
      <c r="H415" s="2"/>
    </row>
    <row r="416" spans="2:8">
      <c r="B416" s="2" t="s">
        <v>867</v>
      </c>
      <c r="C416" s="2">
        <v>38</v>
      </c>
      <c r="D416" s="2" t="s">
        <v>461</v>
      </c>
      <c r="E416" s="2"/>
      <c r="F416" s="2"/>
      <c r="G416" s="2"/>
      <c r="H416" s="2"/>
    </row>
    <row r="417" spans="2:8">
      <c r="B417" s="2" t="s">
        <v>868</v>
      </c>
      <c r="C417" s="2">
        <v>39</v>
      </c>
      <c r="D417" s="2" t="s">
        <v>461</v>
      </c>
      <c r="E417" s="2"/>
      <c r="F417" s="2"/>
      <c r="G417" s="2"/>
      <c r="H417" s="2"/>
    </row>
    <row r="418" spans="2:8">
      <c r="B418" s="2" t="s">
        <v>869</v>
      </c>
      <c r="C418" s="2">
        <v>41</v>
      </c>
      <c r="D418" s="2" t="s">
        <v>461</v>
      </c>
      <c r="E418" s="2"/>
      <c r="F418" s="2"/>
      <c r="G418" s="2"/>
      <c r="H418" s="2"/>
    </row>
    <row r="419" spans="2:8">
      <c r="B419" s="2" t="s">
        <v>870</v>
      </c>
      <c r="C419" s="2">
        <v>35</v>
      </c>
      <c r="D419" s="2" t="s">
        <v>461</v>
      </c>
      <c r="E419" s="2"/>
      <c r="F419" s="2"/>
      <c r="G419" s="2"/>
      <c r="H419" s="2"/>
    </row>
    <row r="420" spans="2:8">
      <c r="B420" s="2" t="s">
        <v>871</v>
      </c>
      <c r="C420" s="2">
        <v>40</v>
      </c>
      <c r="D420" s="2" t="s">
        <v>461</v>
      </c>
      <c r="E420" s="2"/>
      <c r="F420" s="2"/>
      <c r="G420" s="2"/>
      <c r="H420" s="2"/>
    </row>
    <row r="421" spans="2:8">
      <c r="B421" s="2" t="s">
        <v>872</v>
      </c>
      <c r="C421" s="2">
        <v>43</v>
      </c>
      <c r="D421" s="2" t="s">
        <v>461</v>
      </c>
      <c r="E421" s="2"/>
      <c r="F421" s="2"/>
      <c r="G421" s="2"/>
      <c r="H421" s="2"/>
    </row>
    <row r="422" spans="2:8">
      <c r="B422" s="2" t="s">
        <v>873</v>
      </c>
      <c r="C422" s="2">
        <v>47</v>
      </c>
      <c r="D422" s="2" t="s">
        <v>461</v>
      </c>
      <c r="E422" s="2"/>
      <c r="F422" s="2"/>
      <c r="G422" s="2"/>
      <c r="H422" s="2"/>
    </row>
    <row r="423" spans="2:8">
      <c r="B423" s="2" t="s">
        <v>874</v>
      </c>
      <c r="C423" s="2">
        <v>51</v>
      </c>
      <c r="D423" s="2" t="s">
        <v>461</v>
      </c>
      <c r="E423" s="2"/>
      <c r="F423" s="2"/>
      <c r="G423" s="2"/>
      <c r="H423" s="2"/>
    </row>
    <row r="424" spans="2:8">
      <c r="B424" s="2" t="s">
        <v>875</v>
      </c>
      <c r="C424" s="2">
        <v>43</v>
      </c>
      <c r="D424" s="2" t="s">
        <v>461</v>
      </c>
      <c r="E424" s="2"/>
      <c r="F424" s="2"/>
      <c r="G424" s="2"/>
      <c r="H424" s="2"/>
    </row>
    <row r="425" spans="2:8">
      <c r="B425" s="2" t="s">
        <v>876</v>
      </c>
      <c r="C425" s="2">
        <v>40</v>
      </c>
      <c r="D425" s="2" t="s">
        <v>461</v>
      </c>
      <c r="E425" s="2"/>
      <c r="F425" s="2"/>
      <c r="G425" s="2"/>
      <c r="H425" s="2"/>
    </row>
    <row r="426" spans="2:8">
      <c r="B426" s="2" t="s">
        <v>877</v>
      </c>
      <c r="C426" s="2">
        <v>29</v>
      </c>
      <c r="D426" s="2" t="s">
        <v>461</v>
      </c>
      <c r="E426" s="2"/>
      <c r="F426" s="2"/>
      <c r="G426" s="2"/>
      <c r="H426" s="2"/>
    </row>
    <row r="427" spans="2:8">
      <c r="B427" s="2" t="s">
        <v>878</v>
      </c>
      <c r="C427" s="2">
        <v>20</v>
      </c>
      <c r="D427" s="2" t="s">
        <v>461</v>
      </c>
      <c r="E427" s="2"/>
      <c r="F427" s="2"/>
      <c r="G427" s="2"/>
      <c r="H427" s="2"/>
    </row>
    <row r="428" spans="2:8">
      <c r="B428" s="2" t="s">
        <v>879</v>
      </c>
      <c r="C428" s="2">
        <v>38</v>
      </c>
      <c r="D428" s="2" t="s">
        <v>461</v>
      </c>
      <c r="E428" s="2"/>
      <c r="F428" s="2"/>
      <c r="G428" s="2"/>
      <c r="H428" s="2"/>
    </row>
    <row r="429" spans="2:8">
      <c r="B429" s="2" t="s">
        <v>880</v>
      </c>
      <c r="C429" s="2">
        <v>33</v>
      </c>
      <c r="D429" s="2" t="s">
        <v>461</v>
      </c>
      <c r="E429" s="2"/>
      <c r="F429" s="2"/>
      <c r="G429" s="2"/>
      <c r="H429" s="2"/>
    </row>
    <row r="430" spans="2:8">
      <c r="B430" s="2" t="s">
        <v>881</v>
      </c>
      <c r="C430" s="2">
        <v>21</v>
      </c>
      <c r="D430" s="2" t="s">
        <v>461</v>
      </c>
      <c r="E430" s="2"/>
      <c r="F430" s="2"/>
      <c r="G430" s="2"/>
      <c r="H430" s="2"/>
    </row>
    <row r="431" spans="2:8">
      <c r="B431" s="2" t="s">
        <v>882</v>
      </c>
      <c r="C431" s="2">
        <v>45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8</v>
      </c>
      <c r="D433" s="2" t="s">
        <v>461</v>
      </c>
      <c r="E433" s="2"/>
      <c r="F433" s="2"/>
      <c r="G433" s="2"/>
      <c r="H433" s="2"/>
    </row>
    <row r="434" spans="2:8">
      <c r="B434" s="2" t="s">
        <v>885</v>
      </c>
      <c r="C434" s="2">
        <v>50</v>
      </c>
      <c r="D434" s="2" t="s">
        <v>461</v>
      </c>
      <c r="E434" s="2"/>
      <c r="F434" s="2"/>
      <c r="G434" s="2"/>
      <c r="H434" s="2"/>
    </row>
    <row r="435" spans="2:8">
      <c r="B435" s="2" t="s">
        <v>886</v>
      </c>
      <c r="C435" s="2">
        <v>55</v>
      </c>
      <c r="D435" s="2" t="s">
        <v>461</v>
      </c>
      <c r="E435" s="2"/>
      <c r="F435" s="2"/>
      <c r="G435" s="2"/>
      <c r="H435" s="2"/>
    </row>
    <row r="436" spans="2:8">
      <c r="B436" s="2" t="s">
        <v>887</v>
      </c>
      <c r="C436" s="2">
        <v>58</v>
      </c>
      <c r="D436" s="2" t="s">
        <v>461</v>
      </c>
      <c r="E436" s="2"/>
      <c r="F436" s="2"/>
      <c r="G436" s="2"/>
      <c r="H436" s="2"/>
    </row>
    <row r="437" spans="2:8">
      <c r="B437" s="2" t="s">
        <v>888</v>
      </c>
      <c r="C437" s="2">
        <v>55</v>
      </c>
      <c r="D437" s="2" t="s">
        <v>461</v>
      </c>
      <c r="E437" s="2"/>
      <c r="F437" s="2"/>
      <c r="G437" s="2"/>
      <c r="H437" s="2"/>
    </row>
    <row r="438" spans="2:8">
      <c r="B438" s="2" t="s">
        <v>889</v>
      </c>
      <c r="C438" s="2">
        <v>57</v>
      </c>
      <c r="D438" s="2" t="s">
        <v>461</v>
      </c>
      <c r="E438" s="2"/>
      <c r="F438" s="2"/>
      <c r="G438" s="2"/>
      <c r="H438" s="2"/>
    </row>
    <row r="439" spans="2:8">
      <c r="B439" s="2" t="s">
        <v>890</v>
      </c>
      <c r="C439" s="2">
        <v>64</v>
      </c>
      <c r="D439" s="2" t="s">
        <v>461</v>
      </c>
      <c r="E439" s="2"/>
      <c r="F439" s="2"/>
      <c r="G439" s="2"/>
      <c r="H439" s="2"/>
    </row>
    <row r="440" spans="2:8">
      <c r="B440" s="2" t="s">
        <v>891</v>
      </c>
      <c r="C440" s="2">
        <v>70</v>
      </c>
      <c r="D440" s="2" t="s">
        <v>461</v>
      </c>
      <c r="E440" s="2"/>
      <c r="F440" s="2"/>
      <c r="G440" s="2"/>
      <c r="H440" s="2"/>
    </row>
    <row r="441" spans="2:8">
      <c r="B441" s="2" t="s">
        <v>892</v>
      </c>
      <c r="C441" s="2">
        <v>47</v>
      </c>
      <c r="D441" s="2" t="s">
        <v>461</v>
      </c>
      <c r="E441" s="2"/>
      <c r="F441" s="2"/>
      <c r="G441" s="2"/>
      <c r="H441" s="2"/>
    </row>
    <row r="442" spans="2:8">
      <c r="B442" s="2" t="s">
        <v>893</v>
      </c>
      <c r="C442" s="2">
        <v>51</v>
      </c>
      <c r="D442" s="2" t="s">
        <v>461</v>
      </c>
      <c r="E442" s="2"/>
      <c r="F442" s="2"/>
      <c r="G442" s="2"/>
      <c r="H442" s="2"/>
    </row>
    <row r="443" spans="2:8">
      <c r="B443" s="2" t="s">
        <v>894</v>
      </c>
      <c r="C443" s="2">
        <v>57</v>
      </c>
      <c r="D443" s="2" t="s">
        <v>461</v>
      </c>
      <c r="E443" s="2"/>
      <c r="F443" s="2"/>
      <c r="G443" s="2"/>
      <c r="H443" s="2"/>
    </row>
    <row r="444" spans="2:8">
      <c r="B444" s="2" t="s">
        <v>895</v>
      </c>
      <c r="C444" s="2">
        <v>60</v>
      </c>
      <c r="D444" s="2" t="s">
        <v>461</v>
      </c>
      <c r="E444" s="2"/>
      <c r="F444" s="2"/>
      <c r="G444" s="2"/>
      <c r="H444" s="2"/>
    </row>
    <row r="445" spans="2:8">
      <c r="B445" s="2" t="s">
        <v>896</v>
      </c>
      <c r="C445" s="2">
        <v>31</v>
      </c>
      <c r="D445" s="2" t="s">
        <v>461</v>
      </c>
      <c r="E445" s="2"/>
      <c r="F445" s="2"/>
      <c r="G445" s="2"/>
      <c r="H445" s="2"/>
    </row>
    <row r="446" spans="2:8">
      <c r="B446" s="2" t="s">
        <v>897</v>
      </c>
      <c r="C446" s="2">
        <v>39</v>
      </c>
      <c r="D446" s="2" t="s">
        <v>461</v>
      </c>
      <c r="E446" s="2"/>
      <c r="F446" s="2"/>
      <c r="G446" s="2"/>
      <c r="H446" s="2"/>
    </row>
    <row r="447" spans="2:8">
      <c r="B447" s="2" t="s">
        <v>898</v>
      </c>
      <c r="C447" s="2">
        <v>47</v>
      </c>
      <c r="D447" s="2" t="s">
        <v>461</v>
      </c>
      <c r="E447" s="2"/>
      <c r="F447" s="2"/>
      <c r="G447" s="2"/>
      <c r="H447" s="2"/>
    </row>
    <row r="448" spans="2:8">
      <c r="B448" s="2" t="s">
        <v>899</v>
      </c>
      <c r="C448" s="2">
        <v>53</v>
      </c>
      <c r="D448" s="2" t="s">
        <v>461</v>
      </c>
      <c r="E448" s="2"/>
      <c r="F448" s="2"/>
      <c r="G448" s="2"/>
      <c r="H448" s="2"/>
    </row>
    <row r="449" spans="2:8">
      <c r="B449" s="2" t="s">
        <v>900</v>
      </c>
      <c r="C449" s="2">
        <v>59</v>
      </c>
      <c r="D449" s="2" t="s">
        <v>461</v>
      </c>
      <c r="E449" s="2"/>
      <c r="F449" s="2"/>
      <c r="G449" s="2"/>
      <c r="H449" s="2"/>
    </row>
    <row r="450" spans="2:8">
      <c r="B450" s="2" t="s">
        <v>901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53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38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37</v>
      </c>
      <c r="D457" s="2" t="s">
        <v>461</v>
      </c>
      <c r="E457" s="2"/>
      <c r="F457" s="2"/>
      <c r="G457" s="2"/>
      <c r="H457" s="2"/>
    </row>
    <row r="458" spans="2:8">
      <c r="B458" s="2" t="s">
        <v>909</v>
      </c>
      <c r="C458" s="2">
        <v>40</v>
      </c>
      <c r="D458" s="2" t="s">
        <v>461</v>
      </c>
      <c r="E458" s="2"/>
      <c r="F458" s="2"/>
      <c r="G458" s="2"/>
      <c r="H458" s="2"/>
    </row>
    <row r="459" spans="2:8">
      <c r="B459" s="2" t="s">
        <v>910</v>
      </c>
      <c r="C459" s="2">
        <v>46</v>
      </c>
      <c r="D459" s="2" t="s">
        <v>461</v>
      </c>
      <c r="E459" s="2"/>
      <c r="F459" s="2"/>
      <c r="G459" s="2"/>
      <c r="H459" s="2"/>
    </row>
    <row r="460" spans="2:8">
      <c r="B460" s="2" t="s">
        <v>911</v>
      </c>
      <c r="C460" s="2">
        <v>50</v>
      </c>
      <c r="D460" s="2" t="s">
        <v>461</v>
      </c>
      <c r="E460" s="2"/>
      <c r="F460" s="2"/>
      <c r="G460" s="2"/>
      <c r="H460" s="2"/>
    </row>
    <row r="461" spans="2:8">
      <c r="B461" s="2" t="s">
        <v>912</v>
      </c>
      <c r="C461" s="2">
        <v>52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50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44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62</v>
      </c>
      <c r="D464" s="2" t="s">
        <v>461</v>
      </c>
      <c r="E464" s="2"/>
      <c r="F464" s="2"/>
      <c r="G464" s="2"/>
      <c r="H464" s="2"/>
    </row>
    <row r="465" spans="2:8">
      <c r="B465" s="2" t="s">
        <v>916</v>
      </c>
      <c r="C465" s="2">
        <v>66</v>
      </c>
      <c r="D465" s="2" t="s">
        <v>461</v>
      </c>
      <c r="E465" s="2"/>
      <c r="F465" s="2"/>
      <c r="G465" s="2"/>
      <c r="H465" s="2"/>
    </row>
    <row r="466" spans="2:8">
      <c r="B466" s="2" t="s">
        <v>917</v>
      </c>
      <c r="C466" s="2">
        <v>69</v>
      </c>
      <c r="D466" s="2" t="s">
        <v>461</v>
      </c>
      <c r="E466" s="2"/>
      <c r="F466" s="2"/>
      <c r="G466" s="2"/>
      <c r="H466" s="2"/>
    </row>
    <row r="467" spans="2:8">
      <c r="B467" s="2" t="s">
        <v>918</v>
      </c>
      <c r="C467" s="2">
        <v>61</v>
      </c>
      <c r="D467" s="2" t="s">
        <v>461</v>
      </c>
      <c r="E467" s="2"/>
      <c r="F467" s="2"/>
      <c r="G467" s="2"/>
      <c r="H467" s="2"/>
    </row>
    <row r="468" spans="2:8">
      <c r="B468" s="2" t="s">
        <v>919</v>
      </c>
      <c r="C468" s="2">
        <v>67</v>
      </c>
      <c r="D468" s="2" t="s">
        <v>461</v>
      </c>
      <c r="E468" s="2"/>
      <c r="F468" s="2"/>
      <c r="G468" s="2"/>
      <c r="H468" s="2"/>
    </row>
    <row r="469" spans="2:8">
      <c r="B469" s="2" t="s">
        <v>920</v>
      </c>
      <c r="C469" s="2">
        <v>42</v>
      </c>
      <c r="D469" s="2" t="s">
        <v>461</v>
      </c>
      <c r="E469" s="2"/>
      <c r="F469" s="2"/>
      <c r="G469" s="2"/>
      <c r="H469" s="2"/>
    </row>
    <row r="470" spans="2:8">
      <c r="B470" s="2" t="s">
        <v>921</v>
      </c>
      <c r="C470" s="2">
        <v>48</v>
      </c>
      <c r="D470" s="2" t="s">
        <v>461</v>
      </c>
      <c r="E470" s="2"/>
      <c r="F470" s="2"/>
      <c r="G470" s="2"/>
      <c r="H470" s="2"/>
    </row>
    <row r="471" spans="2:8">
      <c r="B471" s="2" t="s">
        <v>922</v>
      </c>
      <c r="C471" s="2">
        <v>50</v>
      </c>
      <c r="D471" s="2" t="s">
        <v>461</v>
      </c>
      <c r="E471" s="2"/>
      <c r="F471" s="2"/>
      <c r="G471" s="2"/>
      <c r="H471" s="2"/>
    </row>
    <row r="472" spans="2:8">
      <c r="B472" s="2" t="s">
        <v>923</v>
      </c>
      <c r="C472" s="2">
        <v>52</v>
      </c>
      <c r="D472" s="2" t="s">
        <v>461</v>
      </c>
      <c r="E472" s="2"/>
      <c r="F472" s="2"/>
      <c r="G472" s="2"/>
      <c r="H472" s="2"/>
    </row>
    <row r="473" spans="2:8">
      <c r="B473" s="2" t="s">
        <v>924</v>
      </c>
      <c r="C473" s="2">
        <v>57</v>
      </c>
      <c r="D473" s="2" t="s">
        <v>461</v>
      </c>
      <c r="E473" s="2"/>
      <c r="F473" s="2"/>
      <c r="G473" s="2"/>
      <c r="H473" s="2"/>
    </row>
    <row r="474" spans="2:8">
      <c r="B474" s="2" t="s">
        <v>925</v>
      </c>
      <c r="C474" s="2">
        <v>59</v>
      </c>
      <c r="D474" s="2" t="s">
        <v>461</v>
      </c>
      <c r="E474" s="2"/>
      <c r="F474" s="2"/>
      <c r="G474" s="2"/>
      <c r="H474" s="2"/>
    </row>
    <row r="475" spans="2:8">
      <c r="B475" s="2" t="s">
        <v>926</v>
      </c>
      <c r="C475" s="2">
        <v>39</v>
      </c>
      <c r="D475" s="2" t="s">
        <v>461</v>
      </c>
      <c r="E475" s="2"/>
      <c r="F475" s="2"/>
      <c r="G475" s="2"/>
      <c r="H475" s="2"/>
    </row>
    <row r="476" spans="2:8">
      <c r="B476" s="2" t="s">
        <v>927</v>
      </c>
      <c r="C476" s="2">
        <v>45</v>
      </c>
      <c r="D476" s="2" t="s">
        <v>461</v>
      </c>
      <c r="E476" s="2"/>
      <c r="F476" s="2"/>
      <c r="G476" s="2"/>
      <c r="H476" s="2"/>
    </row>
    <row r="477" spans="2:8">
      <c r="B477" s="2" t="s">
        <v>928</v>
      </c>
      <c r="C477" s="2">
        <v>48</v>
      </c>
      <c r="D477" s="2" t="s">
        <v>461</v>
      </c>
      <c r="E477" s="2"/>
      <c r="F477" s="2"/>
      <c r="G477" s="2"/>
      <c r="H477" s="2"/>
    </row>
    <row r="478" spans="2:8">
      <c r="B478" s="2" t="s">
        <v>929</v>
      </c>
      <c r="C478" s="2">
        <v>51</v>
      </c>
      <c r="D478" s="2" t="s">
        <v>461</v>
      </c>
      <c r="E478" s="2"/>
      <c r="F478" s="2"/>
      <c r="G478" s="2"/>
      <c r="H478" s="2"/>
    </row>
    <row r="479" spans="2:8">
      <c r="B479" s="2" t="s">
        <v>930</v>
      </c>
      <c r="C479" s="2">
        <v>54</v>
      </c>
      <c r="D479" s="2" t="s">
        <v>461</v>
      </c>
      <c r="E479" s="2"/>
      <c r="F479" s="2"/>
      <c r="G479" s="2"/>
      <c r="H479" s="2"/>
    </row>
    <row r="480" spans="2:8">
      <c r="B480" s="2" t="s">
        <v>931</v>
      </c>
      <c r="C480" s="2">
        <v>59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58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50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46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29</v>
      </c>
      <c r="D487" s="2" t="s">
        <v>461</v>
      </c>
      <c r="E487" s="2"/>
      <c r="F487" s="2"/>
      <c r="G487" s="2"/>
      <c r="H487" s="2"/>
    </row>
    <row r="488" spans="2:8">
      <c r="B488" s="2" t="s">
        <v>939</v>
      </c>
      <c r="C488" s="2">
        <v>30</v>
      </c>
      <c r="D488" s="2" t="s">
        <v>461</v>
      </c>
      <c r="E488" s="2"/>
      <c r="F488" s="2"/>
      <c r="G488" s="2"/>
      <c r="H488" s="2"/>
    </row>
    <row r="489" spans="2:8">
      <c r="B489" s="2" t="s">
        <v>940</v>
      </c>
      <c r="C489" s="2">
        <v>33</v>
      </c>
      <c r="D489" s="2" t="s">
        <v>461</v>
      </c>
      <c r="E489" s="2"/>
      <c r="F489" s="2"/>
      <c r="G489" s="2"/>
      <c r="H489" s="2"/>
    </row>
    <row r="490" spans="2:8">
      <c r="B490" s="2" t="s">
        <v>941</v>
      </c>
      <c r="C490" s="2">
        <v>33</v>
      </c>
      <c r="D490" s="2" t="s">
        <v>461</v>
      </c>
      <c r="E490" s="2"/>
      <c r="F490" s="2"/>
      <c r="G490" s="2"/>
      <c r="H490" s="2"/>
    </row>
    <row r="491" spans="2:8">
      <c r="B491" s="2" t="s">
        <v>942</v>
      </c>
      <c r="C491" s="2">
        <v>33</v>
      </c>
      <c r="D491" s="2" t="s">
        <v>461</v>
      </c>
      <c r="E491" s="2"/>
      <c r="F491" s="2"/>
      <c r="G491" s="2"/>
      <c r="H491" s="2"/>
    </row>
    <row r="492" spans="2:8">
      <c r="B492" s="2" t="s">
        <v>943</v>
      </c>
      <c r="C492" s="2">
        <v>52</v>
      </c>
      <c r="D492" s="2" t="s">
        <v>461</v>
      </c>
      <c r="E492" s="2"/>
      <c r="F492" s="2"/>
      <c r="G492" s="2"/>
      <c r="H492" s="2"/>
    </row>
    <row r="493" spans="2:8">
      <c r="B493" s="2" t="s">
        <v>944</v>
      </c>
      <c r="C493" s="2">
        <v>48</v>
      </c>
      <c r="D493" s="2" t="s">
        <v>461</v>
      </c>
      <c r="E493" s="2"/>
      <c r="F493" s="2"/>
      <c r="G493" s="2"/>
      <c r="H493" s="2"/>
    </row>
    <row r="494" spans="2:8">
      <c r="B494" s="2" t="s">
        <v>945</v>
      </c>
      <c r="C494" s="2">
        <v>44</v>
      </c>
      <c r="D494" s="2" t="s">
        <v>461</v>
      </c>
      <c r="E494" s="2"/>
      <c r="F494" s="2"/>
      <c r="G494" s="2"/>
      <c r="H494" s="2"/>
    </row>
    <row r="495" spans="2:8">
      <c r="B495" s="2" t="s">
        <v>946</v>
      </c>
      <c r="C495" s="2">
        <v>25</v>
      </c>
      <c r="D495" s="2" t="s">
        <v>461</v>
      </c>
      <c r="E495" s="2"/>
      <c r="F495" s="2"/>
      <c r="G495" s="2"/>
      <c r="H495" s="2"/>
    </row>
    <row r="496" spans="2:8">
      <c r="B496" s="2" t="s">
        <v>947</v>
      </c>
      <c r="C496" s="2">
        <v>32</v>
      </c>
      <c r="D496" s="2" t="s">
        <v>461</v>
      </c>
      <c r="E496" s="2"/>
      <c r="F496" s="2"/>
      <c r="G496" s="2"/>
      <c r="H496" s="2"/>
    </row>
    <row r="497" spans="2:8">
      <c r="B497" s="2" t="s">
        <v>948</v>
      </c>
      <c r="C497" s="2">
        <v>38</v>
      </c>
      <c r="D497" s="2" t="s">
        <v>461</v>
      </c>
      <c r="E497" s="2"/>
      <c r="F497" s="2"/>
      <c r="G497" s="2"/>
      <c r="H497" s="2"/>
    </row>
    <row r="498" spans="2:8">
      <c r="B498" s="2" t="s">
        <v>949</v>
      </c>
      <c r="C498" s="2">
        <v>40</v>
      </c>
      <c r="D498" s="2" t="s">
        <v>461</v>
      </c>
      <c r="E498" s="2"/>
      <c r="F498" s="2"/>
      <c r="G498" s="2"/>
      <c r="H498" s="2"/>
    </row>
    <row r="499" spans="2:8">
      <c r="B499" s="2" t="s">
        <v>950</v>
      </c>
      <c r="C499" s="2">
        <v>42</v>
      </c>
      <c r="D499" s="2" t="s">
        <v>461</v>
      </c>
      <c r="E499" s="2"/>
      <c r="F499" s="2"/>
      <c r="G499" s="2"/>
      <c r="H499" s="2"/>
    </row>
    <row r="500" spans="2:8">
      <c r="B500" s="2" t="s">
        <v>951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51</v>
      </c>
      <c r="D502" s="2" t="s">
        <v>461</v>
      </c>
      <c r="E502" s="2"/>
      <c r="F502" s="2"/>
      <c r="G502" s="2"/>
      <c r="H502" s="2"/>
    </row>
    <row r="503" spans="2:8">
      <c r="B503" s="2" t="s">
        <v>954</v>
      </c>
      <c r="C503" s="2">
        <v>57</v>
      </c>
      <c r="D503" s="2" t="s">
        <v>461</v>
      </c>
      <c r="E503" s="2"/>
      <c r="F503" s="2"/>
      <c r="G503" s="2"/>
      <c r="H503" s="2"/>
    </row>
    <row r="504" spans="2:8">
      <c r="B504" s="2" t="s">
        <v>955</v>
      </c>
      <c r="C504" s="2">
        <v>64</v>
      </c>
      <c r="D504" s="2" t="s">
        <v>461</v>
      </c>
      <c r="E504" s="2"/>
      <c r="F504" s="2"/>
      <c r="G504" s="2"/>
      <c r="H504" s="2"/>
    </row>
    <row r="505" spans="2:8">
      <c r="B505" s="2" t="s">
        <v>956</v>
      </c>
      <c r="C505" s="2">
        <v>27</v>
      </c>
      <c r="D505" s="2" t="s">
        <v>461</v>
      </c>
      <c r="E505" s="2"/>
      <c r="F505" s="2"/>
      <c r="G505" s="2"/>
      <c r="H505" s="2"/>
    </row>
    <row r="506" spans="2:8">
      <c r="B506" s="2" t="s">
        <v>957</v>
      </c>
      <c r="C506" s="2">
        <v>36</v>
      </c>
      <c r="D506" s="2" t="s">
        <v>461</v>
      </c>
      <c r="E506" s="2"/>
      <c r="F506" s="2"/>
      <c r="G506" s="2"/>
      <c r="H506" s="2"/>
    </row>
    <row r="507" spans="2:8">
      <c r="B507" s="2" t="s">
        <v>958</v>
      </c>
      <c r="C507" s="2">
        <v>39</v>
      </c>
      <c r="D507" s="2" t="s">
        <v>461</v>
      </c>
      <c r="E507" s="2"/>
      <c r="F507" s="2"/>
      <c r="G507" s="2"/>
      <c r="H507" s="2"/>
    </row>
    <row r="508" spans="2:8">
      <c r="B508" s="2" t="s">
        <v>959</v>
      </c>
      <c r="C508" s="2">
        <v>43</v>
      </c>
      <c r="D508" s="2" t="s">
        <v>461</v>
      </c>
      <c r="E508" s="2"/>
      <c r="F508" s="2"/>
      <c r="G508" s="2"/>
      <c r="H508" s="2"/>
    </row>
    <row r="509" spans="2:8">
      <c r="B509" s="2" t="s">
        <v>960</v>
      </c>
      <c r="C509" s="2">
        <v>45</v>
      </c>
      <c r="D509" s="2" t="s">
        <v>461</v>
      </c>
      <c r="E509" s="2"/>
      <c r="F509" s="2"/>
      <c r="G509" s="2"/>
      <c r="H509" s="2"/>
    </row>
    <row r="510" spans="2:8">
      <c r="B510" s="2" t="s">
        <v>961</v>
      </c>
      <c r="C510" s="2">
        <v>47</v>
      </c>
      <c r="D510" s="2" t="s">
        <v>461</v>
      </c>
      <c r="E510" s="2"/>
      <c r="F510" s="2"/>
      <c r="G510" s="2"/>
      <c r="H510" s="2"/>
    </row>
    <row r="511" spans="2:8">
      <c r="B511" s="2" t="s">
        <v>962</v>
      </c>
      <c r="C511" s="2">
        <v>49</v>
      </c>
      <c r="D511" s="2" t="s">
        <v>461</v>
      </c>
      <c r="E511" s="2"/>
      <c r="F511" s="2"/>
      <c r="G511" s="2"/>
      <c r="H511" s="2"/>
    </row>
    <row r="512" spans="2:8">
      <c r="B512" s="2" t="s">
        <v>963</v>
      </c>
      <c r="C512" s="2">
        <v>51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39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48</v>
      </c>
      <c r="D517" s="2" t="s">
        <v>461</v>
      </c>
      <c r="E517" s="2"/>
      <c r="F517" s="2"/>
      <c r="G517" s="2"/>
      <c r="H517" s="2"/>
    </row>
    <row r="518" spans="2:8">
      <c r="B518" s="2" t="s">
        <v>969</v>
      </c>
      <c r="C518" s="2">
        <v>55</v>
      </c>
      <c r="D518" s="2" t="s">
        <v>461</v>
      </c>
      <c r="E518" s="2"/>
      <c r="F518" s="2"/>
      <c r="G518" s="2"/>
      <c r="H518" s="2"/>
    </row>
    <row r="519" spans="2:8">
      <c r="B519" s="2" t="s">
        <v>970</v>
      </c>
      <c r="C519" s="2">
        <v>57</v>
      </c>
      <c r="D519" s="2" t="s">
        <v>461</v>
      </c>
      <c r="E519" s="2"/>
      <c r="F519" s="2"/>
      <c r="G519" s="2"/>
      <c r="H519" s="2"/>
    </row>
    <row r="520" spans="2:8">
      <c r="B520" s="2" t="s">
        <v>971</v>
      </c>
      <c r="C520" s="2">
        <v>28</v>
      </c>
      <c r="D520" s="2" t="s">
        <v>461</v>
      </c>
      <c r="E520" s="2"/>
      <c r="F520" s="2"/>
      <c r="G520" s="2"/>
      <c r="H520" s="2"/>
    </row>
    <row r="521" spans="2:8">
      <c r="B521" s="2" t="s">
        <v>972</v>
      </c>
      <c r="C521" s="2">
        <v>35</v>
      </c>
      <c r="D521" s="2" t="s">
        <v>461</v>
      </c>
      <c r="E521" s="2"/>
      <c r="F521" s="2"/>
      <c r="G521" s="2"/>
      <c r="H521" s="2"/>
    </row>
    <row r="522" spans="2:8">
      <c r="B522" s="2" t="s">
        <v>973</v>
      </c>
      <c r="C522" s="2">
        <v>38</v>
      </c>
      <c r="D522" s="2" t="s">
        <v>461</v>
      </c>
      <c r="E522" s="2"/>
      <c r="F522" s="2"/>
      <c r="G522" s="2"/>
      <c r="H522" s="2"/>
    </row>
    <row r="523" spans="2:8">
      <c r="B523" s="2" t="s">
        <v>974</v>
      </c>
      <c r="C523" s="2">
        <v>40</v>
      </c>
      <c r="D523" s="2" t="s">
        <v>461</v>
      </c>
      <c r="E523" s="2"/>
      <c r="F523" s="2"/>
      <c r="G523" s="2"/>
      <c r="H523" s="2"/>
    </row>
    <row r="524" spans="2:8">
      <c r="B524" s="2" t="s">
        <v>975</v>
      </c>
      <c r="C524" s="2">
        <v>47</v>
      </c>
      <c r="D524" s="2" t="s">
        <v>461</v>
      </c>
      <c r="E524" s="2"/>
      <c r="F524" s="2"/>
      <c r="G524" s="2"/>
      <c r="H524" s="2"/>
    </row>
    <row r="525" spans="2:8">
      <c r="B525" s="2" t="s">
        <v>976</v>
      </c>
      <c r="C525" s="2">
        <v>53</v>
      </c>
      <c r="D525" s="2" t="s">
        <v>461</v>
      </c>
      <c r="E525" s="2"/>
      <c r="F525" s="2"/>
      <c r="G525" s="2"/>
      <c r="H525" s="2"/>
    </row>
    <row r="526" spans="2:8">
      <c r="B526" s="2" t="s">
        <v>977</v>
      </c>
      <c r="C526" s="2">
        <v>56</v>
      </c>
      <c r="D526" s="2" t="s">
        <v>461</v>
      </c>
      <c r="E526" s="2"/>
      <c r="F526" s="2"/>
      <c r="G526" s="2"/>
      <c r="H526" s="2"/>
    </row>
    <row r="527" spans="2:8">
      <c r="B527" s="2" t="s">
        <v>978</v>
      </c>
      <c r="C527" s="2">
        <v>60</v>
      </c>
      <c r="D527" s="2" t="s">
        <v>461</v>
      </c>
      <c r="E527" s="2"/>
      <c r="F527" s="2"/>
      <c r="G527" s="2"/>
      <c r="H527" s="2"/>
    </row>
    <row r="528" spans="2:8">
      <c r="B528" s="2" t="s">
        <v>979</v>
      </c>
      <c r="C528" s="2">
        <v>63</v>
      </c>
      <c r="D528" s="2" t="s">
        <v>461</v>
      </c>
      <c r="E528" s="2"/>
      <c r="F528" s="2"/>
      <c r="G528" s="2"/>
      <c r="H528" s="2"/>
    </row>
    <row r="529" spans="2:8">
      <c r="B529" s="2" t="s">
        <v>980</v>
      </c>
      <c r="C529" s="2">
        <v>50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41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58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51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44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45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42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26</v>
      </c>
      <c r="D546" s="2" t="s">
        <v>461</v>
      </c>
      <c r="E546" s="2"/>
      <c r="F546" s="2"/>
      <c r="G546" s="2"/>
      <c r="H546" s="2"/>
    </row>
    <row r="547" spans="2:8">
      <c r="B547" s="2" t="s">
        <v>998</v>
      </c>
      <c r="C547" s="2">
        <v>33</v>
      </c>
      <c r="D547" s="2" t="s">
        <v>461</v>
      </c>
      <c r="E547" s="2"/>
      <c r="F547" s="2"/>
      <c r="G547" s="2"/>
      <c r="H547" s="2"/>
    </row>
    <row r="548" spans="2:8">
      <c r="B548" s="2" t="s">
        <v>999</v>
      </c>
      <c r="C548" s="2">
        <v>34</v>
      </c>
      <c r="D548" s="2" t="s">
        <v>461</v>
      </c>
      <c r="E548" s="2"/>
      <c r="F548" s="2"/>
      <c r="G548" s="2"/>
      <c r="H548" s="2"/>
    </row>
    <row r="549" spans="2:8">
      <c r="B549" s="2" t="s">
        <v>1000</v>
      </c>
      <c r="C549" s="2">
        <v>39</v>
      </c>
      <c r="D549" s="2" t="s">
        <v>461</v>
      </c>
      <c r="E549" s="2"/>
      <c r="F549" s="2"/>
      <c r="G549" s="2"/>
      <c r="H549" s="2"/>
    </row>
    <row r="550" spans="2:8">
      <c r="B550" s="2" t="s">
        <v>1001</v>
      </c>
      <c r="C550" s="2">
        <v>46</v>
      </c>
      <c r="D550" s="2" t="s">
        <v>461</v>
      </c>
      <c r="E550" s="2"/>
      <c r="F550" s="2"/>
      <c r="G550" s="2"/>
      <c r="H550" s="2"/>
    </row>
    <row r="551" spans="2:8">
      <c r="B551" s="2" t="s">
        <v>1002</v>
      </c>
      <c r="C551" s="2">
        <v>50</v>
      </c>
      <c r="D551" s="2" t="s">
        <v>461</v>
      </c>
      <c r="E551" s="2"/>
      <c r="F551" s="2"/>
      <c r="G551" s="2"/>
      <c r="H551" s="2"/>
    </row>
    <row r="552" spans="2:8">
      <c r="B552" s="2" t="s">
        <v>1003</v>
      </c>
      <c r="C552" s="2">
        <v>41</v>
      </c>
      <c r="D552" s="2" t="s">
        <v>461</v>
      </c>
      <c r="E552" s="2"/>
      <c r="F552" s="2"/>
      <c r="G552" s="2"/>
      <c r="H552" s="2"/>
    </row>
    <row r="553" spans="2:8">
      <c r="B553" s="2" t="s">
        <v>1004</v>
      </c>
      <c r="C553" s="2">
        <v>48</v>
      </c>
      <c r="D553" s="2" t="s">
        <v>461</v>
      </c>
      <c r="E553" s="2"/>
      <c r="F553" s="2"/>
      <c r="G553" s="2"/>
      <c r="H553" s="2"/>
    </row>
    <row r="554" spans="2:8">
      <c r="B554" s="2" t="s">
        <v>1005</v>
      </c>
      <c r="C554" s="2">
        <v>55</v>
      </c>
      <c r="D554" s="2" t="s">
        <v>461</v>
      </c>
      <c r="E554" s="2"/>
      <c r="F554" s="2"/>
      <c r="G554" s="2"/>
      <c r="H554" s="2"/>
    </row>
    <row r="555" spans="2:8">
      <c r="B555" s="2" t="s">
        <v>1006</v>
      </c>
      <c r="C555" s="2">
        <v>57</v>
      </c>
      <c r="D555" s="2" t="s">
        <v>461</v>
      </c>
      <c r="E555" s="2"/>
      <c r="F555" s="2"/>
      <c r="G555" s="2"/>
      <c r="H555" s="2"/>
    </row>
    <row r="556" spans="2:8">
      <c r="B556" s="2" t="s">
        <v>1007</v>
      </c>
      <c r="C556" s="2">
        <v>58</v>
      </c>
      <c r="D556" s="2" t="s">
        <v>461</v>
      </c>
      <c r="E556" s="2"/>
      <c r="F556" s="2"/>
      <c r="G556" s="2"/>
      <c r="H556" s="2"/>
    </row>
    <row r="557" spans="2:8">
      <c r="B557" s="2" t="s">
        <v>1008</v>
      </c>
      <c r="C557" s="2">
        <v>41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46</v>
      </c>
      <c r="D562" s="2" t="s">
        <v>461</v>
      </c>
      <c r="E562" s="2"/>
      <c r="F562" s="2"/>
      <c r="G562" s="2"/>
      <c r="H562" s="2"/>
    </row>
    <row r="563" spans="2:8">
      <c r="B563" s="2" t="s">
        <v>1014</v>
      </c>
      <c r="C563" s="2">
        <v>54</v>
      </c>
      <c r="D563" s="2" t="s">
        <v>461</v>
      </c>
      <c r="E563" s="2"/>
      <c r="F563" s="2"/>
      <c r="G563" s="2"/>
      <c r="H563" s="2"/>
    </row>
    <row r="564" spans="2:8">
      <c r="B564" s="2" t="s">
        <v>1015</v>
      </c>
      <c r="C564" s="2">
        <v>58</v>
      </c>
      <c r="D564" s="2" t="s">
        <v>461</v>
      </c>
      <c r="E564" s="2"/>
      <c r="F564" s="2"/>
      <c r="G564" s="2"/>
      <c r="H564" s="2"/>
    </row>
    <row r="565" spans="2:8">
      <c r="B565" s="2" t="s">
        <v>1016</v>
      </c>
      <c r="C565" s="2">
        <v>58</v>
      </c>
      <c r="D565" s="2" t="s">
        <v>461</v>
      </c>
      <c r="E565" s="2"/>
      <c r="F565" s="2"/>
      <c r="G565" s="2"/>
      <c r="H565" s="2"/>
    </row>
    <row r="566" spans="2:8">
      <c r="B566" s="2" t="s">
        <v>1017</v>
      </c>
      <c r="C566" s="2">
        <v>56</v>
      </c>
      <c r="D566" s="2" t="s">
        <v>461</v>
      </c>
      <c r="E566" s="2"/>
      <c r="F566" s="2"/>
      <c r="G566" s="2"/>
      <c r="H566" s="2"/>
    </row>
    <row r="567" spans="2:8">
      <c r="B567" s="2" t="s">
        <v>1018</v>
      </c>
      <c r="C567" s="2">
        <v>62</v>
      </c>
      <c r="D567" s="2" t="s">
        <v>461</v>
      </c>
      <c r="E567" s="2"/>
      <c r="F567" s="2"/>
      <c r="G567" s="2"/>
      <c r="H567" s="2"/>
    </row>
    <row r="568" spans="2:8">
      <c r="B568" s="2" t="s">
        <v>1019</v>
      </c>
      <c r="C568" s="2">
        <v>48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46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61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53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67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62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55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50</v>
      </c>
      <c r="D577" s="2" t="s">
        <v>461</v>
      </c>
      <c r="E577" s="2"/>
      <c r="F577" s="2"/>
      <c r="G577" s="2"/>
      <c r="H577" s="2"/>
    </row>
    <row r="578" spans="2:8">
      <c r="B578" s="2" t="s">
        <v>1029</v>
      </c>
      <c r="C578" s="2">
        <v>52</v>
      </c>
      <c r="D578" s="2" t="s">
        <v>461</v>
      </c>
      <c r="E578" s="2"/>
      <c r="F578" s="2"/>
      <c r="G578" s="2"/>
      <c r="H578" s="2"/>
    </row>
    <row r="579" spans="2:8">
      <c r="B579" s="2" t="s">
        <v>1030</v>
      </c>
      <c r="C579" s="2">
        <v>47</v>
      </c>
      <c r="D579" s="2" t="s">
        <v>461</v>
      </c>
      <c r="E579" s="2"/>
      <c r="F579" s="2"/>
      <c r="G579" s="2"/>
      <c r="H579" s="2"/>
    </row>
    <row r="580" spans="2:8">
      <c r="B580" s="2" t="s">
        <v>1031</v>
      </c>
      <c r="C580" s="2">
        <v>51</v>
      </c>
      <c r="D580" s="2" t="s">
        <v>461</v>
      </c>
      <c r="E580" s="2"/>
      <c r="F580" s="2"/>
      <c r="G580" s="2"/>
      <c r="H580" s="2"/>
    </row>
    <row r="581" spans="2:8">
      <c r="B581" s="2" t="s">
        <v>1032</v>
      </c>
      <c r="C581" s="2">
        <v>53</v>
      </c>
      <c r="D581" s="2" t="s">
        <v>461</v>
      </c>
      <c r="E581" s="2"/>
      <c r="F581" s="2"/>
      <c r="G581" s="2"/>
      <c r="H581" s="2"/>
    </row>
    <row r="582" spans="2:8">
      <c r="B582" s="2" t="s">
        <v>1033</v>
      </c>
      <c r="C582" s="2">
        <v>57</v>
      </c>
      <c r="D582" s="2" t="s">
        <v>461</v>
      </c>
      <c r="E582" s="2"/>
      <c r="F582" s="2"/>
      <c r="G582" s="2"/>
      <c r="H582" s="2"/>
    </row>
    <row r="583" spans="2:8">
      <c r="B583" s="2" t="s">
        <v>1034</v>
      </c>
      <c r="C583" s="2">
        <v>48</v>
      </c>
      <c r="D583" s="2" t="s">
        <v>461</v>
      </c>
      <c r="E583" s="2"/>
      <c r="F583" s="2"/>
      <c r="G583" s="2"/>
      <c r="H583" s="2"/>
    </row>
    <row r="584" spans="2:8">
      <c r="B584" s="2" t="s">
        <v>1035</v>
      </c>
      <c r="C584" s="2">
        <v>53</v>
      </c>
      <c r="D584" s="2" t="s">
        <v>461</v>
      </c>
      <c r="E584" s="2"/>
      <c r="F584" s="2"/>
      <c r="G584" s="2"/>
      <c r="H584" s="2"/>
    </row>
    <row r="585" spans="2:8">
      <c r="B585" s="2" t="s">
        <v>1036</v>
      </c>
      <c r="C585" s="2">
        <v>43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50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48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48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39</v>
      </c>
      <c r="D593" s="2" t="s">
        <v>461</v>
      </c>
      <c r="E593" s="2"/>
      <c r="F593" s="2"/>
      <c r="G593" s="2"/>
      <c r="H593" s="2"/>
    </row>
    <row r="594" spans="2:8">
      <c r="B594" s="2" t="s">
        <v>1045</v>
      </c>
      <c r="C594" s="2">
        <v>45</v>
      </c>
      <c r="D594" s="2" t="s">
        <v>461</v>
      </c>
      <c r="E594" s="2"/>
      <c r="F594" s="2"/>
      <c r="G594" s="2"/>
      <c r="H594" s="2"/>
    </row>
    <row r="595" spans="2:8">
      <c r="B595" s="2" t="s">
        <v>1046</v>
      </c>
      <c r="C595" s="2">
        <v>45</v>
      </c>
      <c r="D595" s="2" t="s">
        <v>461</v>
      </c>
      <c r="E595" s="2"/>
      <c r="F595" s="2"/>
      <c r="G595" s="2"/>
      <c r="H595" s="2"/>
    </row>
    <row r="596" spans="2:8">
      <c r="B596" s="2" t="s">
        <v>1047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43</v>
      </c>
      <c r="D602" s="2" t="s">
        <v>461</v>
      </c>
      <c r="E602" s="2"/>
      <c r="F602" s="2"/>
      <c r="G602" s="2"/>
      <c r="H602" s="2"/>
    </row>
    <row r="603" spans="2:8">
      <c r="B603" s="2" t="s">
        <v>1054</v>
      </c>
      <c r="C603" s="2">
        <v>50</v>
      </c>
      <c r="D603" s="2" t="s">
        <v>461</v>
      </c>
      <c r="E603" s="2"/>
      <c r="F603" s="2"/>
      <c r="G603" s="2"/>
      <c r="H603" s="2"/>
    </row>
    <row r="604" spans="2:8">
      <c r="B604" s="2" t="s">
        <v>1055</v>
      </c>
      <c r="C604" s="2">
        <v>49</v>
      </c>
      <c r="D604" s="2" t="s">
        <v>461</v>
      </c>
      <c r="E604" s="2"/>
      <c r="F604" s="2"/>
      <c r="G604" s="2"/>
      <c r="H604" s="2"/>
    </row>
    <row r="605" spans="2:8">
      <c r="B605" s="2" t="s">
        <v>1056</v>
      </c>
      <c r="C605" s="2">
        <v>57</v>
      </c>
      <c r="D605" s="2" t="s">
        <v>461</v>
      </c>
      <c r="E605" s="2"/>
      <c r="F605" s="2"/>
      <c r="G605" s="2"/>
      <c r="H605" s="2"/>
    </row>
    <row r="606" spans="2:8">
      <c r="B606" s="2" t="s">
        <v>1057</v>
      </c>
      <c r="C606" s="2">
        <v>56</v>
      </c>
      <c r="D606" s="2" t="s">
        <v>461</v>
      </c>
      <c r="E606" s="2"/>
      <c r="F606" s="2"/>
      <c r="G606" s="2"/>
      <c r="H606" s="2"/>
    </row>
    <row r="607" spans="2:8">
      <c r="B607" s="2" t="s">
        <v>1058</v>
      </c>
      <c r="C607" s="2">
        <v>59</v>
      </c>
      <c r="D607" s="2" t="s">
        <v>461</v>
      </c>
      <c r="E607" s="2"/>
      <c r="F607" s="2"/>
      <c r="G607" s="2"/>
      <c r="H607" s="2"/>
    </row>
    <row r="608" spans="2:8">
      <c r="B608" s="2" t="s">
        <v>1059</v>
      </c>
      <c r="C608" s="2">
        <v>47</v>
      </c>
      <c r="D608" s="2" t="s">
        <v>461</v>
      </c>
      <c r="E608" s="2"/>
      <c r="F608" s="2"/>
      <c r="G608" s="2"/>
      <c r="H608" s="2"/>
    </row>
    <row r="609" spans="2:8">
      <c r="B609" s="2" t="s">
        <v>1060</v>
      </c>
      <c r="C609" s="2">
        <v>51</v>
      </c>
      <c r="D609" s="2" t="s">
        <v>461</v>
      </c>
      <c r="E609" s="2"/>
      <c r="F609" s="2"/>
      <c r="G609" s="2"/>
      <c r="H609" s="2"/>
    </row>
    <row r="610" spans="2:8">
      <c r="B610" s="2" t="s">
        <v>1061</v>
      </c>
      <c r="C610" s="2">
        <v>54</v>
      </c>
      <c r="D610" s="2" t="s">
        <v>461</v>
      </c>
      <c r="E610" s="2"/>
      <c r="F610" s="2"/>
      <c r="G610" s="2"/>
      <c r="H610" s="2"/>
    </row>
    <row r="611" spans="2:8">
      <c r="B611" s="2" t="s">
        <v>1062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25</v>
      </c>
      <c r="D615" s="2" t="s">
        <v>461</v>
      </c>
      <c r="E615" s="2"/>
      <c r="F615" s="2"/>
      <c r="G615" s="2"/>
      <c r="H615" s="2"/>
    </row>
    <row r="616" spans="2:8">
      <c r="B616" s="2" t="s">
        <v>1067</v>
      </c>
      <c r="C616" s="2">
        <v>30</v>
      </c>
      <c r="D616" s="2" t="s">
        <v>461</v>
      </c>
      <c r="E616" s="2"/>
      <c r="F616" s="2"/>
      <c r="G616" s="2"/>
      <c r="H616" s="2"/>
    </row>
    <row r="617" spans="2:8">
      <c r="B617" s="2" t="s">
        <v>1068</v>
      </c>
      <c r="C617" s="2">
        <v>36</v>
      </c>
      <c r="D617" s="2" t="s">
        <v>461</v>
      </c>
      <c r="E617" s="2"/>
      <c r="F617" s="2"/>
      <c r="G617" s="2"/>
      <c r="H617" s="2"/>
    </row>
    <row r="618" spans="2:8">
      <c r="B618" s="2" t="s">
        <v>1069</v>
      </c>
      <c r="C618" s="2">
        <v>36</v>
      </c>
      <c r="D618" s="2" t="s">
        <v>461</v>
      </c>
      <c r="E618" s="2"/>
      <c r="F618" s="2"/>
      <c r="G618" s="2"/>
      <c r="H618" s="2"/>
    </row>
    <row r="619" spans="2:8">
      <c r="B619" s="2" t="s">
        <v>1070</v>
      </c>
      <c r="C619" s="2">
        <v>40</v>
      </c>
      <c r="D619" s="2" t="s">
        <v>461</v>
      </c>
      <c r="E619" s="2"/>
      <c r="F619" s="2"/>
      <c r="G619" s="2"/>
      <c r="H619" s="2"/>
    </row>
    <row r="620" spans="2:8">
      <c r="B620" s="2" t="s">
        <v>1071</v>
      </c>
      <c r="C620" s="2">
        <v>44</v>
      </c>
      <c r="D620" s="2" t="s">
        <v>461</v>
      </c>
      <c r="E620" s="2"/>
      <c r="F620" s="2"/>
      <c r="G620" s="2"/>
      <c r="H620" s="2"/>
    </row>
    <row r="621" spans="2:8">
      <c r="B621" s="2" t="s">
        <v>1072</v>
      </c>
      <c r="C621" s="2">
        <v>27</v>
      </c>
      <c r="D621" s="2" t="s">
        <v>461</v>
      </c>
      <c r="E621" s="2"/>
      <c r="F621" s="2"/>
      <c r="G621" s="2"/>
      <c r="H621" s="2"/>
    </row>
    <row r="622" spans="2:8">
      <c r="B622" s="2" t="s">
        <v>1073</v>
      </c>
      <c r="C622" s="2">
        <v>34</v>
      </c>
      <c r="D622" s="2" t="s">
        <v>461</v>
      </c>
      <c r="E622" s="2"/>
      <c r="F622" s="2"/>
      <c r="G622" s="2"/>
      <c r="H622" s="2"/>
    </row>
    <row r="623" spans="2:8">
      <c r="B623" s="2" t="s">
        <v>1074</v>
      </c>
      <c r="C623" s="2">
        <v>39</v>
      </c>
      <c r="D623" s="2" t="s">
        <v>461</v>
      </c>
      <c r="E623" s="2"/>
      <c r="F623" s="2"/>
      <c r="G623" s="2"/>
      <c r="H623" s="2"/>
    </row>
    <row r="624" spans="2:8">
      <c r="B624" s="2" t="s">
        <v>1075</v>
      </c>
      <c r="C624" s="2">
        <v>46</v>
      </c>
      <c r="D624" s="2" t="s">
        <v>461</v>
      </c>
      <c r="E624" s="2"/>
      <c r="F624" s="2"/>
      <c r="G624" s="2"/>
      <c r="H624" s="2"/>
    </row>
    <row r="625" spans="2:8">
      <c r="B625" s="2" t="s">
        <v>1076</v>
      </c>
      <c r="C625" s="2">
        <v>49</v>
      </c>
      <c r="D625" s="2" t="s">
        <v>461</v>
      </c>
      <c r="E625" s="2"/>
      <c r="F625" s="2"/>
      <c r="G625" s="2"/>
      <c r="H625" s="2"/>
    </row>
    <row r="626" spans="2:8">
      <c r="B626" s="2" t="s">
        <v>1077</v>
      </c>
      <c r="C626" s="2">
        <v>51</v>
      </c>
      <c r="D626" s="2" t="s">
        <v>461</v>
      </c>
      <c r="E626" s="2"/>
      <c r="F626" s="2"/>
      <c r="G626" s="2"/>
      <c r="H626" s="2"/>
    </row>
    <row r="627" spans="2:8">
      <c r="B627" s="2" t="s">
        <v>1078</v>
      </c>
      <c r="C627" s="2">
        <v>20</v>
      </c>
      <c r="D627" s="2" t="s">
        <v>461</v>
      </c>
      <c r="E627" s="2"/>
      <c r="F627" s="2"/>
      <c r="G627" s="2"/>
      <c r="H627" s="2"/>
    </row>
    <row r="628" spans="2:8">
      <c r="B628" s="2" t="s">
        <v>1079</v>
      </c>
      <c r="C628" s="2">
        <v>21</v>
      </c>
      <c r="D628" s="2" t="s">
        <v>461</v>
      </c>
      <c r="E628" s="2"/>
      <c r="F628" s="2"/>
      <c r="G628" s="2"/>
      <c r="H628" s="2"/>
    </row>
    <row r="629" spans="2:8">
      <c r="B629" s="2" t="s">
        <v>1080</v>
      </c>
      <c r="C629" s="2">
        <v>22</v>
      </c>
      <c r="D629" s="2" t="s">
        <v>461</v>
      </c>
      <c r="E629" s="2"/>
      <c r="F629" s="2"/>
      <c r="G629" s="2"/>
      <c r="H629" s="2"/>
    </row>
    <row r="630" spans="2:8">
      <c r="B630" s="2" t="s">
        <v>1081</v>
      </c>
      <c r="C630" s="2">
        <v>43</v>
      </c>
      <c r="D630" s="2" t="s">
        <v>461</v>
      </c>
      <c r="E630" s="2"/>
      <c r="F630" s="2"/>
      <c r="G630" s="2"/>
      <c r="H630" s="2"/>
    </row>
    <row r="631" spans="2:8">
      <c r="B631" s="2" t="s">
        <v>1082</v>
      </c>
      <c r="C631" s="2">
        <v>21</v>
      </c>
      <c r="D631" s="2" t="s">
        <v>461</v>
      </c>
      <c r="E631" s="2"/>
      <c r="F631" s="2"/>
      <c r="G631" s="2"/>
      <c r="H631" s="2"/>
    </row>
    <row r="632" spans="2:8">
      <c r="B632" s="2" t="s">
        <v>1083</v>
      </c>
      <c r="C632" s="2">
        <v>18</v>
      </c>
      <c r="D632" s="2" t="s">
        <v>461</v>
      </c>
      <c r="E632" s="2"/>
      <c r="F632" s="2"/>
      <c r="G632" s="2"/>
      <c r="H632" s="2"/>
    </row>
    <row r="633" spans="2:8">
      <c r="B633" s="2" t="s">
        <v>1084</v>
      </c>
      <c r="C633" s="2">
        <v>16</v>
      </c>
      <c r="D633" s="2" t="s">
        <v>461</v>
      </c>
      <c r="E633" s="2"/>
      <c r="F633" s="2"/>
      <c r="G633" s="2"/>
      <c r="H633" s="2"/>
    </row>
    <row r="634" spans="2:8">
      <c r="B634" s="2" t="s">
        <v>1085</v>
      </c>
      <c r="C634" s="2">
        <v>13</v>
      </c>
      <c r="D634" s="2" t="s">
        <v>461</v>
      </c>
      <c r="E634" s="2"/>
      <c r="F634" s="2"/>
      <c r="G634" s="2"/>
      <c r="H634" s="2"/>
    </row>
    <row r="635" spans="2:8">
      <c r="B635" s="2" t="s">
        <v>1086</v>
      </c>
      <c r="C635" s="2">
        <v>11</v>
      </c>
      <c r="D635" s="2" t="s">
        <v>461</v>
      </c>
      <c r="E635" s="2"/>
      <c r="F635" s="2"/>
      <c r="G635" s="2"/>
      <c r="H635" s="2"/>
    </row>
    <row r="636" spans="2:8">
      <c r="B636" s="2" t="s">
        <v>1087</v>
      </c>
      <c r="C636" s="2">
        <v>43</v>
      </c>
      <c r="D636" s="2" t="s">
        <v>461</v>
      </c>
      <c r="E636" s="2"/>
      <c r="F636" s="2"/>
      <c r="G636" s="2"/>
      <c r="H636" s="2"/>
    </row>
    <row r="637" spans="2:8">
      <c r="B637" s="2" t="s">
        <v>1088</v>
      </c>
      <c r="C637" s="2">
        <v>49</v>
      </c>
      <c r="D637" s="2" t="s">
        <v>461</v>
      </c>
      <c r="E637" s="2"/>
      <c r="F637" s="2"/>
      <c r="G637" s="2"/>
      <c r="H637" s="2"/>
    </row>
    <row r="638" spans="2:8">
      <c r="B638" s="2" t="s">
        <v>1089</v>
      </c>
      <c r="C638" s="2">
        <v>49</v>
      </c>
      <c r="D638" s="2" t="s">
        <v>461</v>
      </c>
      <c r="E638" s="2"/>
      <c r="F638" s="2"/>
      <c r="G638" s="2"/>
      <c r="H638" s="2"/>
    </row>
    <row r="639" spans="2:8">
      <c r="B639" s="2" t="s">
        <v>1090</v>
      </c>
      <c r="C639" s="2">
        <v>33</v>
      </c>
      <c r="D639" s="2" t="s">
        <v>461</v>
      </c>
      <c r="E639" s="2"/>
      <c r="F639" s="2"/>
      <c r="G639" s="2"/>
      <c r="H639" s="2"/>
    </row>
    <row r="640" spans="2:8">
      <c r="B640" s="2" t="s">
        <v>1091</v>
      </c>
      <c r="C640" s="2">
        <v>40</v>
      </c>
      <c r="D640" s="2" t="s">
        <v>461</v>
      </c>
      <c r="E640" s="2"/>
      <c r="F640" s="2"/>
      <c r="G640" s="2"/>
      <c r="H640" s="2"/>
    </row>
    <row r="641" spans="2:8">
      <c r="B641" s="2" t="s">
        <v>1092</v>
      </c>
      <c r="C641" s="2">
        <v>44</v>
      </c>
      <c r="D641" s="2" t="s">
        <v>461</v>
      </c>
      <c r="E641" s="2"/>
      <c r="F641" s="2"/>
      <c r="G641" s="2"/>
      <c r="H641" s="2"/>
    </row>
    <row r="642" spans="2:8">
      <c r="B642" s="2" t="s">
        <v>1093</v>
      </c>
      <c r="C642" s="2">
        <v>47</v>
      </c>
      <c r="D642" s="2" t="s">
        <v>461</v>
      </c>
      <c r="E642" s="2"/>
      <c r="F642" s="2"/>
      <c r="G642" s="2"/>
      <c r="H642" s="2"/>
    </row>
    <row r="643" spans="2:8">
      <c r="B643" s="2" t="s">
        <v>1094</v>
      </c>
      <c r="C643" s="2">
        <v>57</v>
      </c>
      <c r="D643" s="2" t="s">
        <v>461</v>
      </c>
      <c r="E643" s="2"/>
      <c r="F643" s="2"/>
      <c r="G643" s="2"/>
      <c r="H643" s="2"/>
    </row>
    <row r="644" spans="2:8">
      <c r="B644" s="2" t="s">
        <v>1095</v>
      </c>
      <c r="C644" s="2">
        <v>61</v>
      </c>
      <c r="D644" s="2" t="s">
        <v>461</v>
      </c>
      <c r="E644" s="2"/>
      <c r="F644" s="2"/>
      <c r="G644" s="2"/>
      <c r="H644" s="2"/>
    </row>
    <row r="645" spans="2:8">
      <c r="B645" s="2" t="s">
        <v>1096</v>
      </c>
      <c r="C645" s="2">
        <v>32</v>
      </c>
      <c r="D645" s="2" t="s">
        <v>461</v>
      </c>
      <c r="E645" s="2"/>
      <c r="F645" s="2"/>
      <c r="G645" s="2"/>
      <c r="H645" s="2"/>
    </row>
    <row r="646" spans="2:8">
      <c r="B646" s="2" t="s">
        <v>1097</v>
      </c>
      <c r="C646" s="2">
        <v>40</v>
      </c>
      <c r="D646" s="2" t="s">
        <v>461</v>
      </c>
      <c r="E646" s="2"/>
      <c r="F646" s="2"/>
      <c r="G646" s="2"/>
      <c r="H646" s="2"/>
    </row>
    <row r="647" spans="2:8">
      <c r="B647" s="2" t="s">
        <v>1098</v>
      </c>
      <c r="C647" s="2">
        <v>43</v>
      </c>
      <c r="D647" s="2" t="s">
        <v>461</v>
      </c>
      <c r="E647" s="2"/>
      <c r="F647" s="2"/>
      <c r="G647" s="2"/>
      <c r="H647" s="2"/>
    </row>
    <row r="648" spans="2:8">
      <c r="B648" s="2" t="s">
        <v>1099</v>
      </c>
      <c r="C648" s="2">
        <v>51</v>
      </c>
      <c r="D648" s="2" t="s">
        <v>461</v>
      </c>
      <c r="E648" s="2"/>
      <c r="F648" s="2"/>
      <c r="G648" s="2"/>
      <c r="H648" s="2"/>
    </row>
    <row r="649" spans="2:8">
      <c r="B649" s="2" t="s">
        <v>1100</v>
      </c>
      <c r="C649" s="2">
        <v>55</v>
      </c>
      <c r="D649" s="2" t="s">
        <v>461</v>
      </c>
      <c r="E649" s="2"/>
      <c r="F649" s="2"/>
      <c r="G649" s="2"/>
      <c r="H649" s="2"/>
    </row>
    <row r="650" spans="2:8">
      <c r="B650" s="2" t="s">
        <v>1101</v>
      </c>
      <c r="C650" s="2">
        <v>8</v>
      </c>
      <c r="D650" s="2" t="s">
        <v>461</v>
      </c>
      <c r="E650" s="2"/>
      <c r="F650" s="2"/>
      <c r="G650" s="2"/>
      <c r="H650" s="2"/>
    </row>
    <row r="651" spans="2:8">
      <c r="B651" s="2" t="s">
        <v>1102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44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43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40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51</v>
      </c>
      <c r="D662" s="2" t="s">
        <v>461</v>
      </c>
      <c r="E662" s="2"/>
      <c r="F662" s="2"/>
      <c r="G662" s="2"/>
      <c r="H662" s="2"/>
    </row>
    <row r="663" spans="2:8">
      <c r="B663" s="2" t="s">
        <v>1114</v>
      </c>
      <c r="C663" s="2">
        <v>55</v>
      </c>
      <c r="D663" s="2" t="s">
        <v>461</v>
      </c>
      <c r="E663" s="2"/>
      <c r="F663" s="2"/>
      <c r="G663" s="2"/>
      <c r="H663" s="2"/>
    </row>
    <row r="664" spans="2:8">
      <c r="B664" s="2" t="s">
        <v>1115</v>
      </c>
      <c r="C664" s="2">
        <v>59</v>
      </c>
      <c r="D664" s="2" t="s">
        <v>461</v>
      </c>
      <c r="E664" s="2"/>
      <c r="F664" s="2"/>
      <c r="G664" s="2"/>
      <c r="H664" s="2"/>
    </row>
    <row r="665" spans="2:8">
      <c r="B665" s="2" t="s">
        <v>1116</v>
      </c>
      <c r="C665" s="2">
        <v>61</v>
      </c>
      <c r="D665" s="2" t="s">
        <v>461</v>
      </c>
      <c r="E665" s="2"/>
      <c r="F665" s="2"/>
      <c r="G665" s="2"/>
      <c r="H665" s="2"/>
    </row>
    <row r="666" spans="2:8">
      <c r="B666" s="2" t="s">
        <v>1117</v>
      </c>
      <c r="C666" s="2">
        <v>50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44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48</v>
      </c>
      <c r="D668" s="2" t="s">
        <v>461</v>
      </c>
      <c r="E668" s="2"/>
      <c r="F668" s="2"/>
      <c r="G668" s="2"/>
      <c r="H668" s="2"/>
    </row>
    <row r="669" spans="2:8">
      <c r="B669" s="2" t="s">
        <v>1120</v>
      </c>
      <c r="C669" s="2">
        <v>55</v>
      </c>
      <c r="D669" s="2" t="s">
        <v>461</v>
      </c>
      <c r="E669" s="2"/>
      <c r="F669" s="2"/>
      <c r="G669" s="2"/>
      <c r="H669" s="2"/>
    </row>
    <row r="670" spans="2:8">
      <c r="B670" s="2" t="s">
        <v>1121</v>
      </c>
      <c r="C670" s="2">
        <v>58</v>
      </c>
      <c r="D670" s="2" t="s">
        <v>461</v>
      </c>
      <c r="E670" s="2"/>
      <c r="F670" s="2"/>
      <c r="G670" s="2"/>
      <c r="H670" s="2"/>
    </row>
    <row r="671" spans="2:8">
      <c r="B671" s="2" t="s">
        <v>1122</v>
      </c>
      <c r="C671" s="2">
        <v>51</v>
      </c>
      <c r="D671" s="2" t="s">
        <v>461</v>
      </c>
      <c r="E671" s="2"/>
      <c r="F671" s="2"/>
      <c r="G671" s="2"/>
      <c r="H671" s="2"/>
    </row>
    <row r="672" spans="2:8">
      <c r="B672" s="2" t="s">
        <v>1123</v>
      </c>
      <c r="C672" s="2">
        <v>54</v>
      </c>
      <c r="D672" s="2" t="s">
        <v>461</v>
      </c>
      <c r="E672" s="2"/>
      <c r="F672" s="2"/>
      <c r="G672" s="2"/>
      <c r="H672" s="2"/>
    </row>
    <row r="673" spans="2:8">
      <c r="B673" s="2" t="s">
        <v>1124</v>
      </c>
      <c r="C673" s="2">
        <v>62</v>
      </c>
      <c r="D673" s="2" t="s">
        <v>461</v>
      </c>
      <c r="E673" s="2"/>
      <c r="F673" s="2"/>
      <c r="G673" s="2"/>
      <c r="H673" s="2"/>
    </row>
    <row r="674" spans="2:8">
      <c r="B674" s="2" t="s">
        <v>1125</v>
      </c>
      <c r="C674" s="2">
        <v>45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43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48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45</v>
      </c>
      <c r="D681" s="2" t="s">
        <v>461</v>
      </c>
      <c r="E681" s="2"/>
      <c r="F681" s="2"/>
      <c r="G681" s="2"/>
      <c r="H681" s="2"/>
    </row>
    <row r="682" spans="2:8">
      <c r="B682" s="2" t="s">
        <v>1133</v>
      </c>
      <c r="C682" s="2">
        <v>50</v>
      </c>
      <c r="D682" s="2" t="s">
        <v>461</v>
      </c>
      <c r="E682" s="2"/>
      <c r="F682" s="2"/>
      <c r="G682" s="2"/>
      <c r="H682" s="2"/>
    </row>
    <row r="683" spans="2:8">
      <c r="B683" s="2" t="s">
        <v>1134</v>
      </c>
      <c r="C683" s="2">
        <v>56</v>
      </c>
      <c r="D683" s="2" t="s">
        <v>461</v>
      </c>
      <c r="E683" s="2"/>
      <c r="F683" s="2"/>
      <c r="G683" s="2"/>
      <c r="H683" s="2"/>
    </row>
    <row r="684" spans="2:8">
      <c r="B684" s="2" t="s">
        <v>1135</v>
      </c>
      <c r="C684" s="2">
        <v>35</v>
      </c>
      <c r="D684" s="2" t="s">
        <v>461</v>
      </c>
      <c r="E684" s="2"/>
      <c r="F684" s="2"/>
      <c r="G684" s="2"/>
      <c r="H684" s="2"/>
    </row>
    <row r="685" spans="2:8">
      <c r="B685" s="2" t="s">
        <v>1136</v>
      </c>
      <c r="C685" s="2">
        <v>38</v>
      </c>
      <c r="D685" s="2" t="s">
        <v>461</v>
      </c>
      <c r="E685" s="2"/>
      <c r="F685" s="2"/>
      <c r="G685" s="2"/>
      <c r="H685" s="2"/>
    </row>
    <row r="686" spans="2:8">
      <c r="B686" s="2" t="s">
        <v>1137</v>
      </c>
      <c r="C686" s="2">
        <v>42</v>
      </c>
      <c r="D686" s="2" t="s">
        <v>461</v>
      </c>
      <c r="E686" s="2"/>
      <c r="F686" s="2"/>
      <c r="G686" s="2"/>
      <c r="H686" s="2"/>
    </row>
    <row r="687" spans="2:8">
      <c r="B687" s="2" t="s">
        <v>1138</v>
      </c>
      <c r="C687" s="2">
        <v>46</v>
      </c>
      <c r="D687" s="2" t="s">
        <v>461</v>
      </c>
      <c r="E687" s="2"/>
      <c r="F687" s="2"/>
      <c r="G687" s="2"/>
      <c r="H687" s="2"/>
    </row>
    <row r="688" spans="2:8">
      <c r="B688" s="2" t="s">
        <v>1139</v>
      </c>
      <c r="C688" s="2">
        <v>41</v>
      </c>
      <c r="D688" s="2" t="s">
        <v>461</v>
      </c>
      <c r="E688" s="2"/>
      <c r="F688" s="2"/>
      <c r="G688" s="2"/>
      <c r="H688" s="2"/>
    </row>
    <row r="689" spans="2:8">
      <c r="B689" s="2" t="s">
        <v>1140</v>
      </c>
      <c r="C689" s="2">
        <v>47</v>
      </c>
      <c r="D689" s="2" t="s">
        <v>461</v>
      </c>
      <c r="E689" s="2"/>
      <c r="F689" s="2"/>
      <c r="G689" s="2"/>
      <c r="H689" s="2"/>
    </row>
    <row r="690" spans="2:8">
      <c r="B690" s="2" t="s">
        <v>1141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57</v>
      </c>
      <c r="D691" s="2" t="s">
        <v>461</v>
      </c>
      <c r="E691" s="2"/>
      <c r="F691" s="2"/>
      <c r="G691" s="2"/>
      <c r="H691" s="2"/>
    </row>
    <row r="692" spans="2:8">
      <c r="B692" s="2" t="s">
        <v>1143</v>
      </c>
      <c r="C692" s="2">
        <v>59</v>
      </c>
      <c r="D692" s="2" t="s">
        <v>461</v>
      </c>
      <c r="E692" s="2"/>
      <c r="F692" s="2"/>
      <c r="G692" s="2"/>
      <c r="H692" s="2"/>
    </row>
    <row r="693" spans="2:8">
      <c r="B693" s="2" t="s">
        <v>1144</v>
      </c>
      <c r="C693" s="2">
        <v>33</v>
      </c>
      <c r="D693" s="2" t="s">
        <v>461</v>
      </c>
      <c r="E693" s="2"/>
      <c r="F693" s="2"/>
      <c r="G693" s="2"/>
      <c r="H693" s="2"/>
    </row>
    <row r="694" spans="2:8">
      <c r="B694" s="2" t="s">
        <v>1145</v>
      </c>
      <c r="C694" s="2">
        <v>40</v>
      </c>
      <c r="D694" s="2" t="s">
        <v>461</v>
      </c>
      <c r="E694" s="2"/>
      <c r="F694" s="2"/>
      <c r="G694" s="2"/>
      <c r="H694" s="2"/>
    </row>
    <row r="695" spans="2:8">
      <c r="B695" s="2" t="s">
        <v>1146</v>
      </c>
      <c r="C695" s="2">
        <v>45</v>
      </c>
      <c r="D695" s="2" t="s">
        <v>461</v>
      </c>
      <c r="E695" s="2"/>
      <c r="F695" s="2"/>
      <c r="G695" s="2"/>
      <c r="H695" s="2"/>
    </row>
    <row r="696" spans="2:8">
      <c r="B696" s="2" t="s">
        <v>1147</v>
      </c>
      <c r="C696" s="2">
        <v>50</v>
      </c>
      <c r="D696" s="2" t="s">
        <v>461</v>
      </c>
      <c r="E696" s="2"/>
      <c r="F696" s="2"/>
      <c r="G696" s="2"/>
      <c r="H696" s="2"/>
    </row>
    <row r="697" spans="2:8">
      <c r="B697" s="2" t="s">
        <v>1148</v>
      </c>
      <c r="C697" s="2">
        <v>15</v>
      </c>
      <c r="D697" s="2" t="s">
        <v>461</v>
      </c>
      <c r="E697" s="2"/>
      <c r="F697" s="2"/>
      <c r="G697" s="2"/>
      <c r="H697" s="2"/>
    </row>
    <row r="698" spans="2:8">
      <c r="B698" s="2" t="s">
        <v>1149</v>
      </c>
      <c r="C698" s="2">
        <v>58</v>
      </c>
      <c r="D698" s="2" t="s">
        <v>19</v>
      </c>
      <c r="E698" s="2"/>
      <c r="F698" s="2"/>
      <c r="G698" s="2"/>
      <c r="H698" s="2"/>
    </row>
    <row r="699" spans="2:8">
      <c r="B699" s="2" t="s">
        <v>1150</v>
      </c>
      <c r="C699" s="2">
        <v>53</v>
      </c>
      <c r="D699" s="2" t="s">
        <v>19</v>
      </c>
      <c r="E699" s="2"/>
      <c r="F699" s="2"/>
      <c r="G699" s="2"/>
      <c r="H699" s="2"/>
    </row>
    <row r="700" spans="2:8">
      <c r="B700" s="2" t="s">
        <v>1151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12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46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45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42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37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36</v>
      </c>
      <c r="D707" s="2" t="s">
        <v>461</v>
      </c>
      <c r="E707" s="2"/>
      <c r="F707" s="2"/>
      <c r="G707" s="2"/>
      <c r="H707" s="2"/>
    </row>
    <row r="708" spans="2:8">
      <c r="B708" s="2" t="s">
        <v>1159</v>
      </c>
      <c r="C708" s="2">
        <v>41</v>
      </c>
      <c r="D708" s="2" t="s">
        <v>461</v>
      </c>
      <c r="E708" s="2"/>
      <c r="F708" s="2"/>
      <c r="G708" s="2"/>
      <c r="H708" s="2"/>
    </row>
    <row r="709" spans="2:8">
      <c r="B709" s="2" t="s">
        <v>1160</v>
      </c>
      <c r="C709" s="2">
        <v>46</v>
      </c>
      <c r="D709" s="2" t="s">
        <v>461</v>
      </c>
      <c r="E709" s="2"/>
      <c r="F709" s="2"/>
      <c r="G709" s="2"/>
      <c r="H709" s="2"/>
    </row>
    <row r="710" spans="2:8">
      <c r="B710" s="2" t="s">
        <v>1161</v>
      </c>
      <c r="C710" s="2">
        <v>43</v>
      </c>
      <c r="D710" s="2" t="s">
        <v>461</v>
      </c>
      <c r="E710" s="2"/>
      <c r="F710" s="2"/>
      <c r="G710" s="2"/>
      <c r="H710" s="2"/>
    </row>
    <row r="711" spans="2:8">
      <c r="B711" s="2" t="s">
        <v>1162</v>
      </c>
      <c r="C711" s="2">
        <v>48</v>
      </c>
      <c r="D711" s="2" t="s">
        <v>461</v>
      </c>
      <c r="E711" s="2"/>
      <c r="F711" s="2"/>
      <c r="G711" s="2"/>
      <c r="H711" s="2"/>
    </row>
    <row r="712" spans="2:8">
      <c r="B712" s="2" t="s">
        <v>1163</v>
      </c>
      <c r="C712" s="2">
        <v>50</v>
      </c>
      <c r="D712" s="2" t="s">
        <v>461</v>
      </c>
      <c r="E712" s="2"/>
      <c r="F712" s="2"/>
      <c r="G712" s="2"/>
      <c r="H712" s="2"/>
    </row>
    <row r="713" spans="2:8">
      <c r="B713" s="2" t="s">
        <v>1164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1165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1166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63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53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46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55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53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44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41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30</v>
      </c>
      <c r="D725" s="2" t="s">
        <v>461</v>
      </c>
      <c r="E725" s="2"/>
      <c r="F725" s="2"/>
      <c r="G725" s="2"/>
      <c r="H725" s="2"/>
    </row>
    <row r="726" spans="2:8">
      <c r="B726" s="2" t="s">
        <v>1177</v>
      </c>
      <c r="C726" s="2">
        <v>34</v>
      </c>
      <c r="D726" s="2" t="s">
        <v>461</v>
      </c>
      <c r="E726" s="2"/>
      <c r="F726" s="2"/>
      <c r="G726" s="2"/>
      <c r="H726" s="2"/>
    </row>
    <row r="727" spans="2:8">
      <c r="B727" s="2" t="s">
        <v>1178</v>
      </c>
      <c r="C727" s="2">
        <v>37</v>
      </c>
      <c r="D727" s="2" t="s">
        <v>461</v>
      </c>
      <c r="E727" s="2"/>
      <c r="F727" s="2"/>
      <c r="G727" s="2"/>
      <c r="H727" s="2"/>
    </row>
    <row r="728" spans="2:8">
      <c r="B728" s="2" t="s">
        <v>1179</v>
      </c>
      <c r="C728" s="2">
        <v>40</v>
      </c>
      <c r="D728" s="2" t="s">
        <v>461</v>
      </c>
      <c r="E728" s="2"/>
      <c r="F728" s="2"/>
      <c r="G728" s="2"/>
      <c r="H728" s="2"/>
    </row>
    <row r="729" spans="2:8">
      <c r="B729" s="2" t="s">
        <v>1180</v>
      </c>
      <c r="C729" s="2">
        <v>43</v>
      </c>
      <c r="D729" s="2" t="s">
        <v>461</v>
      </c>
      <c r="E729" s="2"/>
      <c r="F729" s="2"/>
      <c r="G729" s="2"/>
      <c r="H729" s="2"/>
    </row>
    <row r="730" spans="2:8">
      <c r="B730" s="2" t="s">
        <v>1181</v>
      </c>
      <c r="C730" s="2">
        <v>42</v>
      </c>
      <c r="D730" s="2" t="s">
        <v>461</v>
      </c>
      <c r="E730" s="2"/>
      <c r="F730" s="2"/>
      <c r="G730" s="2"/>
      <c r="H730" s="2"/>
    </row>
    <row r="731" spans="2:8">
      <c r="B731" s="2" t="s">
        <v>1182</v>
      </c>
      <c r="C731" s="2">
        <v>43</v>
      </c>
      <c r="D731" s="2" t="s">
        <v>461</v>
      </c>
      <c r="E731" s="2"/>
      <c r="F731" s="2"/>
      <c r="G731" s="2"/>
      <c r="H731" s="2"/>
    </row>
    <row r="732" spans="2:8">
      <c r="B732" s="2" t="s">
        <v>1183</v>
      </c>
      <c r="C732" s="2">
        <v>44</v>
      </c>
      <c r="D732" s="2" t="s">
        <v>461</v>
      </c>
      <c r="E732" s="2"/>
      <c r="F732" s="2"/>
      <c r="G732" s="2"/>
      <c r="H732" s="2"/>
    </row>
    <row r="733" spans="2:8">
      <c r="B733" s="2" t="s">
        <v>1184</v>
      </c>
      <c r="C733" s="2">
        <v>37</v>
      </c>
      <c r="D733" s="2" t="s">
        <v>461</v>
      </c>
      <c r="E733" s="2"/>
      <c r="F733" s="2"/>
      <c r="G733" s="2"/>
      <c r="H733" s="2"/>
    </row>
    <row r="734" spans="2:8">
      <c r="B734" s="2" t="s">
        <v>1185</v>
      </c>
      <c r="C734" s="2">
        <v>41</v>
      </c>
      <c r="D734" s="2" t="s">
        <v>461</v>
      </c>
      <c r="E734" s="2"/>
      <c r="F734" s="2"/>
      <c r="G734" s="2"/>
      <c r="H734" s="2"/>
    </row>
    <row r="735" spans="2:8">
      <c r="B735" s="2" t="s">
        <v>1186</v>
      </c>
      <c r="C735" s="2">
        <v>47</v>
      </c>
      <c r="D735" s="2" t="s">
        <v>461</v>
      </c>
      <c r="E735" s="2"/>
      <c r="F735" s="2"/>
      <c r="G735" s="2"/>
      <c r="H735" s="2"/>
    </row>
    <row r="736" spans="2:8">
      <c r="B736" s="2" t="s">
        <v>1187</v>
      </c>
      <c r="C736" s="2">
        <v>52</v>
      </c>
      <c r="D736" s="2" t="s">
        <v>461</v>
      </c>
      <c r="E736" s="2"/>
      <c r="F736" s="2"/>
      <c r="G736" s="2"/>
      <c r="H736" s="2"/>
    </row>
    <row r="737" spans="2:8">
      <c r="B737" s="2" t="s">
        <v>1188</v>
      </c>
      <c r="C737" s="2">
        <v>53</v>
      </c>
      <c r="D737" s="2" t="s">
        <v>461</v>
      </c>
      <c r="E737" s="2"/>
      <c r="F737" s="2"/>
      <c r="G737" s="2"/>
      <c r="H737" s="2"/>
    </row>
    <row r="738" spans="2:8">
      <c r="B738" s="2" t="s">
        <v>1189</v>
      </c>
      <c r="C738" s="2">
        <v>55</v>
      </c>
      <c r="D738" s="2" t="s">
        <v>461</v>
      </c>
      <c r="E738" s="2"/>
      <c r="F738" s="2"/>
      <c r="G738" s="2"/>
      <c r="H738" s="2"/>
    </row>
    <row r="739" spans="2:8">
      <c r="B739" s="2" t="s">
        <v>1190</v>
      </c>
      <c r="C739" s="2">
        <v>48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40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41</v>
      </c>
      <c r="D741" s="2" t="s">
        <v>461</v>
      </c>
      <c r="E741" s="2"/>
      <c r="F741" s="2"/>
      <c r="G741" s="2"/>
      <c r="H741" s="2"/>
    </row>
    <row r="742" spans="2:8">
      <c r="B742" s="2" t="s">
        <v>1193</v>
      </c>
      <c r="C742" s="2">
        <v>46</v>
      </c>
      <c r="D742" s="2" t="s">
        <v>461</v>
      </c>
      <c r="E742" s="2"/>
      <c r="F742" s="2"/>
      <c r="G742" s="2"/>
      <c r="H742" s="2"/>
    </row>
    <row r="743" spans="2:8">
      <c r="B743" s="2" t="s">
        <v>1194</v>
      </c>
      <c r="C743" s="2">
        <v>49</v>
      </c>
      <c r="D743" s="2" t="s">
        <v>461</v>
      </c>
      <c r="E743" s="2"/>
      <c r="F743" s="2"/>
      <c r="G743" s="2"/>
      <c r="H743" s="2"/>
    </row>
    <row r="744" spans="2:8">
      <c r="B744" s="2" t="s">
        <v>1195</v>
      </c>
      <c r="C744" s="2">
        <v>52</v>
      </c>
      <c r="D744" s="2" t="s">
        <v>461</v>
      </c>
      <c r="E744" s="2"/>
      <c r="F744" s="2"/>
      <c r="G744" s="2"/>
      <c r="H744" s="2"/>
    </row>
    <row r="745" spans="2:8">
      <c r="B745" s="2" t="s">
        <v>1196</v>
      </c>
      <c r="C745" s="2">
        <v>53</v>
      </c>
      <c r="D745" s="2" t="s">
        <v>461</v>
      </c>
      <c r="E745" s="2"/>
      <c r="F745" s="2"/>
      <c r="G745" s="2"/>
      <c r="H745" s="2"/>
    </row>
    <row r="746" spans="2:8">
      <c r="B746" s="2" t="s">
        <v>1197</v>
      </c>
      <c r="C746" s="2">
        <v>42</v>
      </c>
      <c r="D746" s="2" t="s">
        <v>461</v>
      </c>
      <c r="E746" s="2"/>
      <c r="F746" s="2"/>
      <c r="G746" s="2"/>
      <c r="H746" s="2"/>
    </row>
    <row r="747" spans="2:8">
      <c r="B747" s="2" t="s">
        <v>1198</v>
      </c>
      <c r="C747" s="2">
        <v>48</v>
      </c>
      <c r="D747" s="2" t="s">
        <v>461</v>
      </c>
      <c r="E747" s="2"/>
      <c r="F747" s="2"/>
      <c r="G747" s="2"/>
      <c r="H747" s="2"/>
    </row>
    <row r="748" spans="2:8">
      <c r="B748" s="2" t="s">
        <v>1199</v>
      </c>
      <c r="C748" s="2">
        <v>53</v>
      </c>
      <c r="D748" s="2" t="s">
        <v>461</v>
      </c>
      <c r="E748" s="2"/>
      <c r="F748" s="2"/>
      <c r="G748" s="2"/>
      <c r="H748" s="2"/>
    </row>
    <row r="749" spans="2:8">
      <c r="B749" s="2" t="s">
        <v>1200</v>
      </c>
      <c r="C749" s="2">
        <v>58</v>
      </c>
      <c r="D749" s="2" t="s">
        <v>461</v>
      </c>
      <c r="E749" s="2"/>
      <c r="F749" s="2"/>
      <c r="G749" s="2"/>
      <c r="H749" s="2"/>
    </row>
    <row r="750" spans="2:8">
      <c r="B750" s="2" t="s">
        <v>1201</v>
      </c>
      <c r="C750" s="2">
        <v>42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37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44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47</v>
      </c>
      <c r="D761" s="2" t="s">
        <v>461</v>
      </c>
      <c r="E761" s="2"/>
      <c r="F761" s="2"/>
      <c r="G761" s="2"/>
      <c r="H761" s="2"/>
    </row>
    <row r="762" spans="2:8">
      <c r="B762" s="2" t="s">
        <v>1213</v>
      </c>
      <c r="C762" s="2">
        <v>55</v>
      </c>
      <c r="D762" s="2" t="s">
        <v>461</v>
      </c>
      <c r="E762" s="2"/>
      <c r="F762" s="2"/>
      <c r="G762" s="2"/>
      <c r="H762" s="2"/>
    </row>
    <row r="763" spans="2:8">
      <c r="B763" s="2" t="s">
        <v>1214</v>
      </c>
      <c r="C763" s="2">
        <v>59</v>
      </c>
      <c r="D763" s="2" t="s">
        <v>461</v>
      </c>
      <c r="E763" s="2"/>
      <c r="F763" s="2"/>
      <c r="G763" s="2"/>
      <c r="H763" s="2"/>
    </row>
    <row r="764" spans="2:8">
      <c r="B764" s="2" t="s">
        <v>1215</v>
      </c>
      <c r="C764" s="2">
        <v>61</v>
      </c>
      <c r="D764" s="2" t="s">
        <v>461</v>
      </c>
      <c r="E764" s="2"/>
      <c r="F764" s="2"/>
      <c r="G764" s="2"/>
      <c r="H764" s="2"/>
    </row>
    <row r="765" spans="2:8">
      <c r="B765" s="2" t="s">
        <v>1216</v>
      </c>
      <c r="C765" s="2">
        <v>33</v>
      </c>
      <c r="D765" s="2" t="s">
        <v>461</v>
      </c>
      <c r="E765" s="2"/>
      <c r="F765" s="2"/>
      <c r="G765" s="2"/>
      <c r="H765" s="2"/>
    </row>
    <row r="766" spans="2:8">
      <c r="B766" s="2" t="s">
        <v>1217</v>
      </c>
      <c r="C766" s="2">
        <v>41</v>
      </c>
      <c r="D766" s="2" t="s">
        <v>461</v>
      </c>
      <c r="E766" s="2"/>
      <c r="F766" s="2"/>
      <c r="G766" s="2"/>
      <c r="H766" s="2"/>
    </row>
    <row r="767" spans="2:8">
      <c r="B767" s="2" t="s">
        <v>1218</v>
      </c>
      <c r="C767" s="2">
        <v>44</v>
      </c>
      <c r="D767" s="2" t="s">
        <v>461</v>
      </c>
      <c r="E767" s="2"/>
      <c r="F767" s="2"/>
      <c r="G767" s="2"/>
      <c r="H767" s="2"/>
    </row>
    <row r="768" spans="2:8">
      <c r="B768" s="2" t="s">
        <v>1219</v>
      </c>
      <c r="C768" s="2">
        <v>50</v>
      </c>
      <c r="D768" s="2" t="s">
        <v>461</v>
      </c>
      <c r="E768" s="2"/>
      <c r="F768" s="2"/>
      <c r="G768" s="2"/>
      <c r="H768" s="2"/>
    </row>
    <row r="769" spans="2:8">
      <c r="B769" s="2" t="s">
        <v>1220</v>
      </c>
      <c r="C769" s="2">
        <v>54</v>
      </c>
      <c r="D769" s="2" t="s">
        <v>461</v>
      </c>
      <c r="E769" s="2"/>
      <c r="F769" s="2"/>
      <c r="G769" s="2"/>
      <c r="H769" s="2"/>
    </row>
    <row r="770" spans="2:8">
      <c r="B770" s="2" t="s">
        <v>1221</v>
      </c>
      <c r="C770" s="2">
        <v>49</v>
      </c>
      <c r="D770" s="2" t="s">
        <v>461</v>
      </c>
      <c r="E770" s="2"/>
      <c r="F770" s="2"/>
      <c r="G770" s="2"/>
      <c r="H770" s="2"/>
    </row>
    <row r="771" spans="2:8">
      <c r="B771" s="2" t="s">
        <v>1222</v>
      </c>
      <c r="C771" s="2">
        <v>56</v>
      </c>
      <c r="D771" s="2" t="s">
        <v>461</v>
      </c>
      <c r="E771" s="2"/>
      <c r="F771" s="2"/>
      <c r="G771" s="2"/>
      <c r="H771" s="2"/>
    </row>
    <row r="772" spans="2:8">
      <c r="B772" s="2" t="s">
        <v>1223</v>
      </c>
      <c r="C772" s="2">
        <v>61</v>
      </c>
      <c r="D772" s="2" t="s">
        <v>461</v>
      </c>
      <c r="E772" s="2"/>
      <c r="F772" s="2"/>
      <c r="G772" s="2"/>
      <c r="H772" s="2"/>
    </row>
    <row r="773" spans="2:8">
      <c r="B773" s="2" t="s">
        <v>1224</v>
      </c>
      <c r="C773" s="2">
        <v>64</v>
      </c>
      <c r="D773" s="2" t="s">
        <v>461</v>
      </c>
      <c r="E773" s="2"/>
      <c r="F773" s="2"/>
      <c r="G773" s="2"/>
      <c r="H773" s="2"/>
    </row>
    <row r="774" spans="2:8">
      <c r="B774" s="2" t="s">
        <v>1225</v>
      </c>
      <c r="C774" s="2">
        <v>67</v>
      </c>
      <c r="D774" s="2" t="s">
        <v>461</v>
      </c>
      <c r="E774" s="2"/>
      <c r="F774" s="2"/>
      <c r="G774" s="2"/>
      <c r="H774" s="2"/>
    </row>
    <row r="775" spans="2:8">
      <c r="B775" s="2" t="s">
        <v>1226</v>
      </c>
      <c r="C775" s="2">
        <v>51</v>
      </c>
      <c r="D775" s="2" t="s">
        <v>461</v>
      </c>
      <c r="E775" s="2"/>
      <c r="F775" s="2"/>
      <c r="G775" s="2"/>
      <c r="H775" s="2"/>
    </row>
    <row r="776" spans="2:8">
      <c r="B776" s="2" t="s">
        <v>1227</v>
      </c>
      <c r="C776" s="2">
        <v>56</v>
      </c>
      <c r="D776" s="2" t="s">
        <v>461</v>
      </c>
      <c r="E776" s="2"/>
      <c r="F776" s="2"/>
      <c r="G776" s="2"/>
      <c r="H776" s="2"/>
    </row>
    <row r="777" spans="2:8">
      <c r="B777" s="2" t="s">
        <v>1228</v>
      </c>
      <c r="C777" s="2">
        <v>50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46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41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41</v>
      </c>
      <c r="D781" s="2" t="s">
        <v>461</v>
      </c>
      <c r="E781" s="2"/>
      <c r="F781" s="2"/>
      <c r="G781" s="2"/>
      <c r="H781" s="2"/>
    </row>
    <row r="782" spans="2:8">
      <c r="B782" s="2" t="s">
        <v>1233</v>
      </c>
      <c r="C782" s="2">
        <v>51</v>
      </c>
      <c r="D782" s="2" t="s">
        <v>461</v>
      </c>
      <c r="E782" s="2"/>
      <c r="F782" s="2"/>
      <c r="G782" s="2"/>
      <c r="H782" s="2"/>
    </row>
    <row r="783" spans="2:8">
      <c r="B783" s="2" t="s">
        <v>1234</v>
      </c>
      <c r="C783" s="2">
        <v>49</v>
      </c>
      <c r="D783" s="2" t="s">
        <v>461</v>
      </c>
      <c r="E783" s="2"/>
      <c r="F783" s="2"/>
      <c r="G783" s="2"/>
      <c r="H783" s="2"/>
    </row>
    <row r="784" spans="2:8">
      <c r="B784" s="2" t="s">
        <v>1235</v>
      </c>
      <c r="C784" s="2">
        <v>30</v>
      </c>
      <c r="D784" s="2" t="s">
        <v>461</v>
      </c>
      <c r="E784" s="2"/>
      <c r="F784" s="2"/>
      <c r="G784" s="2"/>
      <c r="H784" s="2"/>
    </row>
    <row r="785" spans="2:8">
      <c r="B785" s="2" t="s">
        <v>1236</v>
      </c>
      <c r="C785" s="2">
        <v>36</v>
      </c>
      <c r="D785" s="2" t="s">
        <v>461</v>
      </c>
      <c r="E785" s="2"/>
      <c r="F785" s="2"/>
      <c r="G785" s="2"/>
      <c r="H785" s="2"/>
    </row>
    <row r="786" spans="2:8">
      <c r="B786" s="2" t="s">
        <v>1237</v>
      </c>
      <c r="C786" s="2">
        <v>41</v>
      </c>
      <c r="D786" s="2" t="s">
        <v>461</v>
      </c>
      <c r="E786" s="2"/>
      <c r="F786" s="2"/>
      <c r="G786" s="2"/>
      <c r="H786" s="2"/>
    </row>
    <row r="787" spans="2:8">
      <c r="B787" s="2" t="s">
        <v>1238</v>
      </c>
      <c r="C787" s="2">
        <v>45</v>
      </c>
      <c r="D787" s="2" t="s">
        <v>461</v>
      </c>
      <c r="E787" s="2"/>
      <c r="F787" s="2"/>
      <c r="G787" s="2"/>
      <c r="H787" s="2"/>
    </row>
    <row r="788" spans="2:8">
      <c r="B788" s="2" t="s">
        <v>1239</v>
      </c>
      <c r="C788" s="2">
        <v>46</v>
      </c>
      <c r="D788" s="2" t="s">
        <v>461</v>
      </c>
      <c r="E788" s="2"/>
      <c r="F788" s="2"/>
      <c r="G788" s="2"/>
      <c r="H788" s="2"/>
    </row>
    <row r="789" spans="2:8">
      <c r="B789" s="2" t="s">
        <v>1240</v>
      </c>
      <c r="C789" s="2">
        <v>31</v>
      </c>
      <c r="D789" s="2" t="s">
        <v>461</v>
      </c>
      <c r="E789" s="2"/>
      <c r="F789" s="2"/>
      <c r="G789" s="2"/>
      <c r="H789" s="2"/>
    </row>
    <row r="790" spans="2:8">
      <c r="B790" s="2" t="s">
        <v>1241</v>
      </c>
      <c r="C790" s="2">
        <v>33</v>
      </c>
      <c r="D790" s="2" t="s">
        <v>461</v>
      </c>
      <c r="E790" s="2"/>
      <c r="F790" s="2"/>
      <c r="G790" s="2"/>
      <c r="H790" s="2"/>
    </row>
    <row r="791" spans="2:8">
      <c r="B791" s="2" t="s">
        <v>1242</v>
      </c>
      <c r="C791" s="2">
        <v>39</v>
      </c>
      <c r="D791" s="2" t="s">
        <v>461</v>
      </c>
      <c r="E791" s="2"/>
      <c r="F791" s="2"/>
      <c r="G791" s="2"/>
      <c r="H791" s="2"/>
    </row>
    <row r="792" spans="2:8">
      <c r="B792" s="2" t="s">
        <v>1243</v>
      </c>
      <c r="C792" s="2">
        <v>45</v>
      </c>
      <c r="D792" s="2" t="s">
        <v>461</v>
      </c>
      <c r="E792" s="2"/>
      <c r="F792" s="2"/>
      <c r="G792" s="2"/>
      <c r="H792" s="2"/>
    </row>
    <row r="793" spans="2:8">
      <c r="B793" s="2" t="s">
        <v>1244</v>
      </c>
      <c r="C793" s="2">
        <v>47</v>
      </c>
      <c r="D793" s="2" t="s">
        <v>461</v>
      </c>
      <c r="E793" s="2"/>
      <c r="F793" s="2"/>
      <c r="G793" s="2"/>
      <c r="H793" s="2"/>
    </row>
    <row r="794" spans="2:8">
      <c r="B794" s="2" t="s">
        <v>1245</v>
      </c>
      <c r="C794" s="2">
        <v>50</v>
      </c>
      <c r="D794" s="2" t="s">
        <v>461</v>
      </c>
      <c r="E794" s="2"/>
      <c r="F794" s="2"/>
      <c r="G794" s="2"/>
      <c r="H794" s="2"/>
    </row>
    <row r="795" spans="2:8">
      <c r="B795" s="2" t="s">
        <v>1246</v>
      </c>
      <c r="C795" s="2">
        <v>52</v>
      </c>
      <c r="D795" s="2" t="s">
        <v>461</v>
      </c>
      <c r="E795" s="2"/>
      <c r="F795" s="2"/>
      <c r="G795" s="2"/>
      <c r="H795" s="2"/>
    </row>
    <row r="796" spans="2:8">
      <c r="B796" s="2" t="s">
        <v>1247</v>
      </c>
      <c r="C796" s="2">
        <v>56</v>
      </c>
      <c r="D796" s="2" t="s">
        <v>461</v>
      </c>
      <c r="E796" s="2"/>
      <c r="F796" s="2"/>
      <c r="G796" s="2"/>
      <c r="H796" s="2"/>
    </row>
    <row r="797" spans="2:8">
      <c r="B797" s="2" t="s">
        <v>1248</v>
      </c>
      <c r="C797" s="2">
        <v>45</v>
      </c>
      <c r="D797" s="2" t="s">
        <v>461</v>
      </c>
      <c r="E797" s="2"/>
      <c r="F797" s="2"/>
      <c r="G797" s="2"/>
      <c r="H797" s="2"/>
    </row>
    <row r="798" spans="2:8">
      <c r="B798" s="2" t="s">
        <v>1249</v>
      </c>
      <c r="C798" s="2">
        <v>47</v>
      </c>
      <c r="D798" s="2" t="s">
        <v>461</v>
      </c>
      <c r="E798" s="2"/>
      <c r="F798" s="2"/>
      <c r="G798" s="2"/>
      <c r="H798" s="2"/>
    </row>
    <row r="799" spans="2:8">
      <c r="B799" s="2" t="s">
        <v>1250</v>
      </c>
      <c r="C799" s="2">
        <v>51</v>
      </c>
      <c r="D799" s="2" t="s">
        <v>461</v>
      </c>
      <c r="E799" s="2"/>
      <c r="F799" s="2"/>
      <c r="G799" s="2"/>
      <c r="H799" s="2"/>
    </row>
    <row r="800" spans="2:8">
      <c r="B800" s="2" t="s">
        <v>1251</v>
      </c>
      <c r="C800" s="2">
        <v>51</v>
      </c>
      <c r="D800" s="2" t="s">
        <v>461</v>
      </c>
      <c r="E800" s="2"/>
      <c r="F800" s="2"/>
      <c r="G800" s="2"/>
      <c r="H800" s="2"/>
    </row>
    <row r="801" spans="2:8">
      <c r="B801" s="2" t="s">
        <v>1252</v>
      </c>
      <c r="C801" s="2">
        <v>52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58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46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54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51</v>
      </c>
      <c r="D809" s="2" t="s">
        <v>461</v>
      </c>
      <c r="E809" s="2"/>
      <c r="F809" s="2"/>
      <c r="G809" s="2"/>
      <c r="H809" s="2"/>
    </row>
    <row r="810" spans="2:8">
      <c r="B810" s="2" t="s">
        <v>1261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27</v>
      </c>
      <c r="D811" s="2" t="s">
        <v>461</v>
      </c>
      <c r="E811" s="2"/>
      <c r="F811" s="2"/>
      <c r="G811" s="2"/>
      <c r="H811" s="2"/>
    </row>
    <row r="812" spans="2:8">
      <c r="B812" s="2" t="s">
        <v>1263</v>
      </c>
      <c r="C812" s="2">
        <v>52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48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42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51</v>
      </c>
      <c r="D815" s="2" t="s">
        <v>461</v>
      </c>
      <c r="E815" s="2"/>
      <c r="F815" s="2"/>
      <c r="G815" s="2"/>
      <c r="H815" s="2"/>
    </row>
    <row r="816" spans="2:8">
      <c r="B816" s="2" t="s">
        <v>1267</v>
      </c>
      <c r="C816" s="2">
        <v>54</v>
      </c>
      <c r="D816" s="2" t="s">
        <v>461</v>
      </c>
      <c r="E816" s="2"/>
      <c r="F816" s="2"/>
      <c r="G816" s="2"/>
      <c r="H816" s="2"/>
    </row>
    <row r="817" spans="2:8">
      <c r="B817" s="2" t="s">
        <v>1268</v>
      </c>
      <c r="C817" s="2">
        <v>56</v>
      </c>
      <c r="D817" s="2" t="s">
        <v>461</v>
      </c>
      <c r="E817" s="2"/>
      <c r="F817" s="2"/>
      <c r="G817" s="2"/>
      <c r="H817" s="2"/>
    </row>
    <row r="818" spans="2:8">
      <c r="B818" s="2" t="s">
        <v>1269</v>
      </c>
      <c r="C818" s="2">
        <v>59</v>
      </c>
      <c r="D818" s="2" t="s">
        <v>461</v>
      </c>
      <c r="E818" s="2"/>
      <c r="F818" s="2"/>
      <c r="G818" s="2"/>
      <c r="H818" s="2"/>
    </row>
    <row r="819" spans="2:8">
      <c r="B819" s="2" t="s">
        <v>1270</v>
      </c>
      <c r="C819" s="2">
        <v>35</v>
      </c>
      <c r="D819" s="2" t="s">
        <v>461</v>
      </c>
      <c r="E819" s="2"/>
      <c r="F819" s="2"/>
      <c r="G819" s="2"/>
      <c r="H819" s="2"/>
    </row>
    <row r="820" spans="2:8">
      <c r="B820" s="2" t="s">
        <v>1271</v>
      </c>
      <c r="C820" s="2">
        <v>43</v>
      </c>
      <c r="D820" s="2" t="s">
        <v>461</v>
      </c>
      <c r="E820" s="2"/>
      <c r="F820" s="2"/>
      <c r="G820" s="2"/>
      <c r="H820" s="2"/>
    </row>
    <row r="821" spans="2:8">
      <c r="B821" s="2" t="s">
        <v>1272</v>
      </c>
      <c r="C821" s="2">
        <v>48</v>
      </c>
      <c r="D821" s="2" t="s">
        <v>461</v>
      </c>
      <c r="E821" s="2"/>
      <c r="F821" s="2"/>
      <c r="G821" s="2"/>
      <c r="H821" s="2"/>
    </row>
    <row r="822" spans="2:8">
      <c r="B822" s="2" t="s">
        <v>1273</v>
      </c>
      <c r="C822" s="2">
        <v>28</v>
      </c>
      <c r="D822" s="2" t="s">
        <v>461</v>
      </c>
      <c r="E822" s="2"/>
      <c r="F822" s="2"/>
      <c r="G822" s="2"/>
      <c r="H822" s="2"/>
    </row>
    <row r="823" spans="2:8">
      <c r="B823" s="2" t="s">
        <v>1274</v>
      </c>
      <c r="C823" s="2">
        <v>32</v>
      </c>
      <c r="D823" s="2" t="s">
        <v>461</v>
      </c>
      <c r="E823" s="2"/>
      <c r="F823" s="2"/>
      <c r="G823" s="2"/>
      <c r="H823" s="2"/>
    </row>
    <row r="824" spans="2:8">
      <c r="B824" s="2" t="s">
        <v>1275</v>
      </c>
      <c r="C824" s="2">
        <v>35</v>
      </c>
      <c r="D824" s="2" t="s">
        <v>461</v>
      </c>
      <c r="E824" s="2"/>
      <c r="F824" s="2"/>
      <c r="G824" s="2"/>
      <c r="H824" s="2"/>
    </row>
    <row r="825" spans="2:8">
      <c r="B825" s="2" t="s">
        <v>1276</v>
      </c>
      <c r="C825" s="2">
        <v>38</v>
      </c>
      <c r="D825" s="2" t="s">
        <v>461</v>
      </c>
      <c r="E825" s="2"/>
      <c r="F825" s="2"/>
      <c r="G825" s="2"/>
      <c r="H825" s="2"/>
    </row>
    <row r="826" spans="2:8">
      <c r="B826" s="2" t="s">
        <v>1277</v>
      </c>
      <c r="C826" s="2">
        <v>40</v>
      </c>
      <c r="D826" s="2" t="s">
        <v>461</v>
      </c>
      <c r="E826" s="2"/>
      <c r="F826" s="2"/>
      <c r="G826" s="2"/>
      <c r="H826" s="2"/>
    </row>
    <row r="827" spans="2:8">
      <c r="B827" s="2" t="s">
        <v>1278</v>
      </c>
      <c r="C827" s="2">
        <v>43</v>
      </c>
      <c r="D827" s="2" t="s">
        <v>461</v>
      </c>
      <c r="E827" s="2"/>
      <c r="F827" s="2"/>
      <c r="G827" s="2"/>
      <c r="H827" s="2"/>
    </row>
    <row r="828" spans="2:8">
      <c r="B828" s="2" t="s">
        <v>1279</v>
      </c>
      <c r="C828" s="2">
        <v>57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55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51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52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44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26</v>
      </c>
      <c r="D837" s="2" t="s">
        <v>461</v>
      </c>
      <c r="E837" s="2"/>
      <c r="F837" s="2"/>
      <c r="G837" s="2"/>
      <c r="H837" s="2"/>
    </row>
    <row r="838" spans="2:8">
      <c r="B838" s="2" t="s">
        <v>1289</v>
      </c>
      <c r="C838" s="2">
        <v>31</v>
      </c>
      <c r="D838" s="2" t="s">
        <v>461</v>
      </c>
      <c r="E838" s="2"/>
      <c r="F838" s="2"/>
      <c r="G838" s="2"/>
      <c r="H838" s="2"/>
    </row>
    <row r="839" spans="2:8">
      <c r="B839" s="2" t="s">
        <v>1290</v>
      </c>
      <c r="C839" s="2">
        <v>36</v>
      </c>
      <c r="D839" s="2" t="s">
        <v>461</v>
      </c>
      <c r="E839" s="2"/>
      <c r="F839" s="2"/>
      <c r="G839" s="2"/>
      <c r="H839" s="2"/>
    </row>
    <row r="840" spans="2:8">
      <c r="B840" s="2" t="s">
        <v>1291</v>
      </c>
      <c r="C840" s="2">
        <v>40</v>
      </c>
      <c r="D840" s="2" t="s">
        <v>461</v>
      </c>
      <c r="E840" s="2"/>
      <c r="F840" s="2"/>
      <c r="G840" s="2"/>
      <c r="H840" s="2"/>
    </row>
    <row r="841" spans="2:8">
      <c r="B841" s="2" t="s">
        <v>1292</v>
      </c>
      <c r="C841" s="2">
        <v>44</v>
      </c>
      <c r="D841" s="2" t="s">
        <v>461</v>
      </c>
      <c r="E841" s="2"/>
      <c r="F841" s="2"/>
      <c r="G841" s="2"/>
      <c r="H841" s="2"/>
    </row>
    <row r="842" spans="2:8">
      <c r="B842" s="2" t="s">
        <v>1293</v>
      </c>
      <c r="C842" s="2">
        <v>55</v>
      </c>
      <c r="D842" s="2" t="s">
        <v>461</v>
      </c>
      <c r="E842" s="2"/>
      <c r="F842" s="2"/>
      <c r="G842" s="2"/>
      <c r="H842" s="2"/>
    </row>
    <row r="843" spans="2:8">
      <c r="B843" s="2" t="s">
        <v>1294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46</v>
      </c>
      <c r="D847" s="2" t="s">
        <v>461</v>
      </c>
      <c r="E847" s="2"/>
      <c r="F847" s="2"/>
      <c r="G847" s="2"/>
      <c r="H847" s="2"/>
    </row>
    <row r="848" spans="2:8">
      <c r="B848" s="2" t="s">
        <v>1299</v>
      </c>
      <c r="C848" s="2">
        <v>51</v>
      </c>
      <c r="D848" s="2" t="s">
        <v>461</v>
      </c>
      <c r="E848" s="2"/>
      <c r="F848" s="2"/>
      <c r="G848" s="2"/>
      <c r="H848" s="2"/>
    </row>
    <row r="849" spans="2:8">
      <c r="B849" s="2" t="s">
        <v>1300</v>
      </c>
      <c r="C849" s="2">
        <v>49</v>
      </c>
      <c r="D849" s="2" t="s">
        <v>461</v>
      </c>
      <c r="E849" s="2"/>
      <c r="F849" s="2"/>
      <c r="G849" s="2"/>
      <c r="H849" s="2"/>
    </row>
    <row r="850" spans="2:8">
      <c r="B850" s="2" t="s">
        <v>1301</v>
      </c>
      <c r="C850" s="2">
        <v>51</v>
      </c>
      <c r="D850" s="2" t="s">
        <v>461</v>
      </c>
      <c r="E850" s="2"/>
      <c r="F850" s="2"/>
      <c r="G850" s="2"/>
      <c r="H850" s="2"/>
    </row>
    <row r="851" spans="2:8">
      <c r="B851" s="2" t="s">
        <v>1302</v>
      </c>
      <c r="C851" s="2">
        <v>54</v>
      </c>
      <c r="D851" s="2" t="s">
        <v>461</v>
      </c>
      <c r="E851" s="2"/>
      <c r="F851" s="2"/>
      <c r="G851" s="2"/>
      <c r="H851" s="2"/>
    </row>
    <row r="852" spans="2:8">
      <c r="B852" s="2" t="s">
        <v>1303</v>
      </c>
      <c r="C852" s="2">
        <v>57</v>
      </c>
      <c r="D852" s="2" t="s">
        <v>461</v>
      </c>
      <c r="E852" s="2"/>
      <c r="F852" s="2"/>
      <c r="G852" s="2"/>
      <c r="H852" s="2"/>
    </row>
    <row r="853" spans="2:8">
      <c r="B853" s="2" t="s">
        <v>1304</v>
      </c>
      <c r="C853" s="2">
        <v>58</v>
      </c>
      <c r="D853" s="2" t="s">
        <v>461</v>
      </c>
      <c r="E853" s="2"/>
      <c r="F853" s="2"/>
      <c r="G853" s="2"/>
      <c r="H853" s="2"/>
    </row>
    <row r="854" spans="2:8">
      <c r="B854" s="2" t="s">
        <v>1305</v>
      </c>
      <c r="C854" s="2">
        <v>49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49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48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51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50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47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45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48</v>
      </c>
      <c r="D869" s="2" t="s">
        <v>461</v>
      </c>
      <c r="E869" s="2"/>
      <c r="F869" s="2"/>
      <c r="G869" s="2"/>
      <c r="H869" s="2"/>
    </row>
    <row r="870" spans="2:8">
      <c r="B870" s="2" t="s">
        <v>1321</v>
      </c>
      <c r="C870" s="2">
        <v>52</v>
      </c>
      <c r="D870" s="2" t="s">
        <v>461</v>
      </c>
      <c r="E870" s="2"/>
      <c r="F870" s="2"/>
      <c r="G870" s="2"/>
      <c r="H870" s="2"/>
    </row>
    <row r="871" spans="2:8">
      <c r="B871" s="2" t="s">
        <v>1322</v>
      </c>
      <c r="C871" s="2">
        <v>54</v>
      </c>
      <c r="D871" s="2" t="s">
        <v>461</v>
      </c>
      <c r="E871" s="2"/>
      <c r="F871" s="2"/>
      <c r="G871" s="2"/>
      <c r="H871" s="2"/>
    </row>
    <row r="872" spans="2:8">
      <c r="B872" s="2" t="s">
        <v>1323</v>
      </c>
      <c r="C872" s="2">
        <v>69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67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61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51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43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51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44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27</v>
      </c>
      <c r="D881" s="2" t="s">
        <v>461</v>
      </c>
      <c r="E881" s="2"/>
      <c r="F881" s="2"/>
      <c r="G881" s="2"/>
      <c r="H881" s="2"/>
    </row>
    <row r="882" spans="2:8">
      <c r="B882" s="2" t="s">
        <v>1333</v>
      </c>
      <c r="C882" s="2">
        <v>28</v>
      </c>
      <c r="D882" s="2" t="s">
        <v>461</v>
      </c>
      <c r="E882" s="2"/>
      <c r="F882" s="2"/>
      <c r="G882" s="2"/>
      <c r="H882" s="2"/>
    </row>
    <row r="883" spans="2:8">
      <c r="B883" s="2" t="s">
        <v>1334</v>
      </c>
      <c r="C883" s="2">
        <v>29</v>
      </c>
      <c r="D883" s="2" t="s">
        <v>461</v>
      </c>
      <c r="E883" s="2"/>
      <c r="F883" s="2"/>
      <c r="G883" s="2"/>
      <c r="H883" s="2"/>
    </row>
    <row r="884" spans="2:8">
      <c r="B884" s="2" t="s">
        <v>1335</v>
      </c>
      <c r="C884" s="2">
        <v>31</v>
      </c>
      <c r="D884" s="2" t="s">
        <v>461</v>
      </c>
      <c r="E884" s="2"/>
      <c r="F884" s="2"/>
      <c r="G884" s="2"/>
      <c r="H884" s="2"/>
    </row>
    <row r="885" spans="2:8">
      <c r="B885" s="2" t="s">
        <v>1336</v>
      </c>
      <c r="C885" s="2">
        <v>32</v>
      </c>
      <c r="D885" s="2" t="s">
        <v>461</v>
      </c>
      <c r="E885" s="2"/>
      <c r="F885" s="2"/>
      <c r="G885" s="2"/>
      <c r="H885" s="2"/>
    </row>
    <row r="886" spans="2:8">
      <c r="B886" s="2" t="s">
        <v>1337</v>
      </c>
      <c r="C886" s="2">
        <v>34</v>
      </c>
      <c r="D886" s="2" t="s">
        <v>461</v>
      </c>
      <c r="E886" s="2"/>
      <c r="F886" s="2"/>
      <c r="G886" s="2"/>
      <c r="H886" s="2"/>
    </row>
    <row r="887" spans="2:8">
      <c r="B887" s="2" t="s">
        <v>1338</v>
      </c>
      <c r="C887" s="2">
        <v>34</v>
      </c>
      <c r="D887" s="2" t="s">
        <v>461</v>
      </c>
      <c r="E887" s="2"/>
      <c r="F887" s="2"/>
      <c r="G887" s="2"/>
      <c r="H887" s="2"/>
    </row>
    <row r="888" spans="2:8">
      <c r="B888" s="2" t="s">
        <v>1339</v>
      </c>
      <c r="C888" s="2">
        <v>37</v>
      </c>
      <c r="D888" s="2" t="s">
        <v>461</v>
      </c>
      <c r="E888" s="2"/>
      <c r="F888" s="2"/>
      <c r="G888" s="2"/>
      <c r="H888" s="2"/>
    </row>
    <row r="889" spans="2:8">
      <c r="B889" s="2" t="s">
        <v>1340</v>
      </c>
      <c r="C889" s="2">
        <v>38</v>
      </c>
      <c r="D889" s="2" t="s">
        <v>461</v>
      </c>
      <c r="E889" s="2"/>
      <c r="F889" s="2"/>
      <c r="G889" s="2"/>
      <c r="H889" s="2"/>
    </row>
    <row r="890" spans="2:8">
      <c r="B890" s="2" t="s">
        <v>1341</v>
      </c>
      <c r="C890" s="2">
        <v>49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46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43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54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51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51</v>
      </c>
      <c r="D896" s="2" t="s">
        <v>461</v>
      </c>
      <c r="E896" s="2"/>
      <c r="F896" s="2"/>
      <c r="G896" s="2"/>
      <c r="H896" s="2"/>
    </row>
    <row r="897" spans="2:8">
      <c r="B897" s="2" t="s">
        <v>1348</v>
      </c>
      <c r="C897" s="2">
        <v>53</v>
      </c>
      <c r="D897" s="2" t="s">
        <v>461</v>
      </c>
      <c r="E897" s="2"/>
      <c r="F897" s="2"/>
      <c r="G897" s="2"/>
      <c r="H897" s="2"/>
    </row>
    <row r="898" spans="2:8">
      <c r="B898" s="2" t="s">
        <v>1349</v>
      </c>
      <c r="C898" s="2">
        <v>57</v>
      </c>
      <c r="D898" s="2" t="s">
        <v>461</v>
      </c>
      <c r="E898" s="2"/>
      <c r="F898" s="2"/>
      <c r="G898" s="2"/>
      <c r="H898" s="2"/>
    </row>
    <row r="899" spans="2:8">
      <c r="B899" s="2" t="s">
        <v>1350</v>
      </c>
      <c r="C899" s="2">
        <v>58</v>
      </c>
      <c r="D899" s="2" t="s">
        <v>461</v>
      </c>
      <c r="E899" s="2"/>
      <c r="F899" s="2"/>
      <c r="G899" s="2"/>
      <c r="H899" s="2"/>
    </row>
    <row r="900" spans="2:8">
      <c r="B900" s="2" t="s">
        <v>1351</v>
      </c>
      <c r="C900" s="2">
        <v>43</v>
      </c>
      <c r="D900" s="2" t="s">
        <v>461</v>
      </c>
      <c r="E900" s="2"/>
      <c r="F900" s="2"/>
      <c r="G900" s="2"/>
      <c r="H900" s="2"/>
    </row>
    <row r="901" spans="2:8">
      <c r="B901" s="2" t="s">
        <v>1352</v>
      </c>
      <c r="C901" s="2">
        <v>47</v>
      </c>
      <c r="D901" s="2" t="s">
        <v>461</v>
      </c>
      <c r="E901" s="2"/>
      <c r="F901" s="2"/>
      <c r="G901" s="2"/>
      <c r="H901" s="2"/>
    </row>
    <row r="902" spans="2:8">
      <c r="B902" s="2" t="s">
        <v>1353</v>
      </c>
      <c r="C902" s="2">
        <v>51</v>
      </c>
      <c r="D902" s="2" t="s">
        <v>461</v>
      </c>
      <c r="E902" s="2"/>
      <c r="F902" s="2"/>
      <c r="G902" s="2"/>
      <c r="H902" s="2"/>
    </row>
    <row r="903" spans="2:8">
      <c r="B903" s="2" t="s">
        <v>1354</v>
      </c>
      <c r="C903" s="2">
        <v>52</v>
      </c>
      <c r="D903" s="2" t="s">
        <v>461</v>
      </c>
      <c r="E903" s="2"/>
      <c r="F903" s="2"/>
      <c r="G903" s="2"/>
      <c r="H903" s="2"/>
    </row>
    <row r="904" spans="2:8">
      <c r="B904" s="2" t="s">
        <v>1355</v>
      </c>
      <c r="C904" s="2">
        <v>55</v>
      </c>
      <c r="D904" s="2" t="s">
        <v>461</v>
      </c>
      <c r="E904" s="2"/>
      <c r="F904" s="2"/>
      <c r="G904" s="2"/>
      <c r="H904" s="2"/>
    </row>
    <row r="905" spans="2:8">
      <c r="B905" s="2" t="s">
        <v>1356</v>
      </c>
      <c r="C905" s="2">
        <v>62</v>
      </c>
      <c r="D905" s="2" t="s">
        <v>461</v>
      </c>
      <c r="E905" s="2"/>
      <c r="F905" s="2"/>
      <c r="G905" s="2"/>
      <c r="H905" s="2"/>
    </row>
    <row r="906" spans="2:8">
      <c r="B906" s="2" t="s">
        <v>1357</v>
      </c>
      <c r="C906" s="2">
        <v>57</v>
      </c>
      <c r="D906" s="2" t="s">
        <v>461</v>
      </c>
      <c r="E906" s="2"/>
      <c r="F906" s="2"/>
      <c r="G906" s="2"/>
      <c r="H906" s="2"/>
    </row>
    <row r="907" spans="2:8">
      <c r="B907" s="2" t="s">
        <v>1358</v>
      </c>
      <c r="C907" s="2">
        <v>44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46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45</v>
      </c>
      <c r="D914" s="2" t="s">
        <v>461</v>
      </c>
      <c r="E914" s="2"/>
      <c r="F914" s="2"/>
      <c r="G914" s="2"/>
      <c r="H914" s="2"/>
    </row>
    <row r="915" spans="2:8">
      <c r="B915" s="2" t="s">
        <v>1366</v>
      </c>
      <c r="C915" s="2">
        <v>54</v>
      </c>
      <c r="D915" s="2" t="s">
        <v>461</v>
      </c>
      <c r="E915" s="2"/>
      <c r="F915" s="2"/>
      <c r="G915" s="2"/>
      <c r="H915" s="2"/>
    </row>
    <row r="916" spans="2:8">
      <c r="B916" s="2" t="s">
        <v>1367</v>
      </c>
      <c r="C916" s="2">
        <v>52</v>
      </c>
      <c r="D916" s="2" t="s">
        <v>461</v>
      </c>
      <c r="E916" s="2"/>
      <c r="F916" s="2"/>
      <c r="G916" s="2"/>
      <c r="H916" s="2"/>
    </row>
    <row r="917" spans="2:8">
      <c r="B917" s="2" t="s">
        <v>1368</v>
      </c>
      <c r="C917" s="2">
        <v>37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67</v>
      </c>
      <c r="D918" s="2" t="s">
        <v>461</v>
      </c>
      <c r="E918" s="2"/>
      <c r="F918" s="2"/>
      <c r="G918" s="2"/>
      <c r="H918" s="2"/>
    </row>
    <row r="919" spans="2:8">
      <c r="B919" s="2" t="s">
        <v>1370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39</v>
      </c>
      <c r="D924" s="2" t="s">
        <v>461</v>
      </c>
      <c r="E924" s="2"/>
      <c r="F924" s="2"/>
      <c r="G924" s="2"/>
      <c r="H924" s="2"/>
    </row>
    <row r="925" spans="2:8">
      <c r="B925" s="2" t="s">
        <v>1376</v>
      </c>
      <c r="C925" s="2">
        <v>44</v>
      </c>
      <c r="D925" s="2" t="s">
        <v>461</v>
      </c>
      <c r="E925" s="2"/>
      <c r="F925" s="2"/>
      <c r="G925" s="2"/>
      <c r="H925" s="2"/>
    </row>
    <row r="926" spans="2:8">
      <c r="B926" s="2" t="s">
        <v>1377</v>
      </c>
      <c r="C926" s="2">
        <v>48</v>
      </c>
      <c r="D926" s="2" t="s">
        <v>461</v>
      </c>
      <c r="E926" s="2"/>
      <c r="F926" s="2"/>
      <c r="G926" s="2"/>
      <c r="H926" s="2"/>
    </row>
    <row r="927" spans="2:8">
      <c r="B927" s="2" t="s">
        <v>1378</v>
      </c>
      <c r="C927" s="2">
        <v>53</v>
      </c>
      <c r="D927" s="2" t="s">
        <v>461</v>
      </c>
      <c r="E927" s="2"/>
      <c r="F927" s="2"/>
      <c r="G927" s="2"/>
      <c r="H927" s="2"/>
    </row>
    <row r="928" spans="2:8">
      <c r="B928" s="2" t="s">
        <v>1379</v>
      </c>
      <c r="C928" s="2">
        <v>55</v>
      </c>
      <c r="D928" s="2" t="s">
        <v>461</v>
      </c>
      <c r="E928" s="2"/>
      <c r="F928" s="2"/>
      <c r="G928" s="2"/>
      <c r="H928" s="2"/>
    </row>
    <row r="929" spans="2:8">
      <c r="B929" s="2" t="s">
        <v>1380</v>
      </c>
      <c r="C929" s="2">
        <v>56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54</v>
      </c>
      <c r="D930" s="2" t="s">
        <v>19</v>
      </c>
      <c r="E930" s="2"/>
      <c r="F930" s="2"/>
      <c r="G930" s="2"/>
      <c r="H930" s="2"/>
    </row>
    <row r="931" spans="2:8">
      <c r="B931" s="2" t="s">
        <v>1382</v>
      </c>
      <c r="C931" s="2">
        <v>50</v>
      </c>
      <c r="D931" s="2" t="s">
        <v>19</v>
      </c>
      <c r="E931" s="2"/>
      <c r="F931" s="2"/>
      <c r="G931" s="2"/>
      <c r="H931" s="2"/>
    </row>
    <row r="932" spans="2:8">
      <c r="B932" s="2" t="s">
        <v>1383</v>
      </c>
      <c r="C932" s="2">
        <v>57</v>
      </c>
      <c r="D932" s="2" t="s">
        <v>461</v>
      </c>
      <c r="E932" s="2"/>
      <c r="F932" s="2"/>
      <c r="G932" s="2"/>
      <c r="H932" s="2"/>
    </row>
    <row r="933" spans="2:8">
      <c r="B933" s="2" t="s">
        <v>1384</v>
      </c>
      <c r="C933" s="2">
        <v>60</v>
      </c>
      <c r="D933" s="2" t="s">
        <v>461</v>
      </c>
      <c r="E933" s="2"/>
      <c r="F933" s="2"/>
      <c r="G933" s="2"/>
      <c r="H933" s="2"/>
    </row>
    <row r="934" spans="2:8">
      <c r="B934" s="2" t="s">
        <v>1385</v>
      </c>
      <c r="C934" s="2">
        <v>62</v>
      </c>
      <c r="D934" s="2" t="s">
        <v>461</v>
      </c>
      <c r="E934" s="2"/>
      <c r="F934" s="2"/>
      <c r="G934" s="2"/>
      <c r="H934" s="2"/>
    </row>
    <row r="935" spans="2:8">
      <c r="B935" s="2" t="s">
        <v>1386</v>
      </c>
      <c r="C935" s="2">
        <v>41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59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56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29</v>
      </c>
      <c r="D941" s="2" t="s">
        <v>461</v>
      </c>
      <c r="E941" s="2"/>
      <c r="F941" s="2"/>
      <c r="G941" s="2"/>
      <c r="H941" s="2"/>
    </row>
    <row r="942" spans="2:8">
      <c r="B942" s="2" t="s">
        <v>1393</v>
      </c>
      <c r="C942" s="2">
        <v>31</v>
      </c>
      <c r="D942" s="2" t="s">
        <v>461</v>
      </c>
      <c r="E942" s="2"/>
      <c r="F942" s="2"/>
      <c r="G942" s="2"/>
      <c r="H942" s="2"/>
    </row>
    <row r="943" spans="2:8">
      <c r="B943" s="2" t="s">
        <v>1394</v>
      </c>
      <c r="C943" s="2">
        <v>63</v>
      </c>
      <c r="D943" s="2" t="s">
        <v>461</v>
      </c>
      <c r="E943" s="2"/>
      <c r="F943" s="2"/>
      <c r="G943" s="2"/>
      <c r="H943" s="2"/>
    </row>
    <row r="944" spans="2:8">
      <c r="B944" s="2" t="s">
        <v>1395</v>
      </c>
      <c r="C944" s="2">
        <v>32</v>
      </c>
      <c r="D944" s="2" t="s">
        <v>461</v>
      </c>
      <c r="E944" s="2"/>
      <c r="F944" s="2"/>
      <c r="G944" s="2"/>
      <c r="H944" s="2"/>
    </row>
    <row r="945" spans="2:8">
      <c r="B945" s="2" t="s">
        <v>1396</v>
      </c>
      <c r="C945" s="2">
        <v>31</v>
      </c>
      <c r="D945" s="2" t="s">
        <v>461</v>
      </c>
      <c r="E945" s="2"/>
      <c r="F945" s="2"/>
      <c r="G945" s="2"/>
      <c r="H945" s="2"/>
    </row>
    <row r="946" spans="2:8">
      <c r="B946" s="2" t="s">
        <v>1397</v>
      </c>
      <c r="C946" s="2">
        <v>31</v>
      </c>
      <c r="D946" s="2" t="s">
        <v>461</v>
      </c>
      <c r="E946" s="2"/>
      <c r="F946" s="2"/>
      <c r="G946" s="2"/>
      <c r="H946" s="2"/>
    </row>
    <row r="947" spans="2:8">
      <c r="B947" s="2" t="s">
        <v>1398</v>
      </c>
      <c r="C947" s="2">
        <v>31</v>
      </c>
      <c r="D947" s="2" t="s">
        <v>461</v>
      </c>
      <c r="E947" s="2"/>
      <c r="F947" s="2"/>
      <c r="G947" s="2"/>
      <c r="H947" s="2"/>
    </row>
    <row r="948" spans="2:8">
      <c r="B948" s="2" t="s">
        <v>1399</v>
      </c>
      <c r="C948" s="2">
        <v>32</v>
      </c>
      <c r="D948" s="2" t="s">
        <v>461</v>
      </c>
      <c r="E948" s="2"/>
      <c r="F948" s="2"/>
      <c r="G948" s="2"/>
      <c r="H948" s="2"/>
    </row>
    <row r="949" spans="2:8">
      <c r="B949" s="2" t="s">
        <v>1400</v>
      </c>
      <c r="C949" s="2">
        <v>32</v>
      </c>
      <c r="D949" s="2" t="s">
        <v>461</v>
      </c>
      <c r="E949" s="2"/>
      <c r="F949" s="2"/>
      <c r="G949" s="2"/>
      <c r="H949" s="2"/>
    </row>
    <row r="950" spans="2:8">
      <c r="B950" s="2" t="s">
        <v>1401</v>
      </c>
      <c r="C950" s="2">
        <v>31</v>
      </c>
      <c r="D950" s="2" t="s">
        <v>461</v>
      </c>
      <c r="E950" s="2"/>
      <c r="F950" s="2"/>
      <c r="G950" s="2"/>
      <c r="H950" s="2"/>
    </row>
    <row r="951" spans="2:8">
      <c r="B951" s="2" t="s">
        <v>1402</v>
      </c>
      <c r="C951" s="2">
        <v>27</v>
      </c>
      <c r="D951" s="2" t="s">
        <v>461</v>
      </c>
      <c r="E951" s="2"/>
      <c r="F951" s="2"/>
      <c r="G951" s="2"/>
      <c r="H951" s="2"/>
    </row>
    <row r="952" spans="2:8">
      <c r="B952" s="2" t="s">
        <v>1403</v>
      </c>
      <c r="C952" s="2">
        <v>32</v>
      </c>
      <c r="D952" s="2" t="s">
        <v>461</v>
      </c>
      <c r="E952" s="2"/>
      <c r="F952" s="2"/>
      <c r="G952" s="2"/>
      <c r="H952" s="2"/>
    </row>
    <row r="953" spans="2:8">
      <c r="B953" s="2" t="s">
        <v>1404</v>
      </c>
      <c r="C953" s="2">
        <v>41</v>
      </c>
      <c r="D953" s="2" t="s">
        <v>461</v>
      </c>
      <c r="E953" s="2"/>
      <c r="F953" s="2"/>
      <c r="G953" s="2"/>
      <c r="H953" s="2"/>
    </row>
    <row r="954" spans="2:8">
      <c r="B954" s="2" t="s">
        <v>1405</v>
      </c>
      <c r="C954" s="2">
        <v>47</v>
      </c>
      <c r="D954" s="2" t="s">
        <v>461</v>
      </c>
      <c r="E954" s="2"/>
      <c r="F954" s="2"/>
      <c r="G954" s="2"/>
      <c r="H954" s="2"/>
    </row>
    <row r="955" spans="2:8">
      <c r="B955" s="2" t="s">
        <v>1406</v>
      </c>
      <c r="C955" s="2">
        <v>52</v>
      </c>
      <c r="D955" s="2" t="s">
        <v>461</v>
      </c>
      <c r="E955" s="2"/>
      <c r="F955" s="2"/>
      <c r="G955" s="2"/>
      <c r="H955" s="2"/>
    </row>
    <row r="956" spans="2:8">
      <c r="B956" s="2" t="s">
        <v>1407</v>
      </c>
      <c r="C956" s="2">
        <v>59</v>
      </c>
      <c r="D956" s="2" t="s">
        <v>461</v>
      </c>
      <c r="E956" s="2"/>
      <c r="F956" s="2"/>
      <c r="G956" s="2"/>
      <c r="H956" s="2"/>
    </row>
    <row r="957" spans="2:8">
      <c r="B957" s="2" t="s">
        <v>1408</v>
      </c>
      <c r="C957" s="2">
        <v>65</v>
      </c>
      <c r="D957" s="2" t="s">
        <v>461</v>
      </c>
      <c r="E957" s="2"/>
      <c r="F957" s="2"/>
      <c r="G957" s="2"/>
      <c r="H957" s="2"/>
    </row>
    <row r="958" spans="2:8">
      <c r="B958" s="2" t="s">
        <v>1409</v>
      </c>
      <c r="C958" s="2">
        <v>48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45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39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29</v>
      </c>
      <c r="D965" s="2" t="s">
        <v>461</v>
      </c>
      <c r="E965" s="2"/>
      <c r="F965" s="2"/>
      <c r="G965" s="2"/>
      <c r="H965" s="2"/>
    </row>
    <row r="966" spans="2:8">
      <c r="B966" s="2" t="s">
        <v>1417</v>
      </c>
      <c r="C966" s="2">
        <v>30</v>
      </c>
      <c r="D966" s="2" t="s">
        <v>461</v>
      </c>
      <c r="E966" s="2"/>
      <c r="F966" s="2"/>
      <c r="G966" s="2"/>
      <c r="H966" s="2"/>
    </row>
    <row r="967" spans="2:8">
      <c r="B967" s="2" t="s">
        <v>1418</v>
      </c>
      <c r="C967" s="2">
        <v>45</v>
      </c>
      <c r="D967" s="2" t="s">
        <v>461</v>
      </c>
      <c r="E967" s="2"/>
      <c r="F967" s="2"/>
      <c r="G967" s="2"/>
      <c r="H967" s="2"/>
    </row>
    <row r="968" spans="2:8">
      <c r="B968" s="2" t="s">
        <v>1419</v>
      </c>
      <c r="C968" s="2">
        <v>51</v>
      </c>
      <c r="D968" s="2" t="s">
        <v>461</v>
      </c>
      <c r="E968" s="2"/>
      <c r="F968" s="2"/>
      <c r="G968" s="2"/>
      <c r="H968" s="2"/>
    </row>
    <row r="969" spans="2:8">
      <c r="B969" s="2" t="s">
        <v>1420</v>
      </c>
      <c r="C969" s="2">
        <v>55</v>
      </c>
      <c r="D969" s="2" t="s">
        <v>461</v>
      </c>
      <c r="E969" s="2"/>
      <c r="F969" s="2"/>
      <c r="G969" s="2"/>
      <c r="H969" s="2"/>
    </row>
    <row r="970" spans="2:8">
      <c r="B970" s="2" t="s">
        <v>1421</v>
      </c>
      <c r="C970" s="2">
        <v>58</v>
      </c>
      <c r="D970" s="2" t="s">
        <v>461</v>
      </c>
      <c r="E970" s="2"/>
      <c r="F970" s="2"/>
      <c r="G970" s="2"/>
      <c r="H970" s="2"/>
    </row>
    <row r="971" spans="2:8">
      <c r="B971" s="2" t="s">
        <v>1422</v>
      </c>
      <c r="C971" s="2">
        <v>53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54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48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57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50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39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54</v>
      </c>
      <c r="D977" s="2" t="s">
        <v>461</v>
      </c>
      <c r="E977" s="2"/>
      <c r="F977" s="2"/>
      <c r="G977" s="2"/>
      <c r="H977" s="2"/>
    </row>
    <row r="978" spans="2:8">
      <c r="B978" s="2" t="s">
        <v>1429</v>
      </c>
      <c r="C978" s="2">
        <v>59</v>
      </c>
      <c r="D978" s="2" t="s">
        <v>461</v>
      </c>
      <c r="E978" s="2"/>
      <c r="F978" s="2"/>
      <c r="G978" s="2"/>
      <c r="H978" s="2"/>
    </row>
    <row r="979" spans="2:8">
      <c r="B979" s="2" t="s">
        <v>1430</v>
      </c>
      <c r="C979" s="2">
        <v>63</v>
      </c>
      <c r="D979" s="2" t="s">
        <v>461</v>
      </c>
      <c r="E979" s="2"/>
      <c r="F979" s="2"/>
      <c r="G979" s="2"/>
      <c r="H979" s="2"/>
    </row>
    <row r="980" spans="2:8">
      <c r="B980" s="2" t="s">
        <v>1431</v>
      </c>
      <c r="C980" s="2">
        <v>68</v>
      </c>
      <c r="D980" s="2" t="s">
        <v>461</v>
      </c>
      <c r="E980" s="2"/>
      <c r="F980" s="2"/>
      <c r="G980" s="2"/>
      <c r="H980" s="2"/>
    </row>
    <row r="981" spans="2:8">
      <c r="B981" s="2" t="s">
        <v>1432</v>
      </c>
      <c r="C981" s="2">
        <v>47</v>
      </c>
      <c r="D981" s="2" t="s">
        <v>461</v>
      </c>
      <c r="E981" s="2"/>
      <c r="F981" s="2"/>
      <c r="G981" s="2"/>
      <c r="H981" s="2"/>
    </row>
    <row r="982" spans="2:8">
      <c r="B982" s="2" t="s">
        <v>1433</v>
      </c>
      <c r="C982" s="2">
        <v>52</v>
      </c>
      <c r="D982" s="2" t="s">
        <v>461</v>
      </c>
      <c r="E982" s="2"/>
      <c r="F982" s="2"/>
      <c r="G982" s="2"/>
      <c r="H982" s="2"/>
    </row>
    <row r="983" spans="2:8">
      <c r="B983" s="2" t="s">
        <v>1434</v>
      </c>
      <c r="C983" s="2">
        <v>55</v>
      </c>
      <c r="D983" s="2" t="s">
        <v>461</v>
      </c>
      <c r="E983" s="2"/>
      <c r="F983" s="2"/>
      <c r="G983" s="2"/>
      <c r="H983" s="2"/>
    </row>
    <row r="984" spans="2:8">
      <c r="B984" s="2" t="s">
        <v>1435</v>
      </c>
      <c r="C984" s="2">
        <v>57</v>
      </c>
      <c r="D984" s="2" t="s">
        <v>461</v>
      </c>
      <c r="E984" s="2"/>
      <c r="F984" s="2"/>
      <c r="G984" s="2"/>
      <c r="H984" s="2"/>
    </row>
    <row r="985" spans="2:8">
      <c r="B985" s="2" t="s">
        <v>1436</v>
      </c>
      <c r="C985" s="2">
        <v>59</v>
      </c>
      <c r="D985" s="2" t="s">
        <v>461</v>
      </c>
      <c r="E985" s="2"/>
      <c r="F985" s="2"/>
      <c r="G985" s="2"/>
      <c r="H985" s="2"/>
    </row>
    <row r="986" spans="2:8">
      <c r="B986" s="2" t="s">
        <v>1437</v>
      </c>
      <c r="C986" s="2">
        <v>53</v>
      </c>
      <c r="D986" s="2" t="s">
        <v>461</v>
      </c>
      <c r="E986" s="2"/>
      <c r="F986" s="2"/>
      <c r="G986" s="2"/>
      <c r="H986" s="2"/>
    </row>
    <row r="987" spans="2:8">
      <c r="B987" s="2" t="s">
        <v>1438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46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62</v>
      </c>
      <c r="D996" s="2" t="s">
        <v>461</v>
      </c>
      <c r="E996" s="2"/>
      <c r="F996" s="2"/>
      <c r="G996" s="2"/>
      <c r="H996" s="2"/>
    </row>
    <row r="997" spans="2:8">
      <c r="B997" s="2" t="s">
        <v>1448</v>
      </c>
      <c r="C997" s="2">
        <v>68</v>
      </c>
      <c r="D997" s="2" t="s">
        <v>461</v>
      </c>
      <c r="E997" s="2"/>
      <c r="F997" s="2"/>
      <c r="G997" s="2"/>
      <c r="H997" s="2"/>
    </row>
    <row r="998" spans="2:8">
      <c r="B998" s="2" t="s">
        <v>1449</v>
      </c>
      <c r="C998" s="2">
        <v>74</v>
      </c>
      <c r="D998" s="2" t="s">
        <v>461</v>
      </c>
      <c r="E998" s="2"/>
      <c r="F998" s="2"/>
      <c r="G998" s="2"/>
      <c r="H998" s="2"/>
    </row>
    <row r="999" spans="2:8">
      <c r="B999" s="2" t="s">
        <v>1450</v>
      </c>
      <c r="C999" s="2">
        <v>48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45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42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38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36</v>
      </c>
      <c r="D1003" s="2" t="s">
        <v>461</v>
      </c>
      <c r="E1003" s="2"/>
      <c r="F1003" s="2"/>
      <c r="G1003" s="2"/>
      <c r="H1003" s="2"/>
    </row>
    <row r="1004" spans="2:8">
      <c r="B1004" s="2" t="s">
        <v>1455</v>
      </c>
      <c r="C1004" s="2">
        <v>44</v>
      </c>
      <c r="D1004" s="2" t="s">
        <v>461</v>
      </c>
      <c r="E1004" s="2"/>
      <c r="F1004" s="2"/>
      <c r="G1004" s="2"/>
      <c r="H1004" s="2"/>
    </row>
    <row r="1005" spans="2:8">
      <c r="B1005" s="2" t="s">
        <v>1456</v>
      </c>
      <c r="C1005" s="2">
        <v>49</v>
      </c>
      <c r="D1005" s="2" t="s">
        <v>461</v>
      </c>
      <c r="E1005" s="2"/>
      <c r="F1005" s="2"/>
      <c r="G1005" s="2"/>
      <c r="H1005" s="2"/>
    </row>
    <row r="1006" spans="2:8">
      <c r="B1006" s="2" t="s">
        <v>1457</v>
      </c>
      <c r="C1006" s="2">
        <v>48</v>
      </c>
      <c r="D1006" s="2" t="s">
        <v>461</v>
      </c>
      <c r="E1006" s="2"/>
      <c r="F1006" s="2"/>
      <c r="G1006" s="2"/>
      <c r="H1006" s="2"/>
    </row>
    <row r="1007" spans="2:8">
      <c r="B1007" s="2" t="s">
        <v>1458</v>
      </c>
      <c r="C1007" s="2">
        <v>51</v>
      </c>
      <c r="D1007" s="2" t="s">
        <v>461</v>
      </c>
      <c r="E1007" s="2"/>
      <c r="F1007" s="2"/>
      <c r="G1007" s="2"/>
      <c r="H1007" s="2"/>
    </row>
    <row r="1008" spans="2:8">
      <c r="B1008" s="2" t="s">
        <v>1459</v>
      </c>
      <c r="C1008" s="2">
        <v>41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40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58</v>
      </c>
      <c r="D1014" s="2" t="s">
        <v>461</v>
      </c>
      <c r="E1014" s="2"/>
      <c r="F1014" s="2"/>
      <c r="G1014" s="2"/>
      <c r="H1014" s="2"/>
    </row>
    <row r="1015" spans="2:8">
      <c r="B1015" s="2" t="s">
        <v>1466</v>
      </c>
      <c r="C1015" s="2">
        <v>62</v>
      </c>
      <c r="D1015" s="2" t="s">
        <v>461</v>
      </c>
      <c r="E1015" s="2"/>
      <c r="F1015" s="2"/>
      <c r="G1015" s="2"/>
      <c r="H1015" s="2"/>
    </row>
    <row r="1016" spans="2:8">
      <c r="B1016" s="2" t="s">
        <v>1467</v>
      </c>
      <c r="C1016" s="2">
        <v>60</v>
      </c>
      <c r="D1016" s="2" t="s">
        <v>461</v>
      </c>
      <c r="E1016" s="2"/>
      <c r="F1016" s="2"/>
      <c r="G1016" s="2"/>
      <c r="H1016" s="2"/>
    </row>
    <row r="1017" spans="2:8">
      <c r="B1017" s="2" t="s">
        <v>1468</v>
      </c>
      <c r="C1017" s="2">
        <v>66</v>
      </c>
      <c r="D1017" s="2" t="s">
        <v>461</v>
      </c>
      <c r="E1017" s="2"/>
      <c r="F1017" s="2"/>
      <c r="G1017" s="2"/>
      <c r="H1017" s="2"/>
    </row>
    <row r="1018" spans="2:8">
      <c r="B1018" s="2" t="s">
        <v>1469</v>
      </c>
      <c r="C1018" s="2">
        <v>34</v>
      </c>
      <c r="D1018" s="2" t="s">
        <v>461</v>
      </c>
      <c r="E1018" s="2"/>
      <c r="F1018" s="2"/>
      <c r="G1018" s="2"/>
      <c r="H1018" s="2"/>
    </row>
    <row r="1019" spans="2:8">
      <c r="B1019" s="2" t="s">
        <v>1470</v>
      </c>
      <c r="C1019" s="2">
        <v>38</v>
      </c>
      <c r="D1019" s="2" t="s">
        <v>461</v>
      </c>
      <c r="E1019" s="2"/>
      <c r="F1019" s="2"/>
      <c r="G1019" s="2"/>
      <c r="H1019" s="2"/>
    </row>
    <row r="1020" spans="2:8">
      <c r="B1020" s="2" t="s">
        <v>1471</v>
      </c>
      <c r="C1020" s="2">
        <v>39</v>
      </c>
      <c r="D1020" s="2" t="s">
        <v>461</v>
      </c>
      <c r="E1020" s="2"/>
      <c r="F1020" s="2"/>
      <c r="G1020" s="2"/>
      <c r="H1020" s="2"/>
    </row>
    <row r="1021" spans="2:8">
      <c r="B1021" s="2" t="s">
        <v>1472</v>
      </c>
      <c r="C1021" s="2">
        <v>41</v>
      </c>
      <c r="D1021" s="2" t="s">
        <v>461</v>
      </c>
      <c r="E1021" s="2"/>
      <c r="F1021" s="2"/>
      <c r="G1021" s="2"/>
      <c r="H1021" s="2"/>
    </row>
    <row r="1022" spans="2:8">
      <c r="B1022" s="2" t="s">
        <v>1473</v>
      </c>
      <c r="C1022" s="2">
        <v>42</v>
      </c>
      <c r="D1022" s="2" t="s">
        <v>461</v>
      </c>
      <c r="E1022" s="2"/>
      <c r="F1022" s="2"/>
      <c r="G1022" s="2"/>
      <c r="H1022" s="2"/>
    </row>
    <row r="1023" spans="2:8">
      <c r="B1023" s="2" t="s">
        <v>1474</v>
      </c>
      <c r="C1023" s="2">
        <v>44</v>
      </c>
      <c r="D1023" s="2" t="s">
        <v>461</v>
      </c>
      <c r="E1023" s="2"/>
      <c r="F1023" s="2"/>
      <c r="G1023" s="2"/>
      <c r="H1023" s="2"/>
    </row>
    <row r="1024" spans="2:8">
      <c r="B1024" s="2" t="s">
        <v>1475</v>
      </c>
      <c r="C1024" s="2">
        <v>50</v>
      </c>
      <c r="D1024" s="2" t="s">
        <v>461</v>
      </c>
      <c r="E1024" s="2"/>
      <c r="F1024" s="2"/>
      <c r="G1024" s="2"/>
      <c r="H1024" s="2"/>
    </row>
    <row r="1025" spans="2:8">
      <c r="B1025" s="2" t="s">
        <v>1476</v>
      </c>
      <c r="C1025" s="2">
        <v>52</v>
      </c>
      <c r="D1025" s="2" t="s">
        <v>461</v>
      </c>
      <c r="E1025" s="2"/>
      <c r="F1025" s="2"/>
      <c r="G1025" s="2"/>
      <c r="H1025" s="2"/>
    </row>
    <row r="1026" spans="2:8">
      <c r="B1026" s="2" t="s">
        <v>1477</v>
      </c>
      <c r="C1026" s="2">
        <v>57</v>
      </c>
      <c r="D1026" s="2" t="s">
        <v>461</v>
      </c>
      <c r="E1026" s="2"/>
      <c r="F1026" s="2"/>
      <c r="G1026" s="2"/>
      <c r="H1026" s="2"/>
    </row>
    <row r="1027" spans="2:8">
      <c r="B1027" s="2" t="s">
        <v>1478</v>
      </c>
      <c r="C1027" s="2">
        <v>60</v>
      </c>
      <c r="D1027" s="2" t="s">
        <v>461</v>
      </c>
      <c r="E1027" s="2"/>
      <c r="F1027" s="2"/>
      <c r="G1027" s="2"/>
      <c r="H1027" s="2"/>
    </row>
    <row r="1028" spans="2:8">
      <c r="B1028" s="2" t="s">
        <v>1479</v>
      </c>
      <c r="C1028" s="2">
        <v>24</v>
      </c>
      <c r="D1028" s="2" t="s">
        <v>461</v>
      </c>
      <c r="E1028" s="2"/>
      <c r="F1028" s="2"/>
      <c r="G1028" s="2"/>
      <c r="H1028" s="2"/>
    </row>
    <row r="1029" spans="2:8">
      <c r="B1029" s="2" t="s">
        <v>1480</v>
      </c>
      <c r="C1029" s="2">
        <v>33</v>
      </c>
      <c r="D1029" s="2" t="s">
        <v>461</v>
      </c>
      <c r="E1029" s="2"/>
      <c r="F1029" s="2"/>
      <c r="G1029" s="2"/>
      <c r="H1029" s="2"/>
    </row>
    <row r="1030" spans="2:8">
      <c r="B1030" s="2" t="s">
        <v>1481</v>
      </c>
      <c r="C1030" s="2">
        <v>33</v>
      </c>
      <c r="D1030" s="2" t="s">
        <v>461</v>
      </c>
      <c r="E1030" s="2"/>
      <c r="F1030" s="2"/>
      <c r="G1030" s="2"/>
      <c r="H1030" s="2"/>
    </row>
    <row r="1031" spans="2:8">
      <c r="B1031" s="2" t="s">
        <v>1482</v>
      </c>
      <c r="C1031" s="2">
        <v>38</v>
      </c>
      <c r="D1031" s="2" t="s">
        <v>461</v>
      </c>
      <c r="E1031" s="2"/>
      <c r="F1031" s="2"/>
      <c r="G1031" s="2"/>
      <c r="H1031" s="2"/>
    </row>
    <row r="1032" spans="2:8">
      <c r="B1032" s="2" t="s">
        <v>1483</v>
      </c>
      <c r="C1032" s="2">
        <v>42</v>
      </c>
      <c r="D1032" s="2" t="s">
        <v>461</v>
      </c>
      <c r="E1032" s="2"/>
      <c r="F1032" s="2"/>
      <c r="G1032" s="2"/>
      <c r="H1032" s="2"/>
    </row>
    <row r="1033" spans="2:8">
      <c r="B1033" s="2" t="s">
        <v>1484</v>
      </c>
      <c r="C1033" s="2">
        <v>47</v>
      </c>
      <c r="D1033" s="2" t="s">
        <v>461</v>
      </c>
      <c r="E1033" s="2"/>
      <c r="F1033" s="2"/>
      <c r="G1033" s="2"/>
      <c r="H1033" s="2"/>
    </row>
    <row r="1034" spans="2:8">
      <c r="B1034" s="2" t="s">
        <v>1485</v>
      </c>
      <c r="C1034" s="2">
        <v>52</v>
      </c>
      <c r="D1034" s="2" t="s">
        <v>461</v>
      </c>
      <c r="E1034" s="2"/>
      <c r="F1034" s="2"/>
      <c r="G1034" s="2"/>
      <c r="H1034" s="2"/>
    </row>
    <row r="1035" spans="2:8">
      <c r="B1035" s="2" t="s">
        <v>1486</v>
      </c>
      <c r="C1035" s="2">
        <v>52</v>
      </c>
      <c r="D1035" s="2" t="s">
        <v>461</v>
      </c>
      <c r="E1035" s="2"/>
      <c r="F1035" s="2"/>
      <c r="G1035" s="2"/>
      <c r="H1035" s="2"/>
    </row>
    <row r="1036" spans="2:8">
      <c r="B1036" s="2" t="s">
        <v>1487</v>
      </c>
      <c r="C1036" s="2">
        <v>57</v>
      </c>
      <c r="D1036" s="2" t="s">
        <v>461</v>
      </c>
      <c r="E1036" s="2"/>
      <c r="F1036" s="2"/>
      <c r="G1036" s="2"/>
      <c r="H1036" s="2"/>
    </row>
    <row r="1037" spans="2:8">
      <c r="B1037" s="2" t="s">
        <v>1488</v>
      </c>
      <c r="C1037" s="2">
        <v>64</v>
      </c>
      <c r="D1037" s="2" t="s">
        <v>461</v>
      </c>
      <c r="E1037" s="2"/>
      <c r="F1037" s="2"/>
      <c r="G1037" s="2"/>
      <c r="H1037" s="2"/>
    </row>
    <row r="1038" spans="2:8">
      <c r="B1038" s="2" t="s">
        <v>1489</v>
      </c>
      <c r="C1038" s="2">
        <v>45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39</v>
      </c>
      <c r="D1040" s="2" t="s">
        <v>461</v>
      </c>
      <c r="E1040" s="2"/>
      <c r="F1040" s="2"/>
      <c r="G1040" s="2"/>
      <c r="H1040" s="2"/>
    </row>
    <row r="1041" spans="2:8">
      <c r="B1041" s="2" t="s">
        <v>1492</v>
      </c>
      <c r="C1041" s="2">
        <v>46</v>
      </c>
      <c r="D1041" s="2" t="s">
        <v>461</v>
      </c>
      <c r="E1041" s="2"/>
      <c r="F1041" s="2"/>
      <c r="G1041" s="2"/>
      <c r="H1041" s="2"/>
    </row>
    <row r="1042" spans="2:8">
      <c r="B1042" s="2" t="s">
        <v>1493</v>
      </c>
      <c r="C1042" s="2">
        <v>51</v>
      </c>
      <c r="D1042" s="2" t="s">
        <v>461</v>
      </c>
      <c r="E1042" s="2"/>
      <c r="F1042" s="2"/>
      <c r="G1042" s="2"/>
      <c r="H1042" s="2"/>
    </row>
    <row r="1043" spans="2:8">
      <c r="B1043" s="2" t="s">
        <v>1494</v>
      </c>
      <c r="C1043" s="2">
        <v>52</v>
      </c>
      <c r="D1043" s="2" t="s">
        <v>461</v>
      </c>
      <c r="E1043" s="2"/>
      <c r="F1043" s="2"/>
      <c r="G1043" s="2"/>
      <c r="H1043" s="2"/>
    </row>
    <row r="1044" spans="2:8">
      <c r="B1044" s="2" t="s">
        <v>1495</v>
      </c>
      <c r="C1044" s="2">
        <v>57</v>
      </c>
      <c r="D1044" s="2" t="s">
        <v>461</v>
      </c>
      <c r="E1044" s="2"/>
      <c r="F1044" s="2"/>
      <c r="G1044" s="2"/>
      <c r="H1044" s="2"/>
    </row>
    <row r="1045" spans="2:8">
      <c r="B1045" s="2" t="s">
        <v>1496</v>
      </c>
      <c r="C1045" s="2">
        <v>62</v>
      </c>
      <c r="D1045" s="2" t="s">
        <v>461</v>
      </c>
      <c r="E1045" s="2"/>
      <c r="F1045" s="2"/>
      <c r="G1045" s="2"/>
      <c r="H1045" s="2"/>
    </row>
    <row r="1046" spans="2:8">
      <c r="B1046" s="2" t="s">
        <v>1497</v>
      </c>
      <c r="C1046" s="2">
        <v>64</v>
      </c>
      <c r="D1046" s="2" t="s">
        <v>461</v>
      </c>
      <c r="E1046" s="2"/>
      <c r="F1046" s="2"/>
      <c r="G1046" s="2"/>
      <c r="H1046" s="2"/>
    </row>
    <row r="1047" spans="2:8">
      <c r="B1047" s="2" t="s">
        <v>1498</v>
      </c>
      <c r="C1047" s="2">
        <v>39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35</v>
      </c>
      <c r="D1053" s="2" t="s">
        <v>461</v>
      </c>
      <c r="E1053" s="2"/>
      <c r="F1053" s="2"/>
      <c r="G1053" s="2"/>
      <c r="H1053" s="2"/>
    </row>
    <row r="1054" spans="2:8">
      <c r="B1054" s="2" t="s">
        <v>1505</v>
      </c>
      <c r="C1054" s="2">
        <v>40</v>
      </c>
      <c r="D1054" s="2" t="s">
        <v>461</v>
      </c>
      <c r="E1054" s="2"/>
      <c r="F1054" s="2"/>
      <c r="G1054" s="2"/>
      <c r="H1054" s="2"/>
    </row>
    <row r="1055" spans="2:8">
      <c r="B1055" s="2" t="s">
        <v>1506</v>
      </c>
      <c r="C1055" s="2">
        <v>46</v>
      </c>
      <c r="D1055" s="2" t="s">
        <v>461</v>
      </c>
      <c r="E1055" s="2"/>
      <c r="F1055" s="2"/>
      <c r="G1055" s="2"/>
      <c r="H1055" s="2"/>
    </row>
    <row r="1056" spans="2:8">
      <c r="B1056" s="2" t="s">
        <v>1507</v>
      </c>
      <c r="C1056" s="2">
        <v>53</v>
      </c>
      <c r="D1056" s="2" t="s">
        <v>461</v>
      </c>
      <c r="E1056" s="2"/>
      <c r="F1056" s="2"/>
      <c r="G1056" s="2"/>
      <c r="H1056" s="2"/>
    </row>
    <row r="1057" spans="2:8">
      <c r="B1057" s="2" t="s">
        <v>1508</v>
      </c>
      <c r="C1057" s="2">
        <v>60</v>
      </c>
      <c r="D1057" s="2" t="s">
        <v>461</v>
      </c>
      <c r="E1057" s="2"/>
      <c r="F1057" s="2"/>
      <c r="G1057" s="2"/>
      <c r="H1057" s="2"/>
    </row>
    <row r="1058" spans="2:8">
      <c r="B1058" s="2" t="s">
        <v>1509</v>
      </c>
      <c r="C1058" s="2">
        <v>64</v>
      </c>
      <c r="D1058" s="2" t="s">
        <v>461</v>
      </c>
      <c r="E1058" s="2"/>
      <c r="F1058" s="2"/>
      <c r="G1058" s="2"/>
      <c r="H1058" s="2"/>
    </row>
    <row r="1059" spans="2:8">
      <c r="B1059" s="2" t="s">
        <v>1510</v>
      </c>
      <c r="C1059" s="2">
        <v>52</v>
      </c>
      <c r="D1059" s="2" t="s">
        <v>461</v>
      </c>
      <c r="E1059" s="2"/>
      <c r="F1059" s="2"/>
      <c r="G1059" s="2"/>
      <c r="H1059" s="2"/>
    </row>
    <row r="1060" spans="2:8">
      <c r="B1060" s="2" t="s">
        <v>1511</v>
      </c>
      <c r="C1060" s="2">
        <v>58</v>
      </c>
      <c r="D1060" s="2" t="s">
        <v>461</v>
      </c>
      <c r="E1060" s="2"/>
      <c r="F1060" s="2"/>
      <c r="G1060" s="2"/>
      <c r="H1060" s="2"/>
    </row>
    <row r="1061" spans="2:8">
      <c r="B1061" s="2" t="s">
        <v>1512</v>
      </c>
      <c r="C1061" s="2">
        <v>66</v>
      </c>
      <c r="D1061" s="2" t="s">
        <v>461</v>
      </c>
      <c r="E1061" s="2"/>
      <c r="F1061" s="2"/>
      <c r="G1061" s="2"/>
      <c r="H1061" s="2"/>
    </row>
    <row r="1062" spans="2:8">
      <c r="B1062" s="2" t="s">
        <v>1513</v>
      </c>
      <c r="C1062" s="2">
        <v>56</v>
      </c>
      <c r="D1062" s="2" t="s">
        <v>461</v>
      </c>
      <c r="E1062" s="2"/>
      <c r="F1062" s="2"/>
      <c r="G1062" s="2"/>
      <c r="H1062" s="2"/>
    </row>
    <row r="1063" spans="2:8">
      <c r="B1063" s="2" t="s">
        <v>1514</v>
      </c>
      <c r="C1063" s="2">
        <v>61</v>
      </c>
      <c r="D1063" s="2" t="s">
        <v>461</v>
      </c>
      <c r="E1063" s="2"/>
      <c r="F1063" s="2"/>
      <c r="G1063" s="2"/>
      <c r="H1063" s="2"/>
    </row>
    <row r="1064" spans="2:8">
      <c r="B1064" s="2" t="s">
        <v>1515</v>
      </c>
      <c r="C1064" s="2">
        <v>64</v>
      </c>
      <c r="D1064" s="2" t="s">
        <v>461</v>
      </c>
      <c r="E1064" s="2"/>
      <c r="F1064" s="2"/>
      <c r="G1064" s="2"/>
      <c r="H1064" s="2"/>
    </row>
    <row r="1065" spans="2:8">
      <c r="B1065" s="2" t="s">
        <v>1516</v>
      </c>
      <c r="C1065" s="2">
        <v>65</v>
      </c>
      <c r="D1065" s="2" t="s">
        <v>461</v>
      </c>
      <c r="E1065" s="2"/>
      <c r="F1065" s="2"/>
      <c r="G1065" s="2"/>
      <c r="H1065" s="2"/>
    </row>
    <row r="1066" spans="2:8">
      <c r="B1066" s="2" t="s">
        <v>1517</v>
      </c>
      <c r="C1066" s="2">
        <v>51</v>
      </c>
      <c r="D1066" s="2" t="s">
        <v>461</v>
      </c>
      <c r="E1066" s="2"/>
      <c r="F1066" s="2"/>
      <c r="G1066" s="2"/>
      <c r="H1066" s="2"/>
    </row>
    <row r="1067" spans="2:8">
      <c r="B1067" s="2" t="s">
        <v>1518</v>
      </c>
      <c r="C1067" s="2">
        <v>58</v>
      </c>
      <c r="D1067" s="2" t="s">
        <v>461</v>
      </c>
      <c r="E1067" s="2"/>
      <c r="F1067" s="2"/>
      <c r="G1067" s="2"/>
      <c r="H1067" s="2"/>
    </row>
    <row r="1068" spans="2:8">
      <c r="B1068" s="2" t="s">
        <v>1519</v>
      </c>
      <c r="C1068" s="2">
        <v>63</v>
      </c>
      <c r="D1068" s="2" t="s">
        <v>461</v>
      </c>
      <c r="E1068" s="2"/>
      <c r="F1068" s="2"/>
      <c r="G1068" s="2"/>
      <c r="H1068" s="2"/>
    </row>
    <row r="1069" spans="2:8">
      <c r="B1069" s="2" t="s">
        <v>1520</v>
      </c>
      <c r="C1069" s="2">
        <v>67</v>
      </c>
      <c r="D1069" s="2" t="s">
        <v>461</v>
      </c>
      <c r="E1069" s="2"/>
      <c r="F1069" s="2"/>
      <c r="G1069" s="2"/>
      <c r="H1069" s="2"/>
    </row>
    <row r="1070" spans="2:8">
      <c r="B1070" s="2" t="s">
        <v>1521</v>
      </c>
      <c r="C1070" s="2">
        <v>22</v>
      </c>
      <c r="D1070" s="2" t="s">
        <v>461</v>
      </c>
      <c r="E1070" s="2"/>
      <c r="F1070" s="2"/>
      <c r="G1070" s="2"/>
      <c r="H1070" s="2"/>
    </row>
    <row r="1071" spans="2:8">
      <c r="B1071" s="2" t="s">
        <v>1522</v>
      </c>
      <c r="C1071" s="2">
        <v>28</v>
      </c>
      <c r="D1071" s="2" t="s">
        <v>461</v>
      </c>
      <c r="E1071" s="2"/>
      <c r="F1071" s="2"/>
      <c r="G1071" s="2"/>
      <c r="H1071" s="2"/>
    </row>
    <row r="1072" spans="2:8">
      <c r="B1072" s="2" t="s">
        <v>1523</v>
      </c>
      <c r="C1072" s="2">
        <v>33</v>
      </c>
      <c r="D1072" s="2" t="s">
        <v>461</v>
      </c>
      <c r="E1072" s="2"/>
      <c r="F1072" s="2"/>
      <c r="G1072" s="2"/>
      <c r="H1072" s="2"/>
    </row>
    <row r="1073" spans="2:8">
      <c r="B1073" s="2" t="s">
        <v>1524</v>
      </c>
      <c r="C1073" s="2">
        <v>38</v>
      </c>
      <c r="D1073" s="2" t="s">
        <v>461</v>
      </c>
      <c r="E1073" s="2"/>
      <c r="F1073" s="2"/>
      <c r="G1073" s="2"/>
      <c r="H1073" s="2"/>
    </row>
    <row r="1074" spans="2:8">
      <c r="B1074" s="2" t="s">
        <v>1525</v>
      </c>
      <c r="C1074" s="2">
        <v>42</v>
      </c>
      <c r="D1074" s="2" t="s">
        <v>461</v>
      </c>
      <c r="E1074" s="2"/>
      <c r="F1074" s="2"/>
      <c r="G1074" s="2"/>
      <c r="H1074" s="2"/>
    </row>
    <row r="1075" spans="2:8">
      <c r="B1075" s="2" t="s">
        <v>1526</v>
      </c>
      <c r="C1075" s="2">
        <v>45</v>
      </c>
      <c r="D1075" s="2" t="s">
        <v>461</v>
      </c>
      <c r="E1075" s="2"/>
      <c r="F1075" s="2"/>
      <c r="G1075" s="2"/>
      <c r="H1075" s="2"/>
    </row>
    <row r="1076" spans="2:8">
      <c r="B1076" s="2" t="s">
        <v>1527</v>
      </c>
      <c r="C1076" s="2">
        <v>46</v>
      </c>
      <c r="D1076" s="2" t="s">
        <v>461</v>
      </c>
      <c r="E1076" s="2"/>
      <c r="F1076" s="2"/>
      <c r="G1076" s="2"/>
      <c r="H1076" s="2"/>
    </row>
    <row r="1077" spans="2:8">
      <c r="B1077" s="2" t="s">
        <v>1528</v>
      </c>
      <c r="C1077" s="2">
        <v>47</v>
      </c>
      <c r="D1077" s="2" t="s">
        <v>461</v>
      </c>
      <c r="E1077" s="2"/>
      <c r="F1077" s="2"/>
      <c r="G1077" s="2"/>
      <c r="H1077" s="2"/>
    </row>
    <row r="1078" spans="2:8">
      <c r="B1078" s="2" t="s">
        <v>1529</v>
      </c>
      <c r="C1078" s="2">
        <v>49</v>
      </c>
      <c r="D1078" s="2" t="s">
        <v>461</v>
      </c>
      <c r="E1078" s="2"/>
      <c r="F1078" s="2"/>
      <c r="G1078" s="2"/>
      <c r="H1078" s="2"/>
    </row>
    <row r="1079" spans="2:8">
      <c r="B1079" s="2" t="s">
        <v>1530</v>
      </c>
      <c r="C1079" s="2">
        <v>50</v>
      </c>
      <c r="D1079" s="2" t="s">
        <v>461</v>
      </c>
      <c r="E1079" s="2"/>
      <c r="F1079" s="2"/>
      <c r="G1079" s="2"/>
      <c r="H1079" s="2"/>
    </row>
    <row r="1080" spans="2:8">
      <c r="B1080" s="2" t="s">
        <v>1531</v>
      </c>
      <c r="C1080" s="2">
        <v>55</v>
      </c>
      <c r="D1080" s="2" t="s">
        <v>461</v>
      </c>
      <c r="E1080" s="2"/>
      <c r="F1080" s="2"/>
      <c r="G1080" s="2"/>
      <c r="H1080" s="2"/>
    </row>
    <row r="1081" spans="2:8">
      <c r="B1081" s="2" t="s">
        <v>1532</v>
      </c>
      <c r="C1081" s="2">
        <v>53</v>
      </c>
      <c r="D1081" s="2" t="s">
        <v>461</v>
      </c>
      <c r="E1081" s="2"/>
      <c r="F1081" s="2"/>
      <c r="G1081" s="2"/>
      <c r="H1081" s="2"/>
    </row>
    <row r="1082" spans="2:8">
      <c r="B1082" s="2" t="s">
        <v>1533</v>
      </c>
      <c r="C1082" s="2">
        <v>59</v>
      </c>
      <c r="D1082" s="2" t="s">
        <v>461</v>
      </c>
      <c r="E1082" s="2"/>
      <c r="F1082" s="2"/>
      <c r="G1082" s="2"/>
      <c r="H1082" s="2"/>
    </row>
    <row r="1083" spans="2:8">
      <c r="B1083" s="2" t="s">
        <v>1534</v>
      </c>
      <c r="C1083" s="2">
        <v>47</v>
      </c>
      <c r="D1083" s="2" t="s">
        <v>461</v>
      </c>
      <c r="E1083" s="2"/>
      <c r="F1083" s="2"/>
      <c r="G1083" s="2"/>
      <c r="H1083" s="2"/>
    </row>
    <row r="1084" spans="2:8">
      <c r="B1084" s="2" t="s">
        <v>1535</v>
      </c>
      <c r="C1084" s="2">
        <v>50</v>
      </c>
      <c r="D1084" s="2" t="s">
        <v>461</v>
      </c>
      <c r="E1084" s="2"/>
      <c r="F1084" s="2"/>
      <c r="G1084" s="2"/>
      <c r="H1084" s="2"/>
    </row>
    <row r="1085" spans="2:8">
      <c r="B1085" s="2" t="s">
        <v>1536</v>
      </c>
      <c r="C1085" s="2">
        <v>53</v>
      </c>
      <c r="D1085" s="2" t="s">
        <v>461</v>
      </c>
      <c r="E1085" s="2"/>
      <c r="F1085" s="2"/>
      <c r="G1085" s="2"/>
      <c r="H1085" s="2"/>
    </row>
    <row r="1086" spans="2:8">
      <c r="B1086" s="2" t="s">
        <v>1537</v>
      </c>
      <c r="C1086" s="2">
        <v>55</v>
      </c>
      <c r="D1086" s="2" t="s">
        <v>461</v>
      </c>
      <c r="E1086" s="2"/>
      <c r="F1086" s="2"/>
      <c r="G1086" s="2"/>
      <c r="H1086" s="2"/>
    </row>
    <row r="1087" spans="2:8">
      <c r="B1087" s="2" t="s">
        <v>1538</v>
      </c>
      <c r="C1087" s="2">
        <v>57</v>
      </c>
      <c r="D1087" s="2" t="s">
        <v>461</v>
      </c>
      <c r="E1087" s="2"/>
      <c r="F1087" s="2"/>
      <c r="G1087" s="2"/>
      <c r="H1087" s="2"/>
    </row>
    <row r="1088" spans="2:8">
      <c r="B1088" s="2" t="s">
        <v>1539</v>
      </c>
      <c r="C1088" s="2">
        <v>60</v>
      </c>
      <c r="D1088" s="2" t="s">
        <v>461</v>
      </c>
      <c r="E1088" s="2"/>
      <c r="F1088" s="2"/>
      <c r="G1088" s="2"/>
      <c r="H1088" s="2"/>
    </row>
    <row r="1089" spans="2:8">
      <c r="B1089" s="2" t="s">
        <v>1540</v>
      </c>
      <c r="C1089" s="2">
        <v>53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51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53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48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44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41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37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27</v>
      </c>
      <c r="D1096" s="2" t="s">
        <v>461</v>
      </c>
      <c r="E1096" s="2"/>
      <c r="F1096" s="2"/>
      <c r="G1096" s="2"/>
      <c r="H1096" s="2"/>
    </row>
    <row r="1097" spans="2:8">
      <c r="B1097" s="2" t="s">
        <v>1548</v>
      </c>
      <c r="C1097" s="2">
        <v>36</v>
      </c>
      <c r="D1097" s="2" t="s">
        <v>461</v>
      </c>
      <c r="E1097" s="2"/>
      <c r="F1097" s="2"/>
      <c r="G1097" s="2"/>
      <c r="H1097" s="2"/>
    </row>
    <row r="1098" spans="2:8">
      <c r="B1098" s="2" t="s">
        <v>1549</v>
      </c>
      <c r="C1098" s="2">
        <v>41</v>
      </c>
      <c r="D1098" s="2" t="s">
        <v>461</v>
      </c>
      <c r="E1098" s="2"/>
      <c r="F1098" s="2"/>
      <c r="G1098" s="2"/>
      <c r="H1098" s="2"/>
    </row>
    <row r="1099" spans="2:8">
      <c r="B1099" s="2" t="s">
        <v>1550</v>
      </c>
      <c r="C1099" s="2">
        <v>47</v>
      </c>
      <c r="D1099" s="2" t="s">
        <v>461</v>
      </c>
      <c r="E1099" s="2"/>
      <c r="F1099" s="2"/>
      <c r="G1099" s="2"/>
      <c r="H1099" s="2"/>
    </row>
    <row r="1100" spans="2:8">
      <c r="B1100" s="2" t="s">
        <v>1551</v>
      </c>
      <c r="C1100" s="2">
        <v>46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47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50</v>
      </c>
      <c r="D1104" s="2" t="s">
        <v>461</v>
      </c>
      <c r="E1104" s="2"/>
      <c r="F1104" s="2"/>
      <c r="G1104" s="2"/>
      <c r="H1104" s="2"/>
    </row>
    <row r="1105" spans="2:8">
      <c r="B1105" s="2" t="s">
        <v>1556</v>
      </c>
      <c r="C1105" s="2">
        <v>42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57</v>
      </c>
      <c r="D1106" s="2" t="s">
        <v>461</v>
      </c>
      <c r="E1106" s="2"/>
      <c r="F1106" s="2"/>
      <c r="G1106" s="2"/>
      <c r="H1106" s="2"/>
    </row>
    <row r="1107" spans="2:8">
      <c r="B1107" s="2" t="s">
        <v>1558</v>
      </c>
      <c r="C1107" s="2">
        <v>66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57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42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32</v>
      </c>
      <c r="D1110" s="2" t="s">
        <v>461</v>
      </c>
      <c r="E1110" s="2"/>
      <c r="F1110" s="2"/>
      <c r="G1110" s="2"/>
      <c r="H1110" s="2"/>
    </row>
    <row r="1111" spans="2:8">
      <c r="B1111" s="2" t="s">
        <v>1562</v>
      </c>
      <c r="C1111" s="2">
        <v>36</v>
      </c>
      <c r="D1111" s="2" t="s">
        <v>461</v>
      </c>
      <c r="E1111" s="2"/>
      <c r="F1111" s="2"/>
      <c r="G1111" s="2"/>
      <c r="H1111" s="2"/>
    </row>
    <row r="1112" spans="2:8">
      <c r="B1112" s="2" t="s">
        <v>1563</v>
      </c>
      <c r="C1112" s="2">
        <v>43</v>
      </c>
      <c r="D1112" s="2" t="s">
        <v>461</v>
      </c>
      <c r="E1112" s="2"/>
      <c r="F1112" s="2"/>
      <c r="G1112" s="2"/>
      <c r="H1112" s="2"/>
    </row>
    <row r="1113" spans="2:8">
      <c r="B1113" s="2" t="s">
        <v>1564</v>
      </c>
      <c r="C1113" s="2">
        <v>46</v>
      </c>
      <c r="D1113" s="2" t="s">
        <v>461</v>
      </c>
      <c r="E1113" s="2"/>
      <c r="F1113" s="2"/>
      <c r="G1113" s="2"/>
      <c r="H1113" s="2"/>
    </row>
    <row r="1114" spans="2:8">
      <c r="B1114" s="2" t="s">
        <v>1565</v>
      </c>
      <c r="C1114" s="2">
        <v>50</v>
      </c>
      <c r="D1114" s="2" t="s">
        <v>461</v>
      </c>
      <c r="E1114" s="2"/>
      <c r="F1114" s="2"/>
      <c r="G1114" s="2"/>
      <c r="H1114" s="2"/>
    </row>
    <row r="1115" spans="2:8">
      <c r="B1115" s="2" t="s">
        <v>1566</v>
      </c>
      <c r="C1115" s="2">
        <v>52</v>
      </c>
      <c r="D1115" s="2" t="s">
        <v>461</v>
      </c>
      <c r="E1115" s="2"/>
      <c r="F1115" s="2"/>
      <c r="G1115" s="2"/>
      <c r="H1115" s="2"/>
    </row>
    <row r="1116" spans="2:8">
      <c r="B1116" s="2" t="s">
        <v>1567</v>
      </c>
      <c r="C1116" s="2">
        <v>54</v>
      </c>
      <c r="D1116" s="2" t="s">
        <v>461</v>
      </c>
      <c r="E1116" s="2"/>
      <c r="F1116" s="2"/>
      <c r="G1116" s="2"/>
      <c r="H1116" s="2"/>
    </row>
    <row r="1117" spans="2:8">
      <c r="B1117" s="2" t="s">
        <v>1568</v>
      </c>
      <c r="C1117" s="2">
        <v>43</v>
      </c>
      <c r="D1117" s="2" t="s">
        <v>461</v>
      </c>
      <c r="E1117" s="2"/>
      <c r="F1117" s="2"/>
      <c r="G1117" s="2"/>
      <c r="H1117" s="2"/>
    </row>
    <row r="1118" spans="2:8">
      <c r="B1118" s="2" t="s">
        <v>1569</v>
      </c>
      <c r="C1118" s="2">
        <v>56</v>
      </c>
      <c r="D1118" s="2" t="s">
        <v>461</v>
      </c>
      <c r="E1118" s="2"/>
      <c r="F1118" s="2"/>
      <c r="G1118" s="2"/>
      <c r="H1118" s="2"/>
    </row>
    <row r="1119" spans="2:8">
      <c r="B1119" s="2" t="s">
        <v>1570</v>
      </c>
      <c r="C1119" s="2">
        <v>61</v>
      </c>
      <c r="D1119" s="2" t="s">
        <v>461</v>
      </c>
      <c r="E1119" s="2"/>
      <c r="F1119" s="2"/>
      <c r="G1119" s="2"/>
      <c r="H1119" s="2"/>
    </row>
    <row r="1120" spans="2:8">
      <c r="B1120" s="2" t="s">
        <v>1571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39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53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50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34</v>
      </c>
      <c r="D1137" s="2" t="s">
        <v>461</v>
      </c>
      <c r="E1137" s="2"/>
      <c r="F1137" s="2"/>
      <c r="G1137" s="2"/>
      <c r="H1137" s="2"/>
    </row>
    <row r="1138" spans="2:8">
      <c r="B1138" s="2" t="s">
        <v>1589</v>
      </c>
      <c r="C1138" s="2">
        <v>39</v>
      </c>
      <c r="D1138" s="2" t="s">
        <v>461</v>
      </c>
      <c r="E1138" s="2"/>
      <c r="F1138" s="2"/>
      <c r="G1138" s="2"/>
      <c r="H1138" s="2"/>
    </row>
    <row r="1139" spans="2:8">
      <c r="B1139" s="2" t="s">
        <v>1590</v>
      </c>
      <c r="C1139" s="2">
        <v>47</v>
      </c>
      <c r="D1139" s="2" t="s">
        <v>461</v>
      </c>
      <c r="E1139" s="2"/>
      <c r="F1139" s="2"/>
      <c r="G1139" s="2"/>
      <c r="H1139" s="2"/>
    </row>
    <row r="1140" spans="2:8">
      <c r="B1140" s="2" t="s">
        <v>1591</v>
      </c>
      <c r="C1140" s="2">
        <v>54</v>
      </c>
      <c r="D1140" s="2" t="s">
        <v>461</v>
      </c>
      <c r="E1140" s="2"/>
      <c r="F1140" s="2"/>
      <c r="G1140" s="2"/>
      <c r="H1140" s="2"/>
    </row>
    <row r="1141" spans="2:8">
      <c r="B1141" s="2" t="s">
        <v>1592</v>
      </c>
      <c r="C1141" s="2">
        <v>56</v>
      </c>
      <c r="D1141" s="2" t="s">
        <v>461</v>
      </c>
      <c r="E1141" s="2"/>
      <c r="F1141" s="2"/>
      <c r="G1141" s="2"/>
      <c r="H1141" s="2"/>
    </row>
    <row r="1142" spans="2:8">
      <c r="B1142" s="2" t="s">
        <v>1593</v>
      </c>
      <c r="C1142" s="2">
        <v>48</v>
      </c>
      <c r="D1142" s="2" t="s">
        <v>461</v>
      </c>
      <c r="E1142" s="2"/>
      <c r="F1142" s="2"/>
      <c r="G1142" s="2"/>
      <c r="H1142" s="2"/>
    </row>
    <row r="1143" spans="2:8">
      <c r="B1143" s="2" t="s">
        <v>1594</v>
      </c>
      <c r="C1143" s="2">
        <v>52</v>
      </c>
      <c r="D1143" s="2" t="s">
        <v>461</v>
      </c>
      <c r="E1143" s="2"/>
      <c r="F1143" s="2"/>
      <c r="G1143" s="2"/>
      <c r="H1143" s="2"/>
    </row>
    <row r="1144" spans="2:8">
      <c r="B1144" s="2" t="s">
        <v>1595</v>
      </c>
      <c r="C1144" s="2">
        <v>48</v>
      </c>
      <c r="D1144" s="2" t="s">
        <v>461</v>
      </c>
      <c r="E1144" s="2"/>
      <c r="F1144" s="2"/>
      <c r="G1144" s="2"/>
      <c r="H1144" s="2"/>
    </row>
    <row r="1145" spans="2:8">
      <c r="B1145" s="2" t="s">
        <v>1596</v>
      </c>
      <c r="C1145" s="2">
        <v>55</v>
      </c>
      <c r="D1145" s="2" t="s">
        <v>461</v>
      </c>
      <c r="E1145" s="2"/>
      <c r="F1145" s="2"/>
      <c r="G1145" s="2"/>
      <c r="H1145" s="2"/>
    </row>
    <row r="1146" spans="2:8">
      <c r="B1146" s="2" t="s">
        <v>1597</v>
      </c>
      <c r="C1146" s="2">
        <v>55</v>
      </c>
      <c r="D1146" s="2" t="s">
        <v>461</v>
      </c>
      <c r="E1146" s="2"/>
      <c r="F1146" s="2"/>
      <c r="G1146" s="2"/>
      <c r="H1146" s="2"/>
    </row>
    <row r="1147" spans="2:8">
      <c r="B1147" s="2" t="s">
        <v>1598</v>
      </c>
      <c r="C1147" s="2">
        <v>54</v>
      </c>
      <c r="D1147" s="2" t="s">
        <v>461</v>
      </c>
      <c r="E1147" s="2"/>
      <c r="F1147" s="2"/>
      <c r="G1147" s="2"/>
      <c r="H1147" s="2"/>
    </row>
    <row r="1148" spans="2:8">
      <c r="B1148" s="2" t="s">
        <v>1599</v>
      </c>
      <c r="C1148" s="2">
        <v>62</v>
      </c>
      <c r="D1148" s="2" t="s">
        <v>461</v>
      </c>
      <c r="E1148" s="2"/>
      <c r="F1148" s="2"/>
      <c r="G1148" s="2"/>
      <c r="H1148" s="2"/>
    </row>
    <row r="1149" spans="2:8">
      <c r="B1149" s="2" t="s">
        <v>1600</v>
      </c>
      <c r="C1149" s="2">
        <v>72</v>
      </c>
      <c r="D1149" s="2" t="s">
        <v>461</v>
      </c>
      <c r="E1149" s="2"/>
      <c r="F1149" s="2"/>
      <c r="G1149" s="2"/>
      <c r="H1149" s="2"/>
    </row>
    <row r="1150" spans="2:8">
      <c r="B1150" s="2" t="s">
        <v>1601</v>
      </c>
      <c r="C1150" s="2">
        <v>29</v>
      </c>
      <c r="D1150" s="2" t="s">
        <v>461</v>
      </c>
      <c r="E1150" s="2"/>
      <c r="F1150" s="2"/>
      <c r="G1150" s="2"/>
      <c r="H1150" s="2"/>
    </row>
    <row r="1151" spans="2:8">
      <c r="B1151" s="2" t="s">
        <v>1602</v>
      </c>
      <c r="C1151" s="2">
        <v>32</v>
      </c>
      <c r="D1151" s="2" t="s">
        <v>461</v>
      </c>
      <c r="E1151" s="2"/>
      <c r="F1151" s="2"/>
      <c r="G1151" s="2"/>
      <c r="H1151" s="2"/>
    </row>
    <row r="1152" spans="2:8">
      <c r="B1152" s="2" t="s">
        <v>1603</v>
      </c>
      <c r="C1152" s="2">
        <v>41</v>
      </c>
      <c r="D1152" s="2" t="s">
        <v>461</v>
      </c>
      <c r="E1152" s="2"/>
      <c r="F1152" s="2"/>
      <c r="G1152" s="2"/>
      <c r="H1152" s="2"/>
    </row>
    <row r="1153" spans="2:8">
      <c r="B1153" s="2" t="s">
        <v>1604</v>
      </c>
      <c r="C1153" s="2">
        <v>41</v>
      </c>
      <c r="D1153" s="2" t="s">
        <v>461</v>
      </c>
      <c r="E1153" s="2"/>
      <c r="F1153" s="2"/>
      <c r="G1153" s="2"/>
      <c r="H1153" s="2"/>
    </row>
    <row r="1154" spans="2:8">
      <c r="B1154" s="2" t="s">
        <v>1605</v>
      </c>
      <c r="C1154" s="2">
        <v>46</v>
      </c>
      <c r="D1154" s="2" t="s">
        <v>461</v>
      </c>
      <c r="E1154" s="2"/>
      <c r="F1154" s="2"/>
      <c r="G1154" s="2"/>
      <c r="H1154" s="2"/>
    </row>
    <row r="1155" spans="2:8">
      <c r="B1155" s="2" t="s">
        <v>1606</v>
      </c>
      <c r="C1155" s="2">
        <v>49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46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41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59</v>
      </c>
      <c r="D1158" s="2" t="s">
        <v>461</v>
      </c>
      <c r="E1158" s="2"/>
      <c r="F1158" s="2"/>
      <c r="G1158" s="2"/>
      <c r="H1158" s="2"/>
    </row>
    <row r="1159" spans="2:8">
      <c r="B1159" s="2" t="s">
        <v>1610</v>
      </c>
      <c r="C1159" s="2">
        <v>61</v>
      </c>
      <c r="D1159" s="2" t="s">
        <v>461</v>
      </c>
      <c r="E1159" s="2"/>
      <c r="F1159" s="2"/>
      <c r="G1159" s="2"/>
      <c r="H1159" s="2"/>
    </row>
    <row r="1160" spans="2:8">
      <c r="B1160" s="2" t="s">
        <v>1611</v>
      </c>
      <c r="C1160" s="2">
        <v>61</v>
      </c>
      <c r="D1160" s="2" t="s">
        <v>461</v>
      </c>
      <c r="E1160" s="2"/>
      <c r="F1160" s="2"/>
      <c r="G1160" s="2"/>
      <c r="H1160" s="2"/>
    </row>
    <row r="1161" spans="2:8">
      <c r="B1161" s="2" t="s">
        <v>1612</v>
      </c>
      <c r="C1161" s="2">
        <v>39</v>
      </c>
      <c r="D1161" s="2" t="s">
        <v>461</v>
      </c>
      <c r="E1161" s="2"/>
      <c r="F1161" s="2"/>
      <c r="G1161" s="2"/>
      <c r="H1161" s="2"/>
    </row>
    <row r="1162" spans="2:8">
      <c r="B1162" s="2" t="s">
        <v>1613</v>
      </c>
      <c r="C1162" s="2">
        <v>43</v>
      </c>
      <c r="D1162" s="2" t="s">
        <v>461</v>
      </c>
      <c r="E1162" s="2"/>
      <c r="F1162" s="2"/>
      <c r="G1162" s="2"/>
      <c r="H1162" s="2"/>
    </row>
    <row r="1163" spans="2:8">
      <c r="B1163" s="2" t="s">
        <v>1614</v>
      </c>
      <c r="C1163" s="2">
        <v>44</v>
      </c>
      <c r="D1163" s="2" t="s">
        <v>461</v>
      </c>
      <c r="E1163" s="2"/>
      <c r="F1163" s="2"/>
      <c r="G1163" s="2"/>
      <c r="H1163" s="2"/>
    </row>
    <row r="1164" spans="2:8">
      <c r="B1164" s="2" t="s">
        <v>1615</v>
      </c>
      <c r="C1164" s="2">
        <v>45</v>
      </c>
      <c r="D1164" s="2" t="s">
        <v>461</v>
      </c>
      <c r="E1164" s="2"/>
      <c r="F1164" s="2"/>
      <c r="G1164" s="2"/>
      <c r="H1164" s="2"/>
    </row>
    <row r="1165" spans="2:8">
      <c r="B1165" s="2" t="s">
        <v>1616</v>
      </c>
      <c r="C1165" s="2">
        <v>31</v>
      </c>
      <c r="D1165" s="2" t="s">
        <v>461</v>
      </c>
      <c r="E1165" s="2"/>
      <c r="F1165" s="2"/>
      <c r="G1165" s="2"/>
      <c r="H1165" s="2"/>
    </row>
    <row r="1166" spans="2:8">
      <c r="B1166" s="2" t="s">
        <v>1617</v>
      </c>
      <c r="C1166" s="2">
        <v>34</v>
      </c>
      <c r="D1166" s="2" t="s">
        <v>461</v>
      </c>
      <c r="E1166" s="2"/>
      <c r="F1166" s="2"/>
      <c r="G1166" s="2"/>
      <c r="H1166" s="2"/>
    </row>
    <row r="1167" spans="2:8">
      <c r="B1167" s="2" t="s">
        <v>1618</v>
      </c>
      <c r="C1167" s="2">
        <v>39</v>
      </c>
      <c r="D1167" s="2" t="s">
        <v>461</v>
      </c>
      <c r="E1167" s="2"/>
      <c r="F1167" s="2"/>
      <c r="G1167" s="2"/>
      <c r="H1167" s="2"/>
    </row>
    <row r="1168" spans="2:8">
      <c r="B1168" s="2" t="s">
        <v>1619</v>
      </c>
      <c r="C1168" s="2">
        <v>47</v>
      </c>
      <c r="D1168" s="2" t="s">
        <v>461</v>
      </c>
      <c r="E1168" s="2"/>
      <c r="F1168" s="2"/>
      <c r="G1168" s="2"/>
      <c r="H1168" s="2"/>
    </row>
    <row r="1169" spans="2:8">
      <c r="B1169" s="2" t="s">
        <v>1620</v>
      </c>
      <c r="C1169" s="2">
        <v>52</v>
      </c>
      <c r="D1169" s="2" t="s">
        <v>461</v>
      </c>
      <c r="E1169" s="2"/>
      <c r="F1169" s="2"/>
      <c r="G1169" s="2"/>
      <c r="H1169" s="2"/>
    </row>
    <row r="1170" spans="2:8">
      <c r="B1170" s="2" t="s">
        <v>1621</v>
      </c>
      <c r="C1170" s="2">
        <v>55</v>
      </c>
      <c r="D1170" s="2" t="s">
        <v>461</v>
      </c>
      <c r="E1170" s="2"/>
      <c r="F1170" s="2"/>
      <c r="G1170" s="2"/>
      <c r="H1170" s="2"/>
    </row>
    <row r="1171" spans="2:8">
      <c r="B1171" s="2" t="s">
        <v>1622</v>
      </c>
      <c r="C1171" s="2">
        <v>57</v>
      </c>
      <c r="D1171" s="2" t="s">
        <v>461</v>
      </c>
      <c r="E1171" s="2"/>
      <c r="F1171" s="2"/>
      <c r="G1171" s="2"/>
      <c r="H1171" s="2"/>
    </row>
    <row r="1172" spans="2:8">
      <c r="B1172" s="2" t="s">
        <v>1623</v>
      </c>
      <c r="C1172" s="2">
        <v>53</v>
      </c>
      <c r="D1172" s="2" t="s">
        <v>461</v>
      </c>
      <c r="E1172" s="2"/>
      <c r="F1172" s="2"/>
      <c r="G1172" s="2"/>
      <c r="H1172" s="2"/>
    </row>
    <row r="1173" spans="2:8">
      <c r="B1173" s="2" t="s">
        <v>1624</v>
      </c>
      <c r="C1173" s="2">
        <v>57</v>
      </c>
      <c r="D1173" s="2" t="s">
        <v>461</v>
      </c>
      <c r="E1173" s="2"/>
      <c r="F1173" s="2"/>
      <c r="G1173" s="2"/>
      <c r="H1173" s="2"/>
    </row>
    <row r="1174" spans="2:8">
      <c r="B1174" s="2" t="s">
        <v>1625</v>
      </c>
      <c r="C1174" s="2">
        <v>60</v>
      </c>
      <c r="D1174" s="2" t="s">
        <v>461</v>
      </c>
      <c r="E1174" s="2"/>
      <c r="F1174" s="2"/>
      <c r="G1174" s="2"/>
      <c r="H1174" s="2"/>
    </row>
    <row r="1175" spans="2:8">
      <c r="B1175" s="2" t="s">
        <v>1626</v>
      </c>
      <c r="C1175" s="2">
        <v>63</v>
      </c>
      <c r="D1175" s="2" t="s">
        <v>461</v>
      </c>
      <c r="E1175" s="2"/>
      <c r="F1175" s="2"/>
      <c r="G1175" s="2"/>
      <c r="H1175" s="2"/>
    </row>
    <row r="1176" spans="2:8">
      <c r="B1176" s="2" t="s">
        <v>1627</v>
      </c>
      <c r="C1176" s="2">
        <v>45</v>
      </c>
      <c r="D1176" s="2" t="s">
        <v>461</v>
      </c>
      <c r="E1176" s="2"/>
      <c r="F1176" s="2"/>
      <c r="G1176" s="2"/>
      <c r="H1176" s="2"/>
    </row>
    <row r="1177" spans="2:8">
      <c r="B1177" s="2" t="s">
        <v>1628</v>
      </c>
      <c r="C1177" s="2">
        <v>55</v>
      </c>
      <c r="D1177" s="2" t="s">
        <v>461</v>
      </c>
      <c r="E1177" s="2"/>
      <c r="F1177" s="2"/>
      <c r="G1177" s="2"/>
      <c r="H1177" s="2"/>
    </row>
    <row r="1178" spans="2:8">
      <c r="B1178" s="2" t="s">
        <v>1629</v>
      </c>
      <c r="C1178" s="2">
        <v>61</v>
      </c>
      <c r="D1178" s="2" t="s">
        <v>461</v>
      </c>
      <c r="E1178" s="2"/>
      <c r="F1178" s="2"/>
      <c r="G1178" s="2"/>
      <c r="H1178" s="2"/>
    </row>
    <row r="1179" spans="2:8">
      <c r="B1179" s="2" t="s">
        <v>1630</v>
      </c>
      <c r="C1179" s="2">
        <v>58</v>
      </c>
      <c r="D1179" s="2" t="s">
        <v>461</v>
      </c>
      <c r="E1179" s="2"/>
      <c r="F1179" s="2"/>
      <c r="G1179" s="2"/>
      <c r="H1179" s="2"/>
    </row>
    <row r="1180" spans="2:8">
      <c r="B1180" s="2" t="s">
        <v>1631</v>
      </c>
      <c r="C1180" s="2">
        <v>62</v>
      </c>
      <c r="D1180" s="2" t="s">
        <v>461</v>
      </c>
      <c r="E1180" s="2"/>
      <c r="F1180" s="2"/>
      <c r="G1180" s="2"/>
      <c r="H1180" s="2"/>
    </row>
    <row r="1181" spans="2:8">
      <c r="B1181" s="2" t="s">
        <v>1632</v>
      </c>
      <c r="C1181" s="2">
        <v>52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49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44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49</v>
      </c>
      <c r="D1184" s="2" t="s">
        <v>461</v>
      </c>
      <c r="E1184" s="2"/>
      <c r="F1184" s="2"/>
      <c r="G1184" s="2"/>
      <c r="H1184" s="2"/>
    </row>
    <row r="1185" spans="2:8">
      <c r="B1185" s="2" t="s">
        <v>1636</v>
      </c>
      <c r="C1185" s="2">
        <v>56</v>
      </c>
      <c r="D1185" s="2" t="s">
        <v>461</v>
      </c>
      <c r="E1185" s="2"/>
      <c r="F1185" s="2"/>
      <c r="G1185" s="2"/>
      <c r="H1185" s="2"/>
    </row>
    <row r="1186" spans="2:8">
      <c r="B1186" s="2" t="s">
        <v>1637</v>
      </c>
      <c r="C1186" s="2">
        <v>57</v>
      </c>
      <c r="D1186" s="2" t="s">
        <v>461</v>
      </c>
      <c r="E1186" s="2"/>
      <c r="F1186" s="2"/>
      <c r="G1186" s="2"/>
      <c r="H1186" s="2"/>
    </row>
    <row r="1187" spans="2:8">
      <c r="B1187" s="2" t="s">
        <v>1638</v>
      </c>
      <c r="C1187" s="2">
        <v>62</v>
      </c>
      <c r="D1187" s="2" t="s">
        <v>461</v>
      </c>
      <c r="E1187" s="2"/>
      <c r="F1187" s="2"/>
      <c r="G1187" s="2"/>
      <c r="H1187" s="2"/>
    </row>
    <row r="1188" spans="2:8">
      <c r="B1188" s="2" t="s">
        <v>1639</v>
      </c>
      <c r="C1188" s="2">
        <v>61</v>
      </c>
      <c r="D1188" s="2" t="s">
        <v>461</v>
      </c>
      <c r="E1188" s="2"/>
      <c r="F1188" s="2"/>
      <c r="G1188" s="2"/>
      <c r="H1188" s="2"/>
    </row>
    <row r="1189" spans="2:8">
      <c r="B1189" s="2" t="s">
        <v>1640</v>
      </c>
      <c r="C1189" s="2">
        <v>65</v>
      </c>
      <c r="D1189" s="2" t="s">
        <v>461</v>
      </c>
      <c r="E1189" s="2"/>
      <c r="F1189" s="2"/>
      <c r="G1189" s="2"/>
      <c r="H1189" s="2"/>
    </row>
    <row r="1190" spans="2:8">
      <c r="B1190" s="2" t="s">
        <v>1641</v>
      </c>
      <c r="C1190" s="2">
        <v>67</v>
      </c>
      <c r="D1190" s="2" t="s">
        <v>461</v>
      </c>
      <c r="E1190" s="2"/>
      <c r="F1190" s="2"/>
      <c r="G1190" s="2"/>
      <c r="H1190" s="2"/>
    </row>
    <row r="1191" spans="2:8">
      <c r="B1191" s="2" t="s">
        <v>1642</v>
      </c>
      <c r="C1191" s="2">
        <v>59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57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50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50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44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12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58</v>
      </c>
      <c r="D1205" s="2" t="s">
        <v>461</v>
      </c>
      <c r="E1205" s="2"/>
      <c r="F1205" s="2"/>
      <c r="G1205" s="2"/>
      <c r="H1205" s="2"/>
    </row>
    <row r="1206" spans="2:8">
      <c r="B1206" s="2" t="s">
        <v>1657</v>
      </c>
      <c r="C1206" s="2">
        <v>63</v>
      </c>
      <c r="D1206" s="2" t="s">
        <v>461</v>
      </c>
      <c r="E1206" s="2"/>
      <c r="F1206" s="2"/>
      <c r="G1206" s="2"/>
      <c r="H1206" s="2"/>
    </row>
    <row r="1207" spans="2:8">
      <c r="B1207" s="2" t="s">
        <v>1658</v>
      </c>
      <c r="C1207" s="2">
        <v>65</v>
      </c>
      <c r="D1207" s="2" t="s">
        <v>461</v>
      </c>
      <c r="E1207" s="2"/>
      <c r="F1207" s="2"/>
      <c r="G1207" s="2"/>
      <c r="H1207" s="2"/>
    </row>
    <row r="1208" spans="2:8">
      <c r="B1208" s="2" t="s">
        <v>1659</v>
      </c>
      <c r="C1208" s="2">
        <v>51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49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47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6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11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7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56</v>
      </c>
      <c r="D1221" s="2" t="s">
        <v>461</v>
      </c>
      <c r="E1221" s="2"/>
      <c r="F1221" s="2"/>
      <c r="G1221" s="2"/>
      <c r="H1221" s="2"/>
    </row>
    <row r="1222" spans="2:8">
      <c r="B1222" s="2" t="s">
        <v>1673</v>
      </c>
      <c r="C1222" s="2">
        <v>54</v>
      </c>
      <c r="D1222" s="2" t="s">
        <v>461</v>
      </c>
      <c r="E1222" s="2"/>
      <c r="F1222" s="2"/>
      <c r="G1222" s="2"/>
      <c r="H1222" s="2"/>
    </row>
    <row r="1223" spans="2:8">
      <c r="B1223" s="2" t="s">
        <v>1674</v>
      </c>
      <c r="C1223" s="2">
        <v>62</v>
      </c>
      <c r="D1223" s="2" t="s">
        <v>461</v>
      </c>
      <c r="E1223" s="2"/>
      <c r="F1223" s="2"/>
      <c r="G1223" s="2"/>
      <c r="H1223" s="2"/>
    </row>
    <row r="1224" spans="2:8">
      <c r="B1224" s="2" t="s">
        <v>1675</v>
      </c>
      <c r="C1224" s="2">
        <v>62</v>
      </c>
      <c r="D1224" s="2" t="s">
        <v>461</v>
      </c>
      <c r="E1224" s="2"/>
      <c r="F1224" s="2"/>
      <c r="G1224" s="2"/>
      <c r="H1224" s="2"/>
    </row>
    <row r="1225" spans="2:8">
      <c r="B1225" s="2" t="s">
        <v>1676</v>
      </c>
      <c r="C1225" s="2">
        <v>38</v>
      </c>
      <c r="D1225" s="2" t="s">
        <v>461</v>
      </c>
      <c r="E1225" s="2"/>
      <c r="F1225" s="2"/>
      <c r="G1225" s="2"/>
      <c r="H1225" s="2"/>
    </row>
    <row r="1226" spans="2:8">
      <c r="B1226" s="2" t="s">
        <v>1677</v>
      </c>
      <c r="C1226" s="2">
        <v>43</v>
      </c>
      <c r="D1226" s="2" t="s">
        <v>461</v>
      </c>
      <c r="E1226" s="2"/>
      <c r="F1226" s="2"/>
      <c r="G1226" s="2"/>
      <c r="H1226" s="2"/>
    </row>
    <row r="1227" spans="2:8">
      <c r="B1227" s="2" t="s">
        <v>1678</v>
      </c>
      <c r="C1227" s="2">
        <v>91</v>
      </c>
      <c r="D1227" s="2" t="s">
        <v>461</v>
      </c>
      <c r="E1227" s="2"/>
      <c r="F1227" s="2"/>
      <c r="G1227" s="2"/>
      <c r="H1227" s="2"/>
    </row>
    <row r="1228" spans="2:8">
      <c r="B1228" s="2" t="s">
        <v>1679</v>
      </c>
      <c r="C1228" s="2">
        <v>48</v>
      </c>
      <c r="D1228" s="2" t="s">
        <v>461</v>
      </c>
      <c r="E1228" s="2"/>
      <c r="F1228" s="2"/>
      <c r="G1228" s="2"/>
      <c r="H1228" s="2"/>
    </row>
    <row r="1229" spans="2:8">
      <c r="B1229" s="2" t="s">
        <v>1680</v>
      </c>
      <c r="C1229" s="2">
        <v>53</v>
      </c>
      <c r="D1229" s="2" t="s">
        <v>461</v>
      </c>
      <c r="E1229" s="2"/>
      <c r="F1229" s="2"/>
      <c r="G1229" s="2"/>
      <c r="H1229" s="2"/>
    </row>
    <row r="1230" spans="2:8">
      <c r="B1230" s="2" t="s">
        <v>1681</v>
      </c>
      <c r="C1230" s="2">
        <v>56</v>
      </c>
      <c r="D1230" s="2" t="s">
        <v>461</v>
      </c>
      <c r="E1230" s="2"/>
      <c r="F1230" s="2"/>
      <c r="G1230" s="2"/>
      <c r="H1230" s="2"/>
    </row>
    <row r="1231" spans="2:8">
      <c r="B1231" s="2" t="s">
        <v>1682</v>
      </c>
      <c r="C1231" s="2">
        <v>59</v>
      </c>
      <c r="D1231" s="2" t="s">
        <v>461</v>
      </c>
      <c r="E1231" s="2"/>
      <c r="F1231" s="2"/>
      <c r="G1231" s="2"/>
      <c r="H1231" s="2"/>
    </row>
    <row r="1232" spans="2:8">
      <c r="B1232" s="2" t="s">
        <v>1683</v>
      </c>
      <c r="C1232" s="2">
        <v>53</v>
      </c>
      <c r="D1232" s="2" t="s">
        <v>461</v>
      </c>
      <c r="E1232" s="2"/>
      <c r="F1232" s="2"/>
      <c r="G1232" s="2"/>
      <c r="H1232" s="2"/>
    </row>
    <row r="1233" spans="2:8">
      <c r="B1233" s="2" t="s">
        <v>1684</v>
      </c>
      <c r="C1233" s="2">
        <v>58</v>
      </c>
      <c r="D1233" s="2" t="s">
        <v>461</v>
      </c>
      <c r="E1233" s="2"/>
      <c r="F1233" s="2"/>
      <c r="G1233" s="2"/>
      <c r="H1233" s="2"/>
    </row>
    <row r="1234" spans="2:8">
      <c r="B1234" s="2" t="s">
        <v>1685</v>
      </c>
      <c r="C1234" s="2">
        <v>63</v>
      </c>
      <c r="D1234" s="2" t="s">
        <v>461</v>
      </c>
      <c r="E1234" s="2"/>
      <c r="F1234" s="2"/>
      <c r="G1234" s="2"/>
      <c r="H1234" s="2"/>
    </row>
    <row r="1235" spans="2:8">
      <c r="B1235" s="2" t="s">
        <v>1686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42</v>
      </c>
      <c r="D1241" s="2" t="s">
        <v>461</v>
      </c>
      <c r="E1241" s="2"/>
      <c r="F1241" s="2"/>
      <c r="G1241" s="2"/>
      <c r="H1241" s="2"/>
    </row>
    <row r="1242" spans="2:8">
      <c r="B1242" s="2" t="s">
        <v>1693</v>
      </c>
      <c r="C1242" s="2">
        <v>48</v>
      </c>
      <c r="D1242" s="2" t="s">
        <v>461</v>
      </c>
      <c r="E1242" s="2"/>
      <c r="F1242" s="2"/>
      <c r="G1242" s="2"/>
      <c r="H1242" s="2"/>
    </row>
    <row r="1243" spans="2:8">
      <c r="B1243" s="2" t="s">
        <v>1694</v>
      </c>
      <c r="C1243" s="2">
        <v>51</v>
      </c>
      <c r="D1243" s="2" t="s">
        <v>461</v>
      </c>
      <c r="E1243" s="2"/>
      <c r="F1243" s="2"/>
      <c r="G1243" s="2"/>
      <c r="H1243" s="2"/>
    </row>
    <row r="1244" spans="2:8">
      <c r="B1244" s="2" t="s">
        <v>1695</v>
      </c>
      <c r="C1244" s="2">
        <v>54</v>
      </c>
      <c r="D1244" s="2" t="s">
        <v>461</v>
      </c>
      <c r="E1244" s="2"/>
      <c r="F1244" s="2"/>
      <c r="G1244" s="2"/>
      <c r="H1244" s="2"/>
    </row>
    <row r="1245" spans="2:8">
      <c r="B1245" s="2" t="s">
        <v>1696</v>
      </c>
      <c r="C1245" s="2">
        <v>57</v>
      </c>
      <c r="D1245" s="2" t="s">
        <v>461</v>
      </c>
      <c r="E1245" s="2"/>
      <c r="F1245" s="2"/>
      <c r="G1245" s="2"/>
      <c r="H1245" s="2"/>
    </row>
    <row r="1246" spans="2:8">
      <c r="B1246" s="2" t="s">
        <v>1697</v>
      </c>
      <c r="C1246" s="2">
        <v>58</v>
      </c>
      <c r="D1246" s="2" t="s">
        <v>461</v>
      </c>
      <c r="E1246" s="2"/>
      <c r="F1246" s="2"/>
      <c r="G1246" s="2"/>
      <c r="H1246" s="2"/>
    </row>
    <row r="1247" spans="2:8">
      <c r="B1247" s="2" t="s">
        <v>1698</v>
      </c>
      <c r="C1247" s="2">
        <v>50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45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12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9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5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36</v>
      </c>
      <c r="D1255" s="2" t="s">
        <v>461</v>
      </c>
      <c r="E1255" s="2"/>
      <c r="F1255" s="2"/>
      <c r="G1255" s="2"/>
      <c r="H1255" s="2"/>
    </row>
    <row r="1256" spans="2:8">
      <c r="B1256" s="2" t="s">
        <v>1707</v>
      </c>
      <c r="C1256" s="2">
        <v>40</v>
      </c>
      <c r="D1256" s="2" t="s">
        <v>461</v>
      </c>
      <c r="E1256" s="2"/>
      <c r="F1256" s="2"/>
      <c r="G1256" s="2"/>
      <c r="H1256" s="2"/>
    </row>
    <row r="1257" spans="2:8">
      <c r="B1257" s="2" t="s">
        <v>1708</v>
      </c>
      <c r="C1257" s="2">
        <v>42</v>
      </c>
      <c r="D1257" s="2" t="s">
        <v>461</v>
      </c>
      <c r="E1257" s="2"/>
      <c r="F1257" s="2"/>
      <c r="G1257" s="2"/>
      <c r="H1257" s="2"/>
    </row>
    <row r="1258" spans="2:8">
      <c r="B1258" s="2" t="s">
        <v>1709</v>
      </c>
      <c r="C1258" s="2">
        <v>44</v>
      </c>
      <c r="D1258" s="2" t="s">
        <v>461</v>
      </c>
      <c r="E1258" s="2"/>
      <c r="F1258" s="2"/>
      <c r="G1258" s="2"/>
      <c r="H1258" s="2"/>
    </row>
    <row r="1259" spans="2:8">
      <c r="B1259" s="2" t="s">
        <v>1710</v>
      </c>
      <c r="C1259" s="2">
        <v>45</v>
      </c>
      <c r="D1259" s="2" t="s">
        <v>461</v>
      </c>
      <c r="E1259" s="2"/>
      <c r="F1259" s="2"/>
      <c r="G1259" s="2"/>
      <c r="H1259" s="2"/>
    </row>
    <row r="1260" spans="2:8">
      <c r="B1260" s="2" t="s">
        <v>1711</v>
      </c>
      <c r="C1260" s="2">
        <v>38</v>
      </c>
      <c r="D1260" s="2" t="s">
        <v>461</v>
      </c>
      <c r="E1260" s="2"/>
      <c r="F1260" s="2"/>
      <c r="G1260" s="2"/>
      <c r="H1260" s="2"/>
    </row>
    <row r="1261" spans="2:8">
      <c r="B1261" s="2" t="s">
        <v>1712</v>
      </c>
      <c r="C1261" s="2">
        <v>40</v>
      </c>
      <c r="D1261" s="2" t="s">
        <v>461</v>
      </c>
      <c r="E1261" s="2"/>
      <c r="F1261" s="2"/>
      <c r="G1261" s="2"/>
      <c r="H1261" s="2"/>
    </row>
    <row r="1262" spans="2:8">
      <c r="B1262" s="2" t="s">
        <v>1713</v>
      </c>
      <c r="C1262" s="2">
        <v>35</v>
      </c>
      <c r="D1262" s="2" t="s">
        <v>461</v>
      </c>
      <c r="E1262" s="2"/>
      <c r="F1262" s="2"/>
      <c r="G1262" s="2"/>
      <c r="H1262" s="2"/>
    </row>
    <row r="1263" spans="2:8">
      <c r="B1263" s="2" t="s">
        <v>1714</v>
      </c>
      <c r="C1263" s="2">
        <v>37</v>
      </c>
      <c r="D1263" s="2" t="s">
        <v>461</v>
      </c>
      <c r="E1263" s="2"/>
      <c r="F1263" s="2"/>
      <c r="G1263" s="2"/>
      <c r="H1263" s="2"/>
    </row>
    <row r="1264" spans="2:8">
      <c r="B1264" s="2" t="s">
        <v>1715</v>
      </c>
      <c r="C1264" s="2">
        <v>36</v>
      </c>
      <c r="D1264" s="2" t="s">
        <v>461</v>
      </c>
      <c r="E1264" s="2"/>
      <c r="F1264" s="2"/>
      <c r="G1264" s="2"/>
      <c r="H1264" s="2"/>
    </row>
    <row r="1265" spans="2:8">
      <c r="B1265" s="2" t="s">
        <v>1716</v>
      </c>
      <c r="C1265" s="2">
        <v>43</v>
      </c>
      <c r="D1265" s="2" t="s">
        <v>461</v>
      </c>
      <c r="E1265" s="2"/>
      <c r="F1265" s="2"/>
      <c r="G1265" s="2"/>
      <c r="H1265" s="2"/>
    </row>
    <row r="1266" spans="2:8">
      <c r="B1266" s="2" t="s">
        <v>1717</v>
      </c>
      <c r="C1266" s="2">
        <v>48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44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37</v>
      </c>
      <c r="D1274" s="2" t="s">
        <v>461</v>
      </c>
      <c r="E1274" s="2"/>
      <c r="F1274" s="2"/>
      <c r="G1274" s="2"/>
      <c r="H1274" s="2"/>
    </row>
    <row r="1275" spans="2:8">
      <c r="B1275" s="2" t="s">
        <v>1726</v>
      </c>
      <c r="C1275" s="2">
        <v>42</v>
      </c>
      <c r="D1275" s="2" t="s">
        <v>461</v>
      </c>
      <c r="E1275" s="2"/>
      <c r="F1275" s="2"/>
      <c r="G1275" s="2"/>
      <c r="H1275" s="2"/>
    </row>
    <row r="1276" spans="2:8">
      <c r="B1276" s="2" t="s">
        <v>1727</v>
      </c>
      <c r="C1276" s="2">
        <v>45</v>
      </c>
      <c r="D1276" s="2" t="s">
        <v>461</v>
      </c>
      <c r="E1276" s="2"/>
      <c r="F1276" s="2"/>
      <c r="G1276" s="2"/>
      <c r="H1276" s="2"/>
    </row>
    <row r="1277" spans="2:8">
      <c r="B1277" s="2" t="s">
        <v>1728</v>
      </c>
      <c r="C1277" s="2">
        <v>50</v>
      </c>
      <c r="D1277" s="2" t="s">
        <v>461</v>
      </c>
      <c r="E1277" s="2"/>
      <c r="F1277" s="2"/>
      <c r="G1277" s="2"/>
      <c r="H1277" s="2"/>
    </row>
    <row r="1278" spans="2:8">
      <c r="B1278" s="2" t="s">
        <v>1729</v>
      </c>
      <c r="C1278" s="2">
        <v>48</v>
      </c>
      <c r="D1278" s="2" t="s">
        <v>461</v>
      </c>
      <c r="E1278" s="2"/>
      <c r="F1278" s="2"/>
      <c r="G1278" s="2"/>
      <c r="H1278" s="2"/>
    </row>
    <row r="1279" spans="2:8">
      <c r="B1279" s="2" t="s">
        <v>1730</v>
      </c>
      <c r="C1279" s="2">
        <v>49</v>
      </c>
      <c r="D1279" s="2" t="s">
        <v>461</v>
      </c>
      <c r="E1279" s="2"/>
      <c r="F1279" s="2"/>
      <c r="G1279" s="2"/>
      <c r="H1279" s="2"/>
    </row>
    <row r="1280" spans="2:8">
      <c r="B1280" s="2" t="s">
        <v>1731</v>
      </c>
      <c r="C1280" s="2">
        <v>27</v>
      </c>
      <c r="D1280" s="2" t="s">
        <v>461</v>
      </c>
      <c r="E1280" s="2"/>
      <c r="F1280" s="2"/>
      <c r="G1280" s="2"/>
      <c r="H1280" s="2"/>
    </row>
    <row r="1281" spans="2:8">
      <c r="B1281" s="2" t="s">
        <v>1732</v>
      </c>
      <c r="C1281" s="2">
        <v>32</v>
      </c>
      <c r="D1281" s="2" t="s">
        <v>461</v>
      </c>
      <c r="E1281" s="2"/>
      <c r="F1281" s="2"/>
      <c r="G1281" s="2"/>
      <c r="H1281" s="2"/>
    </row>
    <row r="1282" spans="2:8">
      <c r="B1282" s="2" t="s">
        <v>1733</v>
      </c>
      <c r="C1282" s="2">
        <v>38</v>
      </c>
      <c r="D1282" s="2" t="s">
        <v>461</v>
      </c>
      <c r="E1282" s="2"/>
      <c r="F1282" s="2"/>
      <c r="G1282" s="2"/>
      <c r="H1282" s="2"/>
    </row>
    <row r="1283" spans="2:8">
      <c r="B1283" s="2" t="s">
        <v>1734</v>
      </c>
      <c r="C1283" s="2">
        <v>40</v>
      </c>
      <c r="D1283" s="2" t="s">
        <v>461</v>
      </c>
      <c r="E1283" s="2"/>
      <c r="F1283" s="2"/>
      <c r="G1283" s="2"/>
      <c r="H1283" s="2"/>
    </row>
    <row r="1284" spans="2:8">
      <c r="B1284" s="2" t="s">
        <v>1735</v>
      </c>
      <c r="C1284" s="2">
        <v>37</v>
      </c>
      <c r="D1284" s="2" t="s">
        <v>461</v>
      </c>
      <c r="E1284" s="2"/>
      <c r="F1284" s="2"/>
      <c r="G1284" s="2"/>
      <c r="H1284" s="2"/>
    </row>
    <row r="1285" spans="2:8">
      <c r="B1285" s="2" t="s">
        <v>1736</v>
      </c>
      <c r="C1285" s="2">
        <v>36</v>
      </c>
      <c r="D1285" s="2" t="s">
        <v>461</v>
      </c>
      <c r="E1285" s="2"/>
      <c r="F1285" s="2"/>
      <c r="G1285" s="2"/>
      <c r="H1285" s="2"/>
    </row>
    <row r="1286" spans="2:8">
      <c r="B1286" s="2" t="s">
        <v>1737</v>
      </c>
      <c r="C1286" s="2">
        <v>45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52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50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41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49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46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35</v>
      </c>
      <c r="D1297" s="2" t="s">
        <v>461</v>
      </c>
      <c r="E1297" s="2"/>
      <c r="F1297" s="2"/>
      <c r="G1297" s="2"/>
      <c r="H1297" s="2"/>
    </row>
    <row r="1298" spans="2:8">
      <c r="B1298" s="2" t="s">
        <v>1749</v>
      </c>
      <c r="C1298" s="2">
        <v>38</v>
      </c>
      <c r="D1298" s="2" t="s">
        <v>461</v>
      </c>
      <c r="E1298" s="2"/>
      <c r="F1298" s="2"/>
      <c r="G1298" s="2"/>
      <c r="H1298" s="2"/>
    </row>
    <row r="1299" spans="2:8">
      <c r="B1299" s="2" t="s">
        <v>1750</v>
      </c>
      <c r="C1299" s="2">
        <v>39</v>
      </c>
      <c r="D1299" s="2" t="s">
        <v>461</v>
      </c>
      <c r="E1299" s="2"/>
      <c r="F1299" s="2"/>
      <c r="G1299" s="2"/>
      <c r="H1299" s="2"/>
    </row>
    <row r="1300" spans="2:8">
      <c r="B1300" s="2" t="s">
        <v>1751</v>
      </c>
      <c r="C1300" s="2">
        <v>41</v>
      </c>
      <c r="D1300" s="2" t="s">
        <v>461</v>
      </c>
      <c r="E1300" s="2"/>
      <c r="F1300" s="2"/>
      <c r="G1300" s="2"/>
      <c r="H1300" s="2"/>
    </row>
    <row r="1301" spans="2:8">
      <c r="B1301" s="2" t="s">
        <v>1752</v>
      </c>
      <c r="C1301" s="2">
        <v>42</v>
      </c>
      <c r="D1301" s="2" t="s">
        <v>461</v>
      </c>
      <c r="E1301" s="2"/>
      <c r="F1301" s="2"/>
      <c r="G1301" s="2"/>
      <c r="H1301" s="2"/>
    </row>
    <row r="1302" spans="2:8">
      <c r="B1302" s="2" t="s">
        <v>1753</v>
      </c>
      <c r="C1302" s="2">
        <v>44</v>
      </c>
      <c r="D1302" s="2" t="s">
        <v>461</v>
      </c>
      <c r="E1302" s="2"/>
      <c r="F1302" s="2"/>
      <c r="G1302" s="2"/>
      <c r="H1302" s="2"/>
    </row>
    <row r="1303" spans="2:8">
      <c r="B1303" s="2" t="s">
        <v>1754</v>
      </c>
      <c r="C1303" s="2">
        <v>44</v>
      </c>
      <c r="D1303" s="2" t="s">
        <v>461</v>
      </c>
      <c r="E1303" s="2"/>
      <c r="F1303" s="2"/>
      <c r="G1303" s="2"/>
      <c r="H1303" s="2"/>
    </row>
    <row r="1304" spans="2:8">
      <c r="B1304" s="2" t="s">
        <v>1755</v>
      </c>
      <c r="C1304" s="2">
        <v>46</v>
      </c>
      <c r="D1304" s="2" t="s">
        <v>461</v>
      </c>
      <c r="E1304" s="2"/>
      <c r="F1304" s="2"/>
      <c r="G1304" s="2"/>
      <c r="H1304" s="2"/>
    </row>
    <row r="1305" spans="2:8">
      <c r="B1305" s="2" t="s">
        <v>1756</v>
      </c>
      <c r="C1305" s="2">
        <v>49</v>
      </c>
      <c r="D1305" s="2" t="s">
        <v>461</v>
      </c>
      <c r="E1305" s="2"/>
      <c r="F1305" s="2"/>
      <c r="G1305" s="2"/>
      <c r="H1305" s="2"/>
    </row>
    <row r="1306" spans="2:8">
      <c r="B1306" s="2" t="s">
        <v>1757</v>
      </c>
      <c r="C1306" s="2">
        <v>56</v>
      </c>
      <c r="D1306" s="2" t="s">
        <v>461</v>
      </c>
      <c r="E1306" s="2"/>
      <c r="F1306" s="2"/>
      <c r="G1306" s="2"/>
      <c r="H1306" s="2"/>
    </row>
    <row r="1307" spans="2:8">
      <c r="B1307" s="2" t="s">
        <v>1758</v>
      </c>
      <c r="C1307" s="2">
        <v>58</v>
      </c>
      <c r="D1307" s="2" t="s">
        <v>461</v>
      </c>
      <c r="E1307" s="2"/>
      <c r="F1307" s="2"/>
      <c r="G1307" s="2"/>
      <c r="H1307" s="2"/>
    </row>
    <row r="1308" spans="2:8">
      <c r="B1308" s="2" t="s">
        <v>1759</v>
      </c>
      <c r="C1308" s="2">
        <v>57</v>
      </c>
      <c r="D1308" s="2" t="s">
        <v>461</v>
      </c>
      <c r="E1308" s="2"/>
      <c r="F1308" s="2"/>
      <c r="G1308" s="2"/>
      <c r="H1308" s="2"/>
    </row>
    <row r="1309" spans="2:8">
      <c r="B1309" s="2" t="s">
        <v>1760</v>
      </c>
      <c r="C1309" s="2">
        <v>54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49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44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47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46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44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46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38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53</v>
      </c>
      <c r="D1318" s="2" t="s">
        <v>461</v>
      </c>
      <c r="E1318" s="2"/>
      <c r="F1318" s="2"/>
      <c r="G1318" s="2"/>
      <c r="H1318" s="2"/>
    </row>
    <row r="1319" spans="2:8">
      <c r="B1319" s="2" t="s">
        <v>1770</v>
      </c>
      <c r="C1319" s="2">
        <v>59</v>
      </c>
      <c r="D1319" s="2" t="s">
        <v>461</v>
      </c>
      <c r="E1319" s="2"/>
      <c r="F1319" s="2"/>
      <c r="G1319" s="2"/>
      <c r="H1319" s="2"/>
    </row>
    <row r="1320" spans="2:8">
      <c r="B1320" s="2" t="s">
        <v>1771</v>
      </c>
      <c r="C1320" s="2">
        <v>63</v>
      </c>
      <c r="D1320" s="2" t="s">
        <v>461</v>
      </c>
      <c r="E1320" s="2"/>
      <c r="F1320" s="2"/>
      <c r="G1320" s="2"/>
      <c r="H1320" s="2"/>
    </row>
    <row r="1321" spans="2:8">
      <c r="B1321" s="2" t="s">
        <v>1772</v>
      </c>
      <c r="C1321" s="2">
        <v>67</v>
      </c>
      <c r="D1321" s="2" t="s">
        <v>461</v>
      </c>
      <c r="E1321" s="2"/>
      <c r="F1321" s="2"/>
      <c r="G1321" s="2"/>
      <c r="H1321" s="2"/>
    </row>
    <row r="1322" spans="2:8">
      <c r="B1322" s="2" t="s">
        <v>1773</v>
      </c>
      <c r="C1322" s="2">
        <v>40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39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29</v>
      </c>
      <c r="D1327" s="2" t="s">
        <v>461</v>
      </c>
      <c r="E1327" s="2"/>
      <c r="F1327" s="2"/>
      <c r="G1327" s="2"/>
      <c r="H1327" s="2"/>
    </row>
    <row r="1328" spans="2:8">
      <c r="B1328" s="2" t="s">
        <v>1779</v>
      </c>
      <c r="C1328" s="2">
        <v>37</v>
      </c>
      <c r="D1328" s="2" t="s">
        <v>461</v>
      </c>
      <c r="E1328" s="2"/>
      <c r="F1328" s="2"/>
      <c r="G1328" s="2"/>
      <c r="H1328" s="2"/>
    </row>
    <row r="1329" spans="2:8">
      <c r="B1329" s="2" t="s">
        <v>1780</v>
      </c>
      <c r="C1329" s="2">
        <v>41</v>
      </c>
      <c r="D1329" s="2" t="s">
        <v>461</v>
      </c>
      <c r="E1329" s="2"/>
      <c r="F1329" s="2"/>
      <c r="G1329" s="2"/>
      <c r="H1329" s="2"/>
    </row>
    <row r="1330" spans="2:8">
      <c r="B1330" s="2" t="s">
        <v>1781</v>
      </c>
      <c r="C1330" s="2">
        <v>44</v>
      </c>
      <c r="D1330" s="2" t="s">
        <v>461</v>
      </c>
      <c r="E1330" s="2"/>
      <c r="F1330" s="2"/>
      <c r="G1330" s="2"/>
      <c r="H1330" s="2"/>
    </row>
    <row r="1331" spans="2:8">
      <c r="B1331" s="2" t="s">
        <v>1782</v>
      </c>
      <c r="C1331" s="2">
        <v>47</v>
      </c>
      <c r="D1331" s="2" t="s">
        <v>461</v>
      </c>
      <c r="E1331" s="2"/>
      <c r="F1331" s="2"/>
      <c r="G1331" s="2"/>
      <c r="H1331" s="2"/>
    </row>
    <row r="1332" spans="2:8">
      <c r="B1332" s="2" t="s">
        <v>1783</v>
      </c>
      <c r="C1332" s="2">
        <v>54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50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49</v>
      </c>
      <c r="D1335" s="2" t="s">
        <v>461</v>
      </c>
      <c r="E1335" s="2"/>
      <c r="F1335" s="2"/>
      <c r="G1335" s="2"/>
      <c r="H1335" s="2"/>
    </row>
    <row r="1336" spans="2:8">
      <c r="B1336" s="2" t="s">
        <v>1787</v>
      </c>
      <c r="C1336" s="2">
        <v>55</v>
      </c>
      <c r="D1336" s="2" t="s">
        <v>461</v>
      </c>
      <c r="E1336" s="2"/>
      <c r="F1336" s="2"/>
      <c r="G1336" s="2"/>
      <c r="H1336" s="2"/>
    </row>
    <row r="1337" spans="2:8">
      <c r="B1337" s="2" t="s">
        <v>1788</v>
      </c>
      <c r="C1337" s="2">
        <v>59</v>
      </c>
      <c r="D1337" s="2" t="s">
        <v>461</v>
      </c>
      <c r="E1337" s="2"/>
      <c r="F1337" s="2"/>
      <c r="G1337" s="2"/>
      <c r="H1337" s="2"/>
    </row>
    <row r="1338" spans="2:8">
      <c r="B1338" s="2" t="s">
        <v>1789</v>
      </c>
      <c r="C1338" s="2">
        <v>40</v>
      </c>
      <c r="D1338" s="2" t="s">
        <v>461</v>
      </c>
      <c r="E1338" s="2"/>
      <c r="F1338" s="2"/>
      <c r="G1338" s="2"/>
      <c r="H1338" s="2"/>
    </row>
    <row r="1339" spans="2:8">
      <c r="B1339" s="2" t="s">
        <v>1790</v>
      </c>
      <c r="C1339" s="2">
        <v>44</v>
      </c>
      <c r="D1339" s="2" t="s">
        <v>461</v>
      </c>
      <c r="E1339" s="2"/>
      <c r="F1339" s="2"/>
      <c r="G1339" s="2"/>
      <c r="H1339" s="2"/>
    </row>
    <row r="1340" spans="2:8">
      <c r="B1340" s="2" t="s">
        <v>1791</v>
      </c>
      <c r="C1340" s="2">
        <v>46</v>
      </c>
      <c r="D1340" s="2" t="s">
        <v>461</v>
      </c>
      <c r="E1340" s="2"/>
      <c r="F1340" s="2"/>
      <c r="G1340" s="2"/>
      <c r="H1340" s="2"/>
    </row>
    <row r="1341" spans="2:8">
      <c r="B1341" s="2" t="s">
        <v>1792</v>
      </c>
      <c r="C1341" s="2">
        <v>47</v>
      </c>
      <c r="D1341" s="2" t="s">
        <v>461</v>
      </c>
      <c r="E1341" s="2"/>
      <c r="F1341" s="2"/>
      <c r="G1341" s="2"/>
      <c r="H1341" s="2"/>
    </row>
    <row r="1342" spans="2:8">
      <c r="B1342" s="2" t="s">
        <v>1793</v>
      </c>
      <c r="C1342" s="2">
        <v>46</v>
      </c>
      <c r="D1342" s="2" t="s">
        <v>461</v>
      </c>
      <c r="E1342" s="2"/>
      <c r="F1342" s="2"/>
      <c r="G1342" s="2"/>
      <c r="H1342" s="2"/>
    </row>
    <row r="1343" spans="2:8">
      <c r="B1343" s="2" t="s">
        <v>1794</v>
      </c>
      <c r="C1343" s="2">
        <v>49</v>
      </c>
      <c r="D1343" s="2" t="s">
        <v>461</v>
      </c>
      <c r="E1343" s="2"/>
      <c r="F1343" s="2"/>
      <c r="G1343" s="2"/>
      <c r="H1343" s="2"/>
    </row>
    <row r="1344" spans="2:8">
      <c r="B1344" s="2" t="s">
        <v>1795</v>
      </c>
      <c r="C1344" s="2">
        <v>53</v>
      </c>
      <c r="D1344" s="2" t="s">
        <v>461</v>
      </c>
      <c r="E1344" s="2"/>
      <c r="F1344" s="2"/>
      <c r="G1344" s="2"/>
      <c r="H1344" s="2"/>
    </row>
    <row r="1345" spans="2:8">
      <c r="B1345" s="2" t="s">
        <v>1796</v>
      </c>
      <c r="C1345" s="2">
        <v>48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44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40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461</v>
      </c>
      <c r="E1349" s="2"/>
      <c r="F1349" s="2"/>
      <c r="G1349" s="2"/>
      <c r="H1349" s="2"/>
    </row>
    <row r="1350" spans="2:8">
      <c r="B1350" s="2" t="s">
        <v>1801</v>
      </c>
      <c r="C1350" s="2">
        <v>31</v>
      </c>
      <c r="D1350" s="2" t="s">
        <v>461</v>
      </c>
      <c r="E1350" s="2"/>
      <c r="F1350" s="2"/>
      <c r="G1350" s="2"/>
      <c r="H1350" s="2"/>
    </row>
    <row r="1351" spans="2:8">
      <c r="B1351" s="2" t="s">
        <v>1802</v>
      </c>
      <c r="C1351" s="2">
        <v>36</v>
      </c>
      <c r="D1351" s="2" t="s">
        <v>461</v>
      </c>
      <c r="E1351" s="2"/>
      <c r="F1351" s="2"/>
      <c r="G1351" s="2"/>
      <c r="H1351" s="2"/>
    </row>
    <row r="1352" spans="2:8">
      <c r="B1352" s="2" t="s">
        <v>1803</v>
      </c>
      <c r="C1352" s="2">
        <v>40</v>
      </c>
      <c r="D1352" s="2" t="s">
        <v>461</v>
      </c>
      <c r="E1352" s="2"/>
      <c r="F1352" s="2"/>
      <c r="G1352" s="2"/>
      <c r="H1352" s="2"/>
    </row>
    <row r="1353" spans="2:8">
      <c r="B1353" s="2" t="s">
        <v>1804</v>
      </c>
      <c r="C1353" s="2">
        <v>24</v>
      </c>
      <c r="D1353" s="2" t="s">
        <v>461</v>
      </c>
      <c r="E1353" s="2"/>
      <c r="F1353" s="2"/>
      <c r="G1353" s="2"/>
      <c r="H1353" s="2"/>
    </row>
    <row r="1354" spans="2:8">
      <c r="B1354" s="2" t="s">
        <v>1805</v>
      </c>
      <c r="C1354" s="2">
        <v>31</v>
      </c>
      <c r="D1354" s="2" t="s">
        <v>461</v>
      </c>
      <c r="E1354" s="2"/>
      <c r="F1354" s="2"/>
      <c r="G1354" s="2"/>
      <c r="H1354" s="2"/>
    </row>
    <row r="1355" spans="2:8">
      <c r="B1355" s="2" t="s">
        <v>1806</v>
      </c>
      <c r="C1355" s="2">
        <v>37</v>
      </c>
      <c r="D1355" s="2" t="s">
        <v>461</v>
      </c>
      <c r="E1355" s="2"/>
      <c r="F1355" s="2"/>
      <c r="G1355" s="2"/>
      <c r="H1355" s="2"/>
    </row>
    <row r="1356" spans="2:8">
      <c r="B1356" s="2" t="s">
        <v>1807</v>
      </c>
      <c r="C1356" s="2">
        <v>35</v>
      </c>
      <c r="D1356" s="2" t="s">
        <v>461</v>
      </c>
      <c r="E1356" s="2"/>
      <c r="F1356" s="2"/>
      <c r="G1356" s="2"/>
      <c r="H1356" s="2"/>
    </row>
    <row r="1357" spans="2:8">
      <c r="B1357" s="2" t="s">
        <v>1808</v>
      </c>
      <c r="C1357" s="2">
        <v>39</v>
      </c>
      <c r="D1357" s="2" t="s">
        <v>461</v>
      </c>
      <c r="E1357" s="2"/>
      <c r="F1357" s="2"/>
      <c r="G1357" s="2"/>
      <c r="H1357" s="2"/>
    </row>
    <row r="1358" spans="2:8">
      <c r="B1358" s="2" t="s">
        <v>1809</v>
      </c>
      <c r="C1358" s="2">
        <v>42</v>
      </c>
      <c r="D1358" s="2" t="s">
        <v>461</v>
      </c>
      <c r="E1358" s="2"/>
      <c r="F1358" s="2"/>
      <c r="G1358" s="2"/>
      <c r="H1358" s="2"/>
    </row>
    <row r="1359" spans="2:8">
      <c r="B1359" s="2" t="s">
        <v>1810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46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26</v>
      </c>
      <c r="D1364" s="2" t="s">
        <v>461</v>
      </c>
      <c r="E1364" s="2"/>
      <c r="F1364" s="2"/>
      <c r="G1364" s="2"/>
      <c r="H1364" s="2"/>
    </row>
    <row r="1365" spans="2:8">
      <c r="B1365" s="2" t="s">
        <v>1816</v>
      </c>
      <c r="C1365" s="2">
        <v>29</v>
      </c>
      <c r="D1365" s="2" t="s">
        <v>461</v>
      </c>
      <c r="E1365" s="2"/>
      <c r="F1365" s="2"/>
      <c r="G1365" s="2"/>
      <c r="H1365" s="2"/>
    </row>
    <row r="1366" spans="2:8">
      <c r="B1366" s="2" t="s">
        <v>1817</v>
      </c>
      <c r="C1366" s="2">
        <v>65</v>
      </c>
      <c r="D1366" s="2" t="s">
        <v>461</v>
      </c>
      <c r="E1366" s="2"/>
      <c r="F1366" s="2"/>
      <c r="G1366" s="2"/>
      <c r="H1366" s="2"/>
    </row>
    <row r="1367" spans="2:8">
      <c r="B1367" s="2" t="s">
        <v>1818</v>
      </c>
      <c r="C1367" s="2">
        <v>34</v>
      </c>
      <c r="D1367" s="2" t="s">
        <v>461</v>
      </c>
      <c r="E1367" s="2"/>
      <c r="F1367" s="2"/>
      <c r="G1367" s="2"/>
      <c r="H1367" s="2"/>
    </row>
    <row r="1368" spans="2:8">
      <c r="B1368" s="2" t="s">
        <v>1819</v>
      </c>
      <c r="C1368" s="2">
        <v>34</v>
      </c>
      <c r="D1368" s="2" t="s">
        <v>461</v>
      </c>
      <c r="E1368" s="2"/>
      <c r="F1368" s="2"/>
      <c r="G1368" s="2"/>
      <c r="H1368" s="2"/>
    </row>
    <row r="1369" spans="2:8">
      <c r="B1369" s="2" t="s">
        <v>1820</v>
      </c>
      <c r="C1369" s="2">
        <v>35</v>
      </c>
      <c r="D1369" s="2" t="s">
        <v>461</v>
      </c>
      <c r="E1369" s="2"/>
      <c r="F1369" s="2"/>
      <c r="G1369" s="2"/>
      <c r="H1369" s="2"/>
    </row>
    <row r="1370" spans="2:8">
      <c r="B1370" s="2" t="s">
        <v>1821</v>
      </c>
      <c r="C1370" s="2">
        <v>35</v>
      </c>
      <c r="D1370" s="2" t="s">
        <v>461</v>
      </c>
      <c r="E1370" s="2"/>
      <c r="F1370" s="2"/>
      <c r="G1370" s="2"/>
      <c r="H1370" s="2"/>
    </row>
    <row r="1371" spans="2:8">
      <c r="B1371" s="2" t="s">
        <v>1822</v>
      </c>
      <c r="C1371" s="2">
        <v>36</v>
      </c>
      <c r="D1371" s="2" t="s">
        <v>461</v>
      </c>
      <c r="E1371" s="2"/>
      <c r="F1371" s="2"/>
      <c r="G1371" s="2"/>
      <c r="H1371" s="2"/>
    </row>
    <row r="1372" spans="2:8">
      <c r="B1372" s="2" t="s">
        <v>1823</v>
      </c>
      <c r="C1372" s="2">
        <v>36</v>
      </c>
      <c r="D1372" s="2" t="s">
        <v>461</v>
      </c>
      <c r="E1372" s="2"/>
      <c r="F1372" s="2"/>
      <c r="G1372" s="2"/>
      <c r="H1372" s="2"/>
    </row>
    <row r="1373" spans="2:8">
      <c r="B1373" s="2" t="s">
        <v>1824</v>
      </c>
      <c r="C1373" s="2">
        <v>38</v>
      </c>
      <c r="D1373" s="2" t="s">
        <v>461</v>
      </c>
      <c r="E1373" s="2"/>
      <c r="F1373" s="2"/>
      <c r="G1373" s="2"/>
      <c r="H1373" s="2"/>
    </row>
    <row r="1374" spans="2:8">
      <c r="B1374" s="2" t="s">
        <v>1825</v>
      </c>
      <c r="C1374" s="2">
        <v>42</v>
      </c>
      <c r="D1374" s="2" t="s">
        <v>461</v>
      </c>
      <c r="E1374" s="2"/>
      <c r="F1374" s="2"/>
      <c r="G1374" s="2"/>
      <c r="H1374" s="2"/>
    </row>
    <row r="1375" spans="2:8">
      <c r="B1375" s="2" t="s">
        <v>1826</v>
      </c>
      <c r="C1375" s="2">
        <v>45</v>
      </c>
      <c r="D1375" s="2" t="s">
        <v>461</v>
      </c>
      <c r="E1375" s="2"/>
      <c r="F1375" s="2"/>
      <c r="G1375" s="2"/>
      <c r="H1375" s="2"/>
    </row>
    <row r="1376" spans="2:8">
      <c r="B1376" s="2" t="s">
        <v>1827</v>
      </c>
      <c r="C1376" s="2">
        <v>47</v>
      </c>
      <c r="D1376" s="2" t="s">
        <v>461</v>
      </c>
      <c r="E1376" s="2"/>
      <c r="F1376" s="2"/>
      <c r="G1376" s="2"/>
      <c r="H1376" s="2"/>
    </row>
    <row r="1377" spans="2:8">
      <c r="B1377" s="2" t="s">
        <v>1828</v>
      </c>
      <c r="C1377" s="2">
        <v>48</v>
      </c>
      <c r="D1377" s="2" t="s">
        <v>461</v>
      </c>
      <c r="E1377" s="2"/>
      <c r="F1377" s="2"/>
      <c r="G1377" s="2"/>
      <c r="H1377" s="2"/>
    </row>
    <row r="1378" spans="2:8">
      <c r="B1378" s="2" t="s">
        <v>1829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1830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46</v>
      </c>
      <c r="D1385" s="2" t="s">
        <v>461</v>
      </c>
      <c r="E1385" s="2"/>
      <c r="F1385" s="2"/>
      <c r="G1385" s="2"/>
      <c r="H1385" s="2"/>
    </row>
    <row r="1386" spans="2:8">
      <c r="B1386" s="2" t="s">
        <v>1837</v>
      </c>
      <c r="C1386" s="2">
        <v>52</v>
      </c>
      <c r="D1386" s="2" t="s">
        <v>461</v>
      </c>
      <c r="E1386" s="2"/>
      <c r="F1386" s="2"/>
      <c r="G1386" s="2"/>
      <c r="H1386" s="2"/>
    </row>
    <row r="1387" spans="2:8">
      <c r="B1387" s="2" t="s">
        <v>1838</v>
      </c>
      <c r="C1387" s="2">
        <v>61</v>
      </c>
      <c r="D1387" s="2" t="s">
        <v>461</v>
      </c>
      <c r="E1387" s="2"/>
      <c r="F1387" s="2"/>
      <c r="G1387" s="2"/>
      <c r="H1387" s="2"/>
    </row>
    <row r="1388" spans="2:8">
      <c r="B1388" s="2" t="s">
        <v>1839</v>
      </c>
      <c r="C1388" s="2">
        <v>28</v>
      </c>
      <c r="D1388" s="2" t="s">
        <v>461</v>
      </c>
      <c r="E1388" s="2"/>
      <c r="F1388" s="2"/>
      <c r="G1388" s="2"/>
      <c r="H1388" s="2"/>
    </row>
    <row r="1389" spans="2:8">
      <c r="B1389" s="2" t="s">
        <v>1840</v>
      </c>
      <c r="C1389" s="2">
        <v>35</v>
      </c>
      <c r="D1389" s="2" t="s">
        <v>461</v>
      </c>
      <c r="E1389" s="2"/>
      <c r="F1389" s="2"/>
      <c r="G1389" s="2"/>
      <c r="H1389" s="2"/>
    </row>
    <row r="1390" spans="2:8">
      <c r="B1390" s="2" t="s">
        <v>1841</v>
      </c>
      <c r="C1390" s="2">
        <v>40</v>
      </c>
      <c r="D1390" s="2" t="s">
        <v>461</v>
      </c>
      <c r="E1390" s="2"/>
      <c r="F1390" s="2"/>
      <c r="G1390" s="2"/>
      <c r="H1390" s="2"/>
    </row>
    <row r="1391" spans="2:8">
      <c r="B1391" s="2" t="s">
        <v>1842</v>
      </c>
      <c r="C1391" s="2">
        <v>45</v>
      </c>
      <c r="D1391" s="2" t="s">
        <v>461</v>
      </c>
      <c r="E1391" s="2"/>
      <c r="F1391" s="2"/>
      <c r="G1391" s="2"/>
      <c r="H1391" s="2"/>
    </row>
    <row r="1392" spans="2:8">
      <c r="B1392" s="2" t="s">
        <v>1843</v>
      </c>
      <c r="C1392" s="2">
        <v>50</v>
      </c>
      <c r="D1392" s="2" t="s">
        <v>461</v>
      </c>
      <c r="E1392" s="2"/>
      <c r="F1392" s="2"/>
      <c r="G1392" s="2"/>
      <c r="H1392" s="2"/>
    </row>
    <row r="1393" spans="2:8">
      <c r="B1393" s="2" t="s">
        <v>1844</v>
      </c>
      <c r="C1393" s="2">
        <v>55</v>
      </c>
      <c r="D1393" s="2" t="s">
        <v>461</v>
      </c>
      <c r="E1393" s="2"/>
      <c r="F1393" s="2"/>
      <c r="G1393" s="2"/>
      <c r="H1393" s="2"/>
    </row>
    <row r="1394" spans="2:8">
      <c r="B1394" s="2" t="s">
        <v>1845</v>
      </c>
      <c r="C1394" s="2">
        <v>56</v>
      </c>
      <c r="D1394" s="2" t="s">
        <v>461</v>
      </c>
      <c r="E1394" s="2"/>
      <c r="F1394" s="2"/>
      <c r="G1394" s="2"/>
      <c r="H1394" s="2"/>
    </row>
    <row r="1395" spans="2:8">
      <c r="B1395" s="2" t="s">
        <v>1846</v>
      </c>
      <c r="C1395" s="2">
        <v>52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48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53</v>
      </c>
      <c r="D1397" s="2" t="s">
        <v>461</v>
      </c>
      <c r="E1397" s="2"/>
      <c r="F1397" s="2"/>
      <c r="G1397" s="2"/>
      <c r="H1397" s="2"/>
    </row>
    <row r="1398" spans="2:8">
      <c r="B1398" s="2" t="s">
        <v>1849</v>
      </c>
      <c r="C1398" s="2">
        <v>46</v>
      </c>
      <c r="D1398" s="2" t="s">
        <v>461</v>
      </c>
      <c r="E1398" s="2"/>
      <c r="F1398" s="2"/>
      <c r="G1398" s="2"/>
      <c r="H1398" s="2"/>
    </row>
    <row r="1399" spans="2:8">
      <c r="B1399" s="2" t="s">
        <v>1850</v>
      </c>
      <c r="C1399" s="2">
        <v>52</v>
      </c>
      <c r="D1399" s="2" t="s">
        <v>461</v>
      </c>
      <c r="E1399" s="2"/>
      <c r="F1399" s="2"/>
      <c r="G1399" s="2"/>
      <c r="H1399" s="2"/>
    </row>
    <row r="1400" spans="2:8">
      <c r="B1400" s="2" t="s">
        <v>1851</v>
      </c>
      <c r="C1400" s="2">
        <v>57</v>
      </c>
      <c r="D1400" s="2" t="s">
        <v>461</v>
      </c>
      <c r="E1400" s="2"/>
      <c r="F1400" s="2"/>
      <c r="G1400" s="2"/>
      <c r="H1400" s="2"/>
    </row>
    <row r="1401" spans="2:8">
      <c r="B1401" s="2" t="s">
        <v>1852</v>
      </c>
      <c r="C1401" s="2">
        <v>61</v>
      </c>
      <c r="D1401" s="2" t="s">
        <v>461</v>
      </c>
      <c r="E1401" s="2"/>
      <c r="F1401" s="2"/>
      <c r="G1401" s="2"/>
      <c r="H1401" s="2"/>
    </row>
    <row r="1402" spans="2:8">
      <c r="B1402" s="2" t="s">
        <v>1853</v>
      </c>
      <c r="C1402" s="2">
        <v>65</v>
      </c>
      <c r="D1402" s="2" t="s">
        <v>461</v>
      </c>
      <c r="E1402" s="2"/>
      <c r="F1402" s="2"/>
      <c r="G1402" s="2"/>
      <c r="H1402" s="2"/>
    </row>
    <row r="1403" spans="2:8">
      <c r="B1403" s="2" t="s">
        <v>1854</v>
      </c>
      <c r="C1403" s="2">
        <v>55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52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43</v>
      </c>
      <c r="D1406" s="2" t="s">
        <v>461</v>
      </c>
      <c r="E1406" s="2"/>
      <c r="F1406" s="2"/>
      <c r="G1406" s="2"/>
      <c r="H1406" s="2"/>
    </row>
    <row r="1407" spans="2:8">
      <c r="B1407" s="2" t="s">
        <v>1858</v>
      </c>
      <c r="C1407" s="2">
        <v>48</v>
      </c>
      <c r="D1407" s="2" t="s">
        <v>461</v>
      </c>
      <c r="E1407" s="2"/>
      <c r="F1407" s="2"/>
      <c r="G1407" s="2"/>
      <c r="H1407" s="2"/>
    </row>
    <row r="1408" spans="2:8">
      <c r="B1408" s="2" t="s">
        <v>1859</v>
      </c>
      <c r="C1408" s="2">
        <v>52</v>
      </c>
      <c r="D1408" s="2" t="s">
        <v>461</v>
      </c>
      <c r="E1408" s="2"/>
      <c r="F1408" s="2"/>
      <c r="G1408" s="2"/>
      <c r="H1408" s="2"/>
    </row>
    <row r="1409" spans="2:8">
      <c r="B1409" s="2" t="s">
        <v>1860</v>
      </c>
      <c r="C1409" s="2">
        <v>42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34</v>
      </c>
      <c r="D1412" s="2" t="s">
        <v>461</v>
      </c>
      <c r="E1412" s="2"/>
      <c r="F1412" s="2"/>
      <c r="G1412" s="2"/>
      <c r="H1412" s="2"/>
    </row>
    <row r="1413" spans="2:8">
      <c r="B1413" s="2" t="s">
        <v>1864</v>
      </c>
      <c r="C1413" s="2">
        <v>37</v>
      </c>
      <c r="D1413" s="2" t="s">
        <v>461</v>
      </c>
      <c r="E1413" s="2"/>
      <c r="F1413" s="2"/>
      <c r="G1413" s="2"/>
      <c r="H1413" s="2"/>
    </row>
    <row r="1414" spans="2:8">
      <c r="B1414" s="2" t="s">
        <v>1865</v>
      </c>
      <c r="C1414" s="2">
        <v>43</v>
      </c>
      <c r="D1414" s="2" t="s">
        <v>461</v>
      </c>
      <c r="E1414" s="2"/>
      <c r="F1414" s="2"/>
      <c r="G1414" s="2"/>
      <c r="H1414" s="2"/>
    </row>
    <row r="1415" spans="2:8">
      <c r="B1415" s="2" t="s">
        <v>1866</v>
      </c>
      <c r="C1415" s="2">
        <v>52</v>
      </c>
      <c r="D1415" s="2" t="s">
        <v>461</v>
      </c>
      <c r="E1415" s="2"/>
      <c r="F1415" s="2"/>
      <c r="G1415" s="2"/>
      <c r="H1415" s="2"/>
    </row>
    <row r="1416" spans="2:8">
      <c r="B1416" s="2" t="s">
        <v>1867</v>
      </c>
      <c r="C1416" s="2">
        <v>17</v>
      </c>
      <c r="D1416" s="2" t="s">
        <v>461</v>
      </c>
      <c r="E1416" s="2"/>
      <c r="F1416" s="2"/>
      <c r="G1416" s="2"/>
      <c r="H1416" s="2"/>
    </row>
    <row r="1417" spans="2:8">
      <c r="B1417" s="2" t="s">
        <v>1868</v>
      </c>
      <c r="C1417" s="2">
        <v>47</v>
      </c>
      <c r="D1417" s="2" t="s">
        <v>461</v>
      </c>
      <c r="E1417" s="2"/>
      <c r="F1417" s="2"/>
      <c r="G1417" s="2"/>
      <c r="H1417" s="2"/>
    </row>
    <row r="1418" spans="2:8">
      <c r="B1418" s="2" t="s">
        <v>1869</v>
      </c>
      <c r="C1418" s="2">
        <v>23</v>
      </c>
      <c r="D1418" s="2" t="s">
        <v>461</v>
      </c>
      <c r="E1418" s="2"/>
      <c r="F1418" s="2"/>
      <c r="G1418" s="2"/>
      <c r="H1418" s="2"/>
    </row>
    <row r="1419" spans="2:8">
      <c r="B1419" s="2" t="s">
        <v>1870</v>
      </c>
      <c r="C1419" s="2">
        <v>24</v>
      </c>
      <c r="D1419" s="2" t="s">
        <v>461</v>
      </c>
      <c r="E1419" s="2"/>
      <c r="F1419" s="2"/>
      <c r="G1419" s="2"/>
      <c r="H1419" s="2"/>
    </row>
    <row r="1420" spans="2:8">
      <c r="B1420" s="2" t="s">
        <v>1871</v>
      </c>
      <c r="C1420" s="2">
        <v>24</v>
      </c>
      <c r="D1420" s="2" t="s">
        <v>461</v>
      </c>
      <c r="E1420" s="2"/>
      <c r="F1420" s="2"/>
      <c r="G1420" s="2"/>
      <c r="H1420" s="2"/>
    </row>
    <row r="1421" spans="2:8">
      <c r="B1421" s="2" t="s">
        <v>1872</v>
      </c>
      <c r="C1421" s="2">
        <v>24</v>
      </c>
      <c r="D1421" s="2" t="s">
        <v>461</v>
      </c>
      <c r="E1421" s="2"/>
      <c r="F1421" s="2"/>
      <c r="G1421" s="2"/>
      <c r="H1421" s="2"/>
    </row>
    <row r="1422" spans="2:8">
      <c r="B1422" s="2" t="s">
        <v>1873</v>
      </c>
      <c r="C1422" s="2">
        <v>24</v>
      </c>
      <c r="D1422" s="2" t="s">
        <v>461</v>
      </c>
      <c r="E1422" s="2"/>
      <c r="F1422" s="2"/>
      <c r="G1422" s="2"/>
      <c r="H1422" s="2"/>
    </row>
    <row r="1423" spans="2:8">
      <c r="B1423" s="2" t="s">
        <v>1874</v>
      </c>
      <c r="C1423" s="2">
        <v>24</v>
      </c>
      <c r="D1423" s="2" t="s">
        <v>461</v>
      </c>
      <c r="E1423" s="2"/>
      <c r="F1423" s="2"/>
      <c r="G1423" s="2"/>
      <c r="H1423" s="2"/>
    </row>
    <row r="1424" spans="2:8">
      <c r="B1424" s="2" t="s">
        <v>1875</v>
      </c>
      <c r="C1424" s="2">
        <v>24</v>
      </c>
      <c r="D1424" s="2" t="s">
        <v>461</v>
      </c>
      <c r="E1424" s="2"/>
      <c r="F1424" s="2"/>
      <c r="G1424" s="2"/>
      <c r="H1424" s="2"/>
    </row>
    <row r="1425" spans="2:8">
      <c r="B1425" s="2" t="s">
        <v>1876</v>
      </c>
      <c r="C1425" s="2">
        <v>25</v>
      </c>
      <c r="D1425" s="2" t="s">
        <v>461</v>
      </c>
      <c r="E1425" s="2"/>
      <c r="F1425" s="2"/>
      <c r="G1425" s="2"/>
      <c r="H1425" s="2"/>
    </row>
    <row r="1426" spans="2:8">
      <c r="B1426" s="2" t="s">
        <v>1877</v>
      </c>
      <c r="C1426" s="2">
        <v>24</v>
      </c>
      <c r="D1426" s="2" t="s">
        <v>461</v>
      </c>
      <c r="E1426" s="2"/>
      <c r="F1426" s="2"/>
      <c r="G1426" s="2"/>
      <c r="H1426" s="2"/>
    </row>
    <row r="1427" spans="2:8">
      <c r="B1427" s="2" t="s">
        <v>1878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56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42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37</v>
      </c>
      <c r="D1436" s="2" t="s">
        <v>461</v>
      </c>
      <c r="E1436" s="2"/>
      <c r="F1436" s="2"/>
      <c r="G1436" s="2"/>
      <c r="H1436" s="2"/>
    </row>
    <row r="1437" spans="2:8">
      <c r="B1437" s="2" t="s">
        <v>1888</v>
      </c>
      <c r="C1437" s="2">
        <v>42</v>
      </c>
      <c r="D1437" s="2" t="s">
        <v>461</v>
      </c>
      <c r="E1437" s="2"/>
      <c r="F1437" s="2"/>
      <c r="G1437" s="2"/>
      <c r="H1437" s="2"/>
    </row>
    <row r="1438" spans="2:8">
      <c r="B1438" s="2" t="s">
        <v>1889</v>
      </c>
      <c r="C1438" s="2">
        <v>43</v>
      </c>
      <c r="D1438" s="2" t="s">
        <v>461</v>
      </c>
      <c r="E1438" s="2"/>
      <c r="F1438" s="2"/>
      <c r="G1438" s="2"/>
      <c r="H1438" s="2"/>
    </row>
    <row r="1439" spans="2:8">
      <c r="B1439" s="2" t="s">
        <v>1890</v>
      </c>
      <c r="C1439" s="2">
        <v>50</v>
      </c>
      <c r="D1439" s="2" t="s">
        <v>461</v>
      </c>
      <c r="E1439" s="2"/>
      <c r="F1439" s="2"/>
      <c r="G1439" s="2"/>
      <c r="H1439" s="2"/>
    </row>
    <row r="1440" spans="2:8">
      <c r="B1440" s="2" t="s">
        <v>1891</v>
      </c>
      <c r="C1440" s="2">
        <v>49</v>
      </c>
      <c r="D1440" s="2" t="s">
        <v>461</v>
      </c>
      <c r="E1440" s="2"/>
      <c r="F1440" s="2"/>
      <c r="G1440" s="2"/>
      <c r="H1440" s="2"/>
    </row>
    <row r="1441" spans="2:8">
      <c r="B1441" s="2" t="s">
        <v>1892</v>
      </c>
      <c r="C1441" s="2">
        <v>47</v>
      </c>
      <c r="D1441" s="2" t="s">
        <v>461</v>
      </c>
      <c r="E1441" s="2"/>
      <c r="F1441" s="2"/>
      <c r="G1441" s="2"/>
      <c r="H1441" s="2"/>
    </row>
    <row r="1442" spans="2:8">
      <c r="B1442" s="2" t="s">
        <v>1893</v>
      </c>
      <c r="C1442" s="2">
        <v>50</v>
      </c>
      <c r="D1442" s="2" t="s">
        <v>461</v>
      </c>
      <c r="E1442" s="2"/>
      <c r="F1442" s="2"/>
      <c r="G1442" s="2"/>
      <c r="H1442" s="2"/>
    </row>
    <row r="1443" spans="2:8">
      <c r="B1443" s="2" t="s">
        <v>1894</v>
      </c>
      <c r="C1443" s="2">
        <v>47</v>
      </c>
      <c r="D1443" s="2" t="s">
        <v>461</v>
      </c>
      <c r="E1443" s="2"/>
      <c r="F1443" s="2"/>
      <c r="G1443" s="2"/>
      <c r="H1443" s="2"/>
    </row>
    <row r="1444" spans="2:8">
      <c r="B1444" s="2" t="s">
        <v>1895</v>
      </c>
      <c r="C1444" s="2">
        <v>49</v>
      </c>
      <c r="D1444" s="2" t="s">
        <v>461</v>
      </c>
      <c r="E1444" s="2"/>
      <c r="F1444" s="2"/>
      <c r="G1444" s="2"/>
      <c r="H1444" s="2"/>
    </row>
    <row r="1445" spans="2:8">
      <c r="B1445" s="2" t="s">
        <v>1896</v>
      </c>
      <c r="C1445" s="2">
        <v>54</v>
      </c>
      <c r="D1445" s="2" t="s">
        <v>461</v>
      </c>
      <c r="E1445" s="2"/>
      <c r="F1445" s="2"/>
      <c r="G1445" s="2"/>
      <c r="H1445" s="2"/>
    </row>
    <row r="1446" spans="2:8">
      <c r="B1446" s="2" t="s">
        <v>1897</v>
      </c>
      <c r="C1446" s="2">
        <v>59</v>
      </c>
      <c r="D1446" s="2" t="s">
        <v>461</v>
      </c>
      <c r="E1446" s="2"/>
      <c r="F1446" s="2"/>
      <c r="G1446" s="2"/>
      <c r="H1446" s="2"/>
    </row>
    <row r="1447" spans="2:8">
      <c r="B1447" s="2" t="s">
        <v>1898</v>
      </c>
      <c r="C1447" s="2">
        <v>61</v>
      </c>
      <c r="D1447" s="2" t="s">
        <v>461</v>
      </c>
      <c r="E1447" s="2"/>
      <c r="F1447" s="2"/>
      <c r="G1447" s="2"/>
      <c r="H1447" s="2"/>
    </row>
    <row r="1448" spans="2:8">
      <c r="B1448" s="2" t="s">
        <v>1899</v>
      </c>
      <c r="C1448" s="2">
        <v>27</v>
      </c>
      <c r="D1448" s="2" t="s">
        <v>461</v>
      </c>
      <c r="E1448" s="2"/>
      <c r="F1448" s="2"/>
      <c r="G1448" s="2"/>
      <c r="H1448" s="2"/>
    </row>
    <row r="1449" spans="2:8">
      <c r="B1449" s="2" t="s">
        <v>1900</v>
      </c>
      <c r="C1449" s="2">
        <v>34</v>
      </c>
      <c r="D1449" s="2" t="s">
        <v>461</v>
      </c>
      <c r="E1449" s="2"/>
      <c r="F1449" s="2"/>
      <c r="G1449" s="2"/>
      <c r="H1449" s="2"/>
    </row>
    <row r="1450" spans="2:8">
      <c r="B1450" s="2" t="s">
        <v>1901</v>
      </c>
      <c r="C1450" s="2">
        <v>39</v>
      </c>
      <c r="D1450" s="2" t="s">
        <v>461</v>
      </c>
      <c r="E1450" s="2"/>
      <c r="F1450" s="2"/>
      <c r="G1450" s="2"/>
      <c r="H1450" s="2"/>
    </row>
    <row r="1451" spans="2:8">
      <c r="B1451" s="2" t="s">
        <v>1902</v>
      </c>
      <c r="C1451" s="2">
        <v>48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40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48</v>
      </c>
      <c r="D1454" s="2" t="s">
        <v>461</v>
      </c>
      <c r="E1454" s="2"/>
      <c r="F1454" s="2"/>
      <c r="G1454" s="2"/>
      <c r="H1454" s="2"/>
    </row>
    <row r="1455" spans="2:8">
      <c r="B1455" s="2" t="s">
        <v>1906</v>
      </c>
      <c r="C1455" s="2">
        <v>40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57</v>
      </c>
      <c r="D1458" s="2" t="s">
        <v>461</v>
      </c>
      <c r="E1458" s="2"/>
      <c r="F1458" s="2"/>
      <c r="G1458" s="2"/>
      <c r="H1458" s="2"/>
    </row>
    <row r="1459" spans="2:8">
      <c r="B1459" s="2" t="s">
        <v>1910</v>
      </c>
      <c r="C1459" s="2">
        <v>58</v>
      </c>
      <c r="D1459" s="2" t="s">
        <v>461</v>
      </c>
      <c r="E1459" s="2"/>
      <c r="F1459" s="2"/>
      <c r="G1459" s="2"/>
      <c r="H1459" s="2"/>
    </row>
    <row r="1460" spans="2:8">
      <c r="B1460" s="2" t="s">
        <v>1911</v>
      </c>
      <c r="C1460" s="2">
        <v>53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51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47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23</v>
      </c>
      <c r="D1463" s="2" t="s">
        <v>461</v>
      </c>
      <c r="E1463" s="2"/>
      <c r="F1463" s="2"/>
      <c r="G1463" s="2"/>
      <c r="H1463" s="2"/>
    </row>
    <row r="1464" spans="2:8">
      <c r="B1464" s="2" t="s">
        <v>1915</v>
      </c>
      <c r="C1464" s="2">
        <v>23</v>
      </c>
      <c r="D1464" s="2" t="s">
        <v>461</v>
      </c>
      <c r="E1464" s="2"/>
      <c r="F1464" s="2"/>
      <c r="G1464" s="2"/>
      <c r="H1464" s="2"/>
    </row>
    <row r="1465" spans="2:8">
      <c r="B1465" s="2" t="s">
        <v>1916</v>
      </c>
      <c r="C1465" s="2">
        <v>23</v>
      </c>
      <c r="D1465" s="2" t="s">
        <v>461</v>
      </c>
      <c r="E1465" s="2"/>
      <c r="F1465" s="2"/>
      <c r="G1465" s="2"/>
      <c r="H1465" s="2"/>
    </row>
    <row r="1466" spans="2:8">
      <c r="B1466" s="2" t="s">
        <v>1917</v>
      </c>
      <c r="C1466" s="2">
        <v>24</v>
      </c>
      <c r="D1466" s="2" t="s">
        <v>461</v>
      </c>
      <c r="E1466" s="2"/>
      <c r="F1466" s="2"/>
      <c r="G1466" s="2"/>
      <c r="H1466" s="2"/>
    </row>
    <row r="1467" spans="2:8">
      <c r="B1467" s="2" t="s">
        <v>1918</v>
      </c>
      <c r="C1467" s="2">
        <v>42</v>
      </c>
      <c r="D1467" s="2" t="s">
        <v>461</v>
      </c>
      <c r="E1467" s="2"/>
      <c r="F1467" s="2"/>
      <c r="G1467" s="2"/>
      <c r="H1467" s="2"/>
    </row>
    <row r="1468" spans="2:8">
      <c r="B1468" s="2" t="s">
        <v>1919</v>
      </c>
      <c r="C1468" s="2">
        <v>48</v>
      </c>
      <c r="D1468" s="2" t="s">
        <v>461</v>
      </c>
      <c r="E1468" s="2"/>
      <c r="F1468" s="2"/>
      <c r="G1468" s="2"/>
      <c r="H1468" s="2"/>
    </row>
    <row r="1469" spans="2:8">
      <c r="B1469" s="2" t="s">
        <v>1920</v>
      </c>
      <c r="C1469" s="2">
        <v>49</v>
      </c>
      <c r="D1469" s="2" t="s">
        <v>461</v>
      </c>
      <c r="E1469" s="2"/>
      <c r="F1469" s="2"/>
      <c r="G1469" s="2"/>
      <c r="H1469" s="2"/>
    </row>
    <row r="1470" spans="2:8">
      <c r="B1470" s="2" t="s">
        <v>1921</v>
      </c>
      <c r="C1470" s="2">
        <v>53</v>
      </c>
      <c r="D1470" s="2" t="s">
        <v>461</v>
      </c>
      <c r="E1470" s="2"/>
      <c r="F1470" s="2"/>
      <c r="G1470" s="2"/>
      <c r="H1470" s="2"/>
    </row>
    <row r="1471" spans="2:8">
      <c r="B1471" s="2" t="s">
        <v>1922</v>
      </c>
      <c r="C1471" s="2">
        <v>56</v>
      </c>
      <c r="D1471" s="2" t="s">
        <v>461</v>
      </c>
      <c r="E1471" s="2"/>
      <c r="F1471" s="2"/>
      <c r="G1471" s="2"/>
      <c r="H1471" s="2"/>
    </row>
    <row r="1472" spans="2:8">
      <c r="B1472" s="2" t="s">
        <v>1923</v>
      </c>
      <c r="C1472" s="2">
        <v>19</v>
      </c>
      <c r="D1472" s="2" t="s">
        <v>461</v>
      </c>
      <c r="E1472" s="2"/>
      <c r="F1472" s="2"/>
      <c r="G1472" s="2"/>
      <c r="H1472" s="2"/>
    </row>
    <row r="1473" spans="2:8">
      <c r="B1473" s="2" t="s">
        <v>1924</v>
      </c>
      <c r="C1473" s="2">
        <v>21</v>
      </c>
      <c r="D1473" s="2" t="s">
        <v>461</v>
      </c>
      <c r="E1473" s="2"/>
      <c r="F1473" s="2"/>
      <c r="G1473" s="2"/>
      <c r="H1473" s="2"/>
    </row>
    <row r="1474" spans="2:8">
      <c r="B1474" s="2" t="s">
        <v>1925</v>
      </c>
      <c r="C1474" s="2">
        <v>21</v>
      </c>
      <c r="D1474" s="2" t="s">
        <v>461</v>
      </c>
      <c r="E1474" s="2"/>
      <c r="F1474" s="2"/>
      <c r="G1474" s="2"/>
      <c r="H1474" s="2"/>
    </row>
    <row r="1475" spans="2:8">
      <c r="B1475" s="2" t="s">
        <v>1926</v>
      </c>
      <c r="C1475" s="2">
        <v>41</v>
      </c>
      <c r="D1475" s="2" t="s">
        <v>461</v>
      </c>
      <c r="E1475" s="2"/>
      <c r="F1475" s="2"/>
      <c r="G1475" s="2"/>
      <c r="H1475" s="2"/>
    </row>
    <row r="1476" spans="2:8">
      <c r="B1476" s="2" t="s">
        <v>1927</v>
      </c>
      <c r="C1476" s="2">
        <v>43</v>
      </c>
      <c r="D1476" s="2" t="s">
        <v>461</v>
      </c>
      <c r="E1476" s="2"/>
      <c r="F1476" s="2"/>
      <c r="G1476" s="2"/>
      <c r="H1476" s="2"/>
    </row>
    <row r="1477" spans="2:8">
      <c r="B1477" s="2" t="s">
        <v>1928</v>
      </c>
      <c r="C1477" s="2">
        <v>44</v>
      </c>
      <c r="D1477" s="2" t="s">
        <v>461</v>
      </c>
      <c r="E1477" s="2"/>
      <c r="F1477" s="2"/>
      <c r="G1477" s="2"/>
      <c r="H1477" s="2"/>
    </row>
    <row r="1478" spans="2:8">
      <c r="B1478" s="2" t="s">
        <v>1929</v>
      </c>
      <c r="C1478" s="2">
        <v>45</v>
      </c>
      <c r="D1478" s="2" t="s">
        <v>461</v>
      </c>
      <c r="E1478" s="2"/>
      <c r="F1478" s="2"/>
      <c r="G1478" s="2"/>
      <c r="H1478" s="2"/>
    </row>
    <row r="1479" spans="2:8">
      <c r="B1479" s="2" t="s">
        <v>1930</v>
      </c>
      <c r="C1479" s="2">
        <v>44</v>
      </c>
      <c r="D1479" s="2" t="s">
        <v>461</v>
      </c>
      <c r="E1479" s="2"/>
      <c r="F1479" s="2"/>
      <c r="G1479" s="2"/>
      <c r="H1479" s="2"/>
    </row>
    <row r="1480" spans="2:8">
      <c r="B1480" s="2" t="s">
        <v>1931</v>
      </c>
      <c r="C1480" s="2">
        <v>47</v>
      </c>
      <c r="D1480" s="2" t="s">
        <v>461</v>
      </c>
      <c r="E1480" s="2"/>
      <c r="F1480" s="2"/>
      <c r="G1480" s="2"/>
      <c r="H1480" s="2"/>
    </row>
    <row r="1481" spans="2:8">
      <c r="B1481" s="2" t="s">
        <v>1932</v>
      </c>
      <c r="C1481" s="2">
        <v>49</v>
      </c>
      <c r="D1481" s="2" t="s">
        <v>461</v>
      </c>
      <c r="E1481" s="2"/>
      <c r="F1481" s="2"/>
      <c r="G1481" s="2"/>
      <c r="H1481" s="2"/>
    </row>
    <row r="1482" spans="2:8">
      <c r="B1482" s="2" t="s">
        <v>1933</v>
      </c>
      <c r="C1482" s="2">
        <v>52</v>
      </c>
      <c r="D1482" s="2" t="s">
        <v>461</v>
      </c>
      <c r="E1482" s="2"/>
      <c r="F1482" s="2"/>
      <c r="G1482" s="2"/>
      <c r="H1482" s="2"/>
    </row>
    <row r="1483" spans="2:8">
      <c r="B1483" s="2" t="s">
        <v>1934</v>
      </c>
      <c r="C1483" s="2">
        <v>53</v>
      </c>
      <c r="D1483" s="2" t="s">
        <v>461</v>
      </c>
      <c r="E1483" s="2"/>
      <c r="F1483" s="2"/>
      <c r="G1483" s="2"/>
      <c r="H1483" s="2"/>
    </row>
    <row r="1484" spans="2:8">
      <c r="B1484" s="2" t="s">
        <v>1935</v>
      </c>
      <c r="C1484" s="2">
        <v>64</v>
      </c>
      <c r="D1484" s="2" t="s">
        <v>461</v>
      </c>
      <c r="E1484" s="2"/>
      <c r="F1484" s="2"/>
      <c r="G1484" s="2"/>
      <c r="H1484" s="2"/>
    </row>
    <row r="1485" spans="2:8">
      <c r="B1485" s="2" t="s">
        <v>1936</v>
      </c>
      <c r="C1485" s="2">
        <v>52</v>
      </c>
      <c r="D1485" s="2" t="s">
        <v>461</v>
      </c>
      <c r="E1485" s="2"/>
      <c r="F1485" s="2"/>
      <c r="G1485" s="2"/>
      <c r="H1485" s="2"/>
    </row>
    <row r="1486" spans="2:8">
      <c r="B1486" s="2" t="s">
        <v>1937</v>
      </c>
      <c r="C1486" s="2">
        <v>60</v>
      </c>
      <c r="D1486" s="2" t="s">
        <v>461</v>
      </c>
      <c r="E1486" s="2"/>
      <c r="F1486" s="2"/>
      <c r="G1486" s="2"/>
      <c r="H1486" s="2"/>
    </row>
    <row r="1487" spans="2:8">
      <c r="B1487" s="2" t="s">
        <v>1938</v>
      </c>
      <c r="C1487" s="2">
        <v>65</v>
      </c>
      <c r="D1487" s="2" t="s">
        <v>461</v>
      </c>
      <c r="E1487" s="2"/>
      <c r="F1487" s="2"/>
      <c r="G1487" s="2"/>
      <c r="H1487" s="2"/>
    </row>
    <row r="1488" spans="2:8">
      <c r="B1488" s="2" t="s">
        <v>1939</v>
      </c>
      <c r="C1488" s="2">
        <v>68</v>
      </c>
      <c r="D1488" s="2" t="s">
        <v>461</v>
      </c>
      <c r="E1488" s="2"/>
      <c r="F1488" s="2"/>
      <c r="G1488" s="2"/>
      <c r="H1488" s="2"/>
    </row>
    <row r="1489" spans="2:8">
      <c r="B1489" s="2" t="s">
        <v>1940</v>
      </c>
      <c r="C1489" s="2">
        <v>36</v>
      </c>
      <c r="D1489" s="2" t="s">
        <v>461</v>
      </c>
      <c r="E1489" s="2"/>
      <c r="F1489" s="2"/>
      <c r="G1489" s="2"/>
      <c r="H1489" s="2"/>
    </row>
    <row r="1490" spans="2:8">
      <c r="B1490" s="2" t="s">
        <v>1941</v>
      </c>
      <c r="C1490" s="2">
        <v>45</v>
      </c>
      <c r="D1490" s="2" t="s">
        <v>461</v>
      </c>
      <c r="E1490" s="2"/>
      <c r="F1490" s="2"/>
      <c r="G1490" s="2"/>
      <c r="H1490" s="2"/>
    </row>
    <row r="1491" spans="2:8">
      <c r="B1491" s="2" t="s">
        <v>1942</v>
      </c>
      <c r="C1491" s="2">
        <v>51</v>
      </c>
      <c r="D1491" s="2" t="s">
        <v>461</v>
      </c>
      <c r="E1491" s="2"/>
      <c r="F1491" s="2"/>
      <c r="G1491" s="2"/>
      <c r="H1491" s="2"/>
    </row>
    <row r="1492" spans="2:8">
      <c r="B1492" s="2" t="s">
        <v>1943</v>
      </c>
      <c r="C1492" s="2">
        <v>53</v>
      </c>
      <c r="D1492" s="2" t="s">
        <v>461</v>
      </c>
      <c r="E1492" s="2"/>
      <c r="F1492" s="2"/>
      <c r="G1492" s="2"/>
      <c r="H1492" s="2"/>
    </row>
    <row r="1493" spans="2:8">
      <c r="B1493" s="2" t="s">
        <v>1944</v>
      </c>
      <c r="C1493" s="2">
        <v>55</v>
      </c>
      <c r="D1493" s="2" t="s">
        <v>461</v>
      </c>
      <c r="E1493" s="2"/>
      <c r="F1493" s="2"/>
      <c r="G1493" s="2"/>
      <c r="H1493" s="2"/>
    </row>
    <row r="1494" spans="2:8">
      <c r="B1494" s="2" t="s">
        <v>1945</v>
      </c>
      <c r="C1494" s="2">
        <v>57</v>
      </c>
      <c r="D1494" s="2" t="s">
        <v>461</v>
      </c>
      <c r="E1494" s="2"/>
      <c r="F1494" s="2"/>
      <c r="G1494" s="2"/>
      <c r="H1494" s="2"/>
    </row>
    <row r="1495" spans="2:8">
      <c r="B1495" s="2" t="s">
        <v>1946</v>
      </c>
      <c r="C1495" s="2">
        <v>28</v>
      </c>
      <c r="D1495" s="2" t="s">
        <v>461</v>
      </c>
      <c r="E1495" s="2"/>
      <c r="F1495" s="2"/>
      <c r="G1495" s="2"/>
      <c r="H1495" s="2"/>
    </row>
    <row r="1496" spans="2:8">
      <c r="B1496" s="2" t="s">
        <v>1947</v>
      </c>
      <c r="C1496" s="2">
        <v>36</v>
      </c>
      <c r="D1496" s="2" t="s">
        <v>461</v>
      </c>
      <c r="E1496" s="2"/>
      <c r="F1496" s="2"/>
      <c r="G1496" s="2"/>
      <c r="H1496" s="2"/>
    </row>
    <row r="1497" spans="2:8">
      <c r="B1497" s="2" t="s">
        <v>1948</v>
      </c>
      <c r="C1497" s="2">
        <v>38</v>
      </c>
      <c r="D1497" s="2" t="s">
        <v>461</v>
      </c>
      <c r="E1497" s="2"/>
      <c r="F1497" s="2"/>
      <c r="G1497" s="2"/>
      <c r="H1497" s="2"/>
    </row>
    <row r="1498" spans="2:8">
      <c r="B1498" s="2" t="s">
        <v>1949</v>
      </c>
      <c r="C1498" s="2">
        <v>47</v>
      </c>
      <c r="D1498" s="2" t="s">
        <v>461</v>
      </c>
      <c r="E1498" s="2"/>
      <c r="F1498" s="2"/>
      <c r="G1498" s="2"/>
      <c r="H1498" s="2"/>
    </row>
    <row r="1499" spans="2:8">
      <c r="B1499" s="2" t="s">
        <v>1950</v>
      </c>
      <c r="C1499" s="2">
        <v>54</v>
      </c>
      <c r="D1499" s="2" t="s">
        <v>461</v>
      </c>
      <c r="E1499" s="2"/>
      <c r="F1499" s="2"/>
      <c r="G1499" s="2"/>
      <c r="H1499" s="2"/>
    </row>
    <row r="1500" spans="2:8">
      <c r="B1500" s="2" t="s">
        <v>1951</v>
      </c>
      <c r="C1500" s="2">
        <v>22</v>
      </c>
      <c r="D1500" s="2" t="s">
        <v>461</v>
      </c>
      <c r="E1500" s="2"/>
      <c r="F1500" s="2"/>
      <c r="G1500" s="2"/>
      <c r="H1500" s="2"/>
    </row>
    <row r="1501" spans="2:8">
      <c r="B1501" s="2" t="s">
        <v>1952</v>
      </c>
      <c r="C1501" s="2">
        <v>25</v>
      </c>
      <c r="D1501" s="2" t="s">
        <v>461</v>
      </c>
      <c r="E1501" s="2"/>
      <c r="F1501" s="2"/>
      <c r="G1501" s="2"/>
      <c r="H1501" s="2"/>
    </row>
    <row r="1502" spans="2:8">
      <c r="B1502" s="2" t="s">
        <v>1953</v>
      </c>
      <c r="C1502" s="2">
        <v>31</v>
      </c>
      <c r="D1502" s="2" t="s">
        <v>461</v>
      </c>
      <c r="E1502" s="2"/>
      <c r="F1502" s="2"/>
      <c r="G1502" s="2"/>
      <c r="H1502" s="2"/>
    </row>
    <row r="1503" spans="2:8">
      <c r="B1503" s="2" t="s">
        <v>1954</v>
      </c>
      <c r="C1503" s="2">
        <v>36</v>
      </c>
      <c r="D1503" s="2" t="s">
        <v>461</v>
      </c>
      <c r="E1503" s="2"/>
      <c r="F1503" s="2"/>
      <c r="G1503" s="2"/>
      <c r="H1503" s="2"/>
    </row>
    <row r="1504" spans="2:8">
      <c r="B1504" s="2" t="s">
        <v>1955</v>
      </c>
      <c r="C1504" s="2">
        <v>40</v>
      </c>
      <c r="D1504" s="2" t="s">
        <v>461</v>
      </c>
      <c r="E1504" s="2"/>
      <c r="F1504" s="2"/>
      <c r="G1504" s="2"/>
      <c r="H1504" s="2"/>
    </row>
    <row r="1505" spans="2:8">
      <c r="B1505" s="2" t="s">
        <v>1956</v>
      </c>
      <c r="C1505" s="2">
        <v>45</v>
      </c>
      <c r="D1505" s="2" t="s">
        <v>461</v>
      </c>
      <c r="E1505" s="2"/>
      <c r="F1505" s="2"/>
      <c r="G1505" s="2"/>
      <c r="H1505" s="2"/>
    </row>
    <row r="1506" spans="2:8">
      <c r="B1506" s="2" t="s">
        <v>1957</v>
      </c>
      <c r="C1506" s="2">
        <v>49</v>
      </c>
      <c r="D1506" s="2" t="s">
        <v>461</v>
      </c>
      <c r="E1506" s="2"/>
      <c r="F1506" s="2"/>
      <c r="G1506" s="2"/>
      <c r="H1506" s="2"/>
    </row>
    <row r="1507" spans="2:8">
      <c r="B1507" s="2" t="s">
        <v>1958</v>
      </c>
      <c r="C1507" s="2">
        <v>52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47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44</v>
      </c>
      <c r="D1509" s="2" t="s">
        <v>461</v>
      </c>
      <c r="E1509" s="2"/>
      <c r="F1509" s="2"/>
      <c r="G1509" s="2"/>
      <c r="H1509" s="2"/>
    </row>
    <row r="1510" spans="2:8">
      <c r="B1510" s="2" t="s">
        <v>1961</v>
      </c>
      <c r="C1510" s="2">
        <v>47</v>
      </c>
      <c r="D1510" s="2" t="s">
        <v>461</v>
      </c>
      <c r="E1510" s="2"/>
      <c r="F1510" s="2"/>
      <c r="G1510" s="2"/>
      <c r="H1510" s="2"/>
    </row>
    <row r="1511" spans="2:8">
      <c r="B1511" s="2" t="s">
        <v>1962</v>
      </c>
      <c r="C1511" s="2">
        <v>45</v>
      </c>
      <c r="D1511" s="2" t="s">
        <v>461</v>
      </c>
      <c r="E1511" s="2"/>
      <c r="F1511" s="2"/>
      <c r="G1511" s="2"/>
      <c r="H1511" s="2"/>
    </row>
    <row r="1512" spans="2:8">
      <c r="B1512" s="2" t="s">
        <v>1963</v>
      </c>
      <c r="C1512" s="2">
        <v>38</v>
      </c>
      <c r="D1512" s="2" t="s">
        <v>461</v>
      </c>
      <c r="E1512" s="2"/>
      <c r="F1512" s="2"/>
      <c r="G1512" s="2"/>
      <c r="H1512" s="2"/>
    </row>
    <row r="1513" spans="2:8">
      <c r="B1513" s="2" t="s">
        <v>1964</v>
      </c>
      <c r="C1513" s="2">
        <v>44</v>
      </c>
      <c r="D1513" s="2" t="s">
        <v>461</v>
      </c>
      <c r="E1513" s="2"/>
      <c r="F1513" s="2"/>
      <c r="G1513" s="2"/>
      <c r="H1513" s="2"/>
    </row>
    <row r="1514" spans="2:8">
      <c r="B1514" s="2" t="s">
        <v>1965</v>
      </c>
      <c r="C1514" s="2">
        <v>45</v>
      </c>
      <c r="D1514" s="2" t="s">
        <v>461</v>
      </c>
      <c r="E1514" s="2"/>
      <c r="F1514" s="2"/>
      <c r="G1514" s="2"/>
      <c r="H1514" s="2"/>
    </row>
    <row r="1515" spans="2:8">
      <c r="B1515" s="2" t="s">
        <v>1966</v>
      </c>
      <c r="C1515" s="2">
        <v>47</v>
      </c>
      <c r="D1515" s="2" t="s">
        <v>461</v>
      </c>
      <c r="E1515" s="2"/>
      <c r="F1515" s="2"/>
      <c r="G1515" s="2"/>
      <c r="H1515" s="2"/>
    </row>
    <row r="1516" spans="2:8">
      <c r="B1516" s="2" t="s">
        <v>1967</v>
      </c>
      <c r="C1516" s="2">
        <v>52</v>
      </c>
      <c r="D1516" s="2" t="s">
        <v>461</v>
      </c>
      <c r="E1516" s="2"/>
      <c r="F1516" s="2"/>
      <c r="G1516" s="2"/>
      <c r="H1516" s="2"/>
    </row>
    <row r="1517" spans="2:8">
      <c r="B1517" s="2" t="s">
        <v>1968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60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55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46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49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44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52</v>
      </c>
      <c r="D1536" s="2" t="s">
        <v>461</v>
      </c>
      <c r="E1536" s="2"/>
      <c r="F1536" s="2"/>
      <c r="G1536" s="2"/>
      <c r="H1536" s="2"/>
    </row>
    <row r="1537" spans="2:8">
      <c r="B1537" s="2" t="s">
        <v>1988</v>
      </c>
      <c r="C1537" s="2">
        <v>55</v>
      </c>
      <c r="D1537" s="2" t="s">
        <v>461</v>
      </c>
      <c r="E1537" s="2"/>
      <c r="F1537" s="2"/>
      <c r="G1537" s="2"/>
      <c r="H1537" s="2"/>
    </row>
    <row r="1538" spans="2:8">
      <c r="B1538" s="2" t="s">
        <v>1989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42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12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57</v>
      </c>
      <c r="D1553" s="2" t="s">
        <v>461</v>
      </c>
      <c r="E1553" s="2"/>
      <c r="F1553" s="2"/>
      <c r="G1553" s="2"/>
      <c r="H1553" s="2"/>
    </row>
    <row r="1554" spans="2:8">
      <c r="B1554" s="2" t="s">
        <v>2005</v>
      </c>
      <c r="C1554" s="2">
        <v>60</v>
      </c>
      <c r="D1554" s="2" t="s">
        <v>461</v>
      </c>
      <c r="E1554" s="2"/>
      <c r="F1554" s="2"/>
      <c r="G1554" s="2"/>
      <c r="H1554" s="2"/>
    </row>
    <row r="1555" spans="2:8">
      <c r="B1555" s="2" t="s">
        <v>2006</v>
      </c>
      <c r="C1555" s="2">
        <v>61</v>
      </c>
      <c r="D1555" s="2" t="s">
        <v>461</v>
      </c>
      <c r="E1555" s="2"/>
      <c r="F1555" s="2"/>
      <c r="G1555" s="2"/>
      <c r="H1555" s="2"/>
    </row>
    <row r="1556" spans="2:8">
      <c r="B1556" s="2" t="s">
        <v>2007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40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42</v>
      </c>
      <c r="D1561" s="2" t="s">
        <v>461</v>
      </c>
      <c r="E1561" s="2"/>
      <c r="F1561" s="2"/>
      <c r="G1561" s="2"/>
      <c r="H1561" s="2"/>
    </row>
    <row r="1562" spans="2:8">
      <c r="B1562" s="2" t="s">
        <v>2013</v>
      </c>
      <c r="C1562" s="2">
        <v>46</v>
      </c>
      <c r="D1562" s="2" t="s">
        <v>461</v>
      </c>
      <c r="E1562" s="2"/>
      <c r="F1562" s="2"/>
      <c r="G1562" s="2"/>
      <c r="H1562" s="2"/>
    </row>
    <row r="1563" spans="2:8">
      <c r="B1563" s="2" t="s">
        <v>2014</v>
      </c>
      <c r="C1563" s="2">
        <v>54</v>
      </c>
      <c r="D1563" s="2" t="s">
        <v>461</v>
      </c>
      <c r="E1563" s="2"/>
      <c r="F1563" s="2"/>
      <c r="G1563" s="2"/>
      <c r="H1563" s="2"/>
    </row>
    <row r="1564" spans="2:8">
      <c r="B1564" s="2" t="s">
        <v>2015</v>
      </c>
      <c r="C1564" s="2">
        <v>43</v>
      </c>
      <c r="D1564" s="2" t="s">
        <v>461</v>
      </c>
      <c r="E1564" s="2"/>
      <c r="F1564" s="2"/>
      <c r="G1564" s="2"/>
      <c r="H1564" s="2"/>
    </row>
    <row r="1565" spans="2:8">
      <c r="B1565" s="2" t="s">
        <v>2016</v>
      </c>
      <c r="C1565" s="2">
        <v>48</v>
      </c>
      <c r="D1565" s="2" t="s">
        <v>461</v>
      </c>
      <c r="E1565" s="2"/>
      <c r="F1565" s="2"/>
      <c r="G1565" s="2"/>
      <c r="H1565" s="2"/>
    </row>
    <row r="1566" spans="2:8">
      <c r="B1566" s="2" t="s">
        <v>2017</v>
      </c>
      <c r="C1566" s="2">
        <v>49</v>
      </c>
      <c r="D1566" s="2" t="s">
        <v>461</v>
      </c>
      <c r="E1566" s="2"/>
      <c r="F1566" s="2"/>
      <c r="G1566" s="2"/>
      <c r="H1566" s="2"/>
    </row>
    <row r="1567" spans="2:8">
      <c r="B1567" s="2" t="s">
        <v>2018</v>
      </c>
      <c r="C1567" s="2">
        <v>49</v>
      </c>
      <c r="D1567" s="2" t="s">
        <v>461</v>
      </c>
      <c r="E1567" s="2"/>
      <c r="F1567" s="2"/>
      <c r="G1567" s="2"/>
      <c r="H1567" s="2"/>
    </row>
    <row r="1568" spans="2:8">
      <c r="B1568" s="2" t="s">
        <v>2019</v>
      </c>
      <c r="C1568" s="2">
        <v>44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34</v>
      </c>
      <c r="D1569" s="2" t="s">
        <v>461</v>
      </c>
      <c r="E1569" s="2"/>
      <c r="F1569" s="2"/>
      <c r="G1569" s="2"/>
      <c r="H1569" s="2"/>
    </row>
    <row r="1570" spans="2:8">
      <c r="B1570" s="2" t="s">
        <v>2021</v>
      </c>
      <c r="C1570" s="2">
        <v>42</v>
      </c>
      <c r="D1570" s="2" t="s">
        <v>461</v>
      </c>
      <c r="E1570" s="2"/>
      <c r="F1570" s="2"/>
      <c r="G1570" s="2"/>
      <c r="H1570" s="2"/>
    </row>
    <row r="1571" spans="2:8">
      <c r="B1571" s="2" t="s">
        <v>2022</v>
      </c>
      <c r="C1571" s="2">
        <v>40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53</v>
      </c>
      <c r="D1573" s="2" t="s">
        <v>461</v>
      </c>
      <c r="E1573" s="2"/>
      <c r="F1573" s="2"/>
      <c r="G1573" s="2"/>
      <c r="H1573" s="2"/>
    </row>
    <row r="1574" spans="2:8">
      <c r="B1574" s="2" t="s">
        <v>2025</v>
      </c>
      <c r="C1574" s="2">
        <v>57</v>
      </c>
      <c r="D1574" s="2" t="s">
        <v>461</v>
      </c>
      <c r="E1574" s="2"/>
      <c r="F1574" s="2"/>
      <c r="G1574" s="2"/>
      <c r="H1574" s="2"/>
    </row>
    <row r="1575" spans="2:8">
      <c r="B1575" s="2" t="s">
        <v>2026</v>
      </c>
      <c r="C1575" s="2">
        <v>61</v>
      </c>
      <c r="D1575" s="2" t="s">
        <v>461</v>
      </c>
      <c r="E1575" s="2"/>
      <c r="F1575" s="2"/>
      <c r="G1575" s="2"/>
      <c r="H1575" s="2"/>
    </row>
    <row r="1576" spans="2:8">
      <c r="B1576" s="2" t="s">
        <v>2027</v>
      </c>
      <c r="C1576" s="2">
        <v>55</v>
      </c>
      <c r="D1576" s="2" t="s">
        <v>461</v>
      </c>
      <c r="E1576" s="2"/>
      <c r="F1576" s="2"/>
      <c r="G1576" s="2"/>
      <c r="H1576" s="2"/>
    </row>
    <row r="1577" spans="2:8">
      <c r="B1577" s="2" t="s">
        <v>2028</v>
      </c>
      <c r="C1577" s="2">
        <v>61</v>
      </c>
      <c r="D1577" s="2" t="s">
        <v>461</v>
      </c>
      <c r="E1577" s="2"/>
      <c r="F1577" s="2"/>
      <c r="G1577" s="2"/>
      <c r="H1577" s="2"/>
    </row>
    <row r="1578" spans="2:8">
      <c r="B1578" s="2" t="s">
        <v>2029</v>
      </c>
      <c r="C1578" s="2">
        <v>66</v>
      </c>
      <c r="D1578" s="2" t="s">
        <v>461</v>
      </c>
      <c r="E1578" s="2"/>
      <c r="F1578" s="2"/>
      <c r="G1578" s="2"/>
      <c r="H1578" s="2"/>
    </row>
    <row r="1579" spans="2:8">
      <c r="B1579" s="2" t="s">
        <v>2030</v>
      </c>
      <c r="C1579" s="2">
        <v>49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48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41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50</v>
      </c>
      <c r="D1589" s="2" t="s">
        <v>461</v>
      </c>
      <c r="E1589" s="2"/>
      <c r="F1589" s="2"/>
      <c r="G1589" s="2"/>
      <c r="H1589" s="2"/>
    </row>
    <row r="1590" spans="2:8">
      <c r="B1590" s="2" t="s">
        <v>2041</v>
      </c>
      <c r="C1590" s="2">
        <v>62</v>
      </c>
      <c r="D1590" s="2" t="s">
        <v>461</v>
      </c>
      <c r="E1590" s="2"/>
      <c r="F1590" s="2"/>
      <c r="G1590" s="2"/>
      <c r="H1590" s="2"/>
    </row>
    <row r="1591" spans="2:8">
      <c r="B1591" s="2" t="s">
        <v>2042</v>
      </c>
      <c r="C1591" s="2">
        <v>57</v>
      </c>
      <c r="D1591" s="2" t="s">
        <v>461</v>
      </c>
      <c r="E1591" s="2"/>
      <c r="F1591" s="2"/>
      <c r="G1591" s="2"/>
      <c r="H1591" s="2"/>
    </row>
    <row r="1592" spans="2:8">
      <c r="B1592" s="2" t="s">
        <v>2043</v>
      </c>
      <c r="C1592" s="2">
        <v>60</v>
      </c>
      <c r="D1592" s="2" t="s">
        <v>461</v>
      </c>
      <c r="E1592" s="2"/>
      <c r="F1592" s="2"/>
      <c r="G1592" s="2"/>
      <c r="H1592" s="2"/>
    </row>
    <row r="1593" spans="2:8">
      <c r="B1593" s="2" t="s">
        <v>2044</v>
      </c>
      <c r="C1593" s="2">
        <v>74</v>
      </c>
      <c r="D1593" s="2" t="s">
        <v>461</v>
      </c>
      <c r="E1593" s="2"/>
      <c r="F1593" s="2"/>
      <c r="G1593" s="2"/>
      <c r="H1593" s="2"/>
    </row>
    <row r="1594" spans="2:8">
      <c r="B1594" s="2" t="s">
        <v>2045</v>
      </c>
      <c r="C1594" s="2">
        <v>51</v>
      </c>
      <c r="D1594" s="2" t="s">
        <v>461</v>
      </c>
      <c r="E1594" s="2"/>
      <c r="F1594" s="2"/>
      <c r="G1594" s="2"/>
      <c r="H1594" s="2"/>
    </row>
    <row r="1595" spans="2:8">
      <c r="B1595" s="2" t="s">
        <v>2046</v>
      </c>
      <c r="C1595" s="2">
        <v>57</v>
      </c>
      <c r="D1595" s="2" t="s">
        <v>461</v>
      </c>
      <c r="E1595" s="2"/>
      <c r="F1595" s="2"/>
      <c r="G1595" s="2"/>
      <c r="H1595" s="2"/>
    </row>
    <row r="1596" spans="2:8">
      <c r="B1596" s="2" t="s">
        <v>2047</v>
      </c>
      <c r="C1596" s="2">
        <v>60</v>
      </c>
      <c r="D1596" s="2" t="s">
        <v>461</v>
      </c>
      <c r="E1596" s="2"/>
      <c r="F1596" s="2"/>
      <c r="G1596" s="2"/>
      <c r="H1596" s="2"/>
    </row>
    <row r="1597" spans="2:8">
      <c r="B1597" s="2" t="s">
        <v>2048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39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53</v>
      </c>
      <c r="D1600" s="2" t="s">
        <v>461</v>
      </c>
      <c r="E1600" s="2"/>
      <c r="F1600" s="2"/>
      <c r="G1600" s="2"/>
      <c r="H1600" s="2"/>
    </row>
    <row r="1601" spans="2:8">
      <c r="B1601" s="2" t="s">
        <v>2052</v>
      </c>
      <c r="C1601" s="2">
        <v>56</v>
      </c>
      <c r="D1601" s="2" t="s">
        <v>461</v>
      </c>
      <c r="E1601" s="2"/>
      <c r="F1601" s="2"/>
      <c r="G1601" s="2"/>
      <c r="H1601" s="2"/>
    </row>
    <row r="1602" spans="2:8">
      <c r="B1602" s="2" t="s">
        <v>2053</v>
      </c>
      <c r="C1602" s="2">
        <v>55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50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36</v>
      </c>
      <c r="D1604" s="2" t="s">
        <v>461</v>
      </c>
      <c r="E1604" s="2"/>
      <c r="F1604" s="2"/>
      <c r="G1604" s="2"/>
      <c r="H1604" s="2"/>
    </row>
    <row r="1605" spans="2:8">
      <c r="B1605" s="2" t="s">
        <v>2056</v>
      </c>
      <c r="C1605" s="2">
        <v>38</v>
      </c>
      <c r="D1605" s="2" t="s">
        <v>461</v>
      </c>
      <c r="E1605" s="2"/>
      <c r="F1605" s="2"/>
      <c r="G1605" s="2"/>
      <c r="H1605" s="2"/>
    </row>
    <row r="1606" spans="2:8">
      <c r="B1606" s="2" t="s">
        <v>2057</v>
      </c>
      <c r="C1606" s="2">
        <v>41</v>
      </c>
      <c r="D1606" s="2" t="s">
        <v>461</v>
      </c>
      <c r="E1606" s="2"/>
      <c r="F1606" s="2"/>
      <c r="G1606" s="2"/>
      <c r="H1606" s="2"/>
    </row>
    <row r="1607" spans="2:8">
      <c r="B1607" s="2" t="s">
        <v>2058</v>
      </c>
      <c r="C1607" s="2">
        <v>42</v>
      </c>
      <c r="D1607" s="2" t="s">
        <v>461</v>
      </c>
      <c r="E1607" s="2"/>
      <c r="F1607" s="2"/>
      <c r="G1607" s="2"/>
      <c r="H1607" s="2"/>
    </row>
    <row r="1608" spans="2:8">
      <c r="B1608" s="2" t="s">
        <v>2059</v>
      </c>
      <c r="C1608" s="2">
        <v>42</v>
      </c>
      <c r="D1608" s="2" t="s">
        <v>461</v>
      </c>
      <c r="E1608" s="2"/>
      <c r="F1608" s="2"/>
      <c r="G1608" s="2"/>
      <c r="H1608" s="2"/>
    </row>
    <row r="1609" spans="2:8">
      <c r="B1609" s="2" t="s">
        <v>2060</v>
      </c>
      <c r="C1609" s="2">
        <v>55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46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43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59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49</v>
      </c>
      <c r="D1617" s="2" t="s">
        <v>461</v>
      </c>
      <c r="E1617" s="2"/>
      <c r="F1617" s="2"/>
      <c r="G1617" s="2"/>
      <c r="H1617" s="2"/>
    </row>
    <row r="1618" spans="2:8">
      <c r="B1618" s="2" t="s">
        <v>2069</v>
      </c>
      <c r="C1618" s="2">
        <v>51</v>
      </c>
      <c r="D1618" s="2" t="s">
        <v>461</v>
      </c>
      <c r="E1618" s="2"/>
      <c r="F1618" s="2"/>
      <c r="G1618" s="2"/>
      <c r="H1618" s="2"/>
    </row>
    <row r="1619" spans="2:8">
      <c r="B1619" s="2" t="s">
        <v>2070</v>
      </c>
      <c r="C1619" s="2">
        <v>55</v>
      </c>
      <c r="D1619" s="2" t="s">
        <v>461</v>
      </c>
      <c r="E1619" s="2"/>
      <c r="F1619" s="2"/>
      <c r="G1619" s="2"/>
      <c r="H1619" s="2"/>
    </row>
    <row r="1620" spans="2:8">
      <c r="B1620" s="2" t="s">
        <v>2071</v>
      </c>
      <c r="C1620" s="2">
        <v>50</v>
      </c>
      <c r="D1620" s="2" t="s">
        <v>461</v>
      </c>
      <c r="E1620" s="2"/>
      <c r="F1620" s="2"/>
      <c r="G1620" s="2"/>
      <c r="H1620" s="2"/>
    </row>
    <row r="1621" spans="2:8">
      <c r="B1621" s="2" t="s">
        <v>2072</v>
      </c>
      <c r="C1621" s="2">
        <v>53</v>
      </c>
      <c r="D1621" s="2" t="s">
        <v>461</v>
      </c>
      <c r="E1621" s="2"/>
      <c r="F1621" s="2"/>
      <c r="G1621" s="2"/>
      <c r="H1621" s="2"/>
    </row>
    <row r="1622" spans="2:8">
      <c r="B1622" s="2" t="s">
        <v>2073</v>
      </c>
      <c r="C1622" s="2">
        <v>43</v>
      </c>
      <c r="D1622" s="2" t="s">
        <v>19</v>
      </c>
      <c r="E1622" s="2"/>
      <c r="F1622" s="2"/>
      <c r="G1622" s="2"/>
      <c r="H1622" s="2"/>
    </row>
    <row r="1623" spans="2:8">
      <c r="B1623" s="2" t="s">
        <v>2074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51</v>
      </c>
      <c r="D1625" s="2" t="s">
        <v>461</v>
      </c>
      <c r="E1625" s="2"/>
      <c r="F1625" s="2"/>
      <c r="G1625" s="2"/>
      <c r="H1625" s="2"/>
    </row>
    <row r="1626" spans="2:8">
      <c r="B1626" s="2" t="s">
        <v>2077</v>
      </c>
      <c r="C1626" s="2">
        <v>56</v>
      </c>
      <c r="D1626" s="2" t="s">
        <v>461</v>
      </c>
      <c r="E1626" s="2"/>
      <c r="F1626" s="2"/>
      <c r="G1626" s="2"/>
      <c r="H1626" s="2"/>
    </row>
    <row r="1627" spans="2:8">
      <c r="B1627" s="2" t="s">
        <v>2078</v>
      </c>
      <c r="C1627" s="2">
        <v>60</v>
      </c>
      <c r="D1627" s="2" t="s">
        <v>461</v>
      </c>
      <c r="E1627" s="2"/>
      <c r="F1627" s="2"/>
      <c r="G1627" s="2"/>
      <c r="H1627" s="2"/>
    </row>
    <row r="1628" spans="2:8">
      <c r="B1628" s="2" t="s">
        <v>2079</v>
      </c>
      <c r="C1628" s="2">
        <v>65</v>
      </c>
      <c r="D1628" s="2" t="s">
        <v>461</v>
      </c>
      <c r="E1628" s="2"/>
      <c r="F1628" s="2"/>
      <c r="G1628" s="2"/>
      <c r="H1628" s="2"/>
    </row>
    <row r="1629" spans="2:8">
      <c r="B1629" s="2" t="s">
        <v>2080</v>
      </c>
      <c r="C1629" s="2">
        <v>42</v>
      </c>
      <c r="D1629" s="2" t="s">
        <v>461</v>
      </c>
      <c r="E1629" s="2"/>
      <c r="F1629" s="2"/>
      <c r="G1629" s="2"/>
      <c r="H1629" s="2"/>
    </row>
    <row r="1630" spans="2:8">
      <c r="B1630" s="2" t="s">
        <v>2081</v>
      </c>
      <c r="C1630" s="2">
        <v>46</v>
      </c>
      <c r="D1630" s="2" t="s">
        <v>461</v>
      </c>
      <c r="E1630" s="2"/>
      <c r="F1630" s="2"/>
      <c r="G1630" s="2"/>
      <c r="H1630" s="2"/>
    </row>
    <row r="1631" spans="2:8">
      <c r="B1631" s="2" t="s">
        <v>2082</v>
      </c>
      <c r="C1631" s="2">
        <v>48</v>
      </c>
      <c r="D1631" s="2" t="s">
        <v>461</v>
      </c>
      <c r="E1631" s="2"/>
      <c r="F1631" s="2"/>
      <c r="G1631" s="2"/>
      <c r="H1631" s="2"/>
    </row>
    <row r="1632" spans="2:8">
      <c r="B1632" s="2" t="s">
        <v>2083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46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39</v>
      </c>
      <c r="D1636" s="2" t="s">
        <v>461</v>
      </c>
      <c r="E1636" s="2"/>
      <c r="F1636" s="2"/>
      <c r="G1636" s="2"/>
      <c r="H1636" s="2"/>
    </row>
    <row r="1637" spans="2:8">
      <c r="B1637" s="2" t="s">
        <v>2088</v>
      </c>
      <c r="C1637" s="2">
        <v>45</v>
      </c>
      <c r="D1637" s="2" t="s">
        <v>461</v>
      </c>
      <c r="E1637" s="2"/>
      <c r="F1637" s="2"/>
      <c r="G1637" s="2"/>
      <c r="H1637" s="2"/>
    </row>
    <row r="1638" spans="2:8">
      <c r="B1638" s="2" t="s">
        <v>2089</v>
      </c>
      <c r="C1638" s="2">
        <v>52</v>
      </c>
      <c r="D1638" s="2" t="s">
        <v>461</v>
      </c>
      <c r="E1638" s="2"/>
      <c r="F1638" s="2"/>
      <c r="G1638" s="2"/>
      <c r="H1638" s="2"/>
    </row>
    <row r="1639" spans="2:8">
      <c r="B1639" s="2" t="s">
        <v>2090</v>
      </c>
      <c r="C1639" s="2">
        <v>54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48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42</v>
      </c>
      <c r="D1642" s="2" t="s">
        <v>461</v>
      </c>
      <c r="E1642" s="2"/>
      <c r="F1642" s="2"/>
      <c r="G1642" s="2"/>
      <c r="H1642" s="2"/>
    </row>
    <row r="1643" spans="2:8">
      <c r="B1643" s="2" t="s">
        <v>2094</v>
      </c>
      <c r="C1643" s="2">
        <v>45</v>
      </c>
      <c r="D1643" s="2" t="s">
        <v>461</v>
      </c>
      <c r="E1643" s="2"/>
      <c r="F1643" s="2"/>
      <c r="G1643" s="2"/>
      <c r="H1643" s="2"/>
    </row>
    <row r="1644" spans="2:8">
      <c r="B1644" s="2" t="s">
        <v>2095</v>
      </c>
      <c r="C1644" s="2">
        <v>47</v>
      </c>
      <c r="D1644" s="2" t="s">
        <v>461</v>
      </c>
      <c r="E1644" s="2"/>
      <c r="F1644" s="2"/>
      <c r="G1644" s="2"/>
      <c r="H1644" s="2"/>
    </row>
    <row r="1645" spans="2:8">
      <c r="B1645" s="2" t="s">
        <v>2096</v>
      </c>
      <c r="C1645" s="2">
        <v>50</v>
      </c>
      <c r="D1645" s="2" t="s">
        <v>461</v>
      </c>
      <c r="E1645" s="2"/>
      <c r="F1645" s="2"/>
      <c r="G1645" s="2"/>
      <c r="H1645" s="2"/>
    </row>
    <row r="1646" spans="2:8">
      <c r="B1646" s="2" t="s">
        <v>2097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47</v>
      </c>
      <c r="D1648" s="2" t="s">
        <v>461</v>
      </c>
      <c r="E1648" s="2"/>
      <c r="F1648" s="2"/>
      <c r="G1648" s="2"/>
      <c r="H1648" s="2"/>
    </row>
    <row r="1649" spans="2:8">
      <c r="B1649" s="2" t="s">
        <v>2100</v>
      </c>
      <c r="C1649" s="2">
        <v>50</v>
      </c>
      <c r="D1649" s="2" t="s">
        <v>461</v>
      </c>
      <c r="E1649" s="2"/>
      <c r="F1649" s="2"/>
      <c r="G1649" s="2"/>
      <c r="H1649" s="2"/>
    </row>
    <row r="1650" spans="2:8">
      <c r="B1650" s="2" t="s">
        <v>2101</v>
      </c>
      <c r="C1650" s="2">
        <v>51</v>
      </c>
      <c r="D1650" s="2" t="s">
        <v>461</v>
      </c>
      <c r="E1650" s="2"/>
      <c r="F1650" s="2"/>
      <c r="G1650" s="2"/>
      <c r="H1650" s="2"/>
    </row>
    <row r="1651" spans="2:8">
      <c r="B1651" s="2" t="s">
        <v>2102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47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30</v>
      </c>
      <c r="D1656" s="2" t="s">
        <v>461</v>
      </c>
      <c r="E1656" s="2"/>
      <c r="F1656" s="2"/>
      <c r="G1656" s="2"/>
      <c r="H1656" s="2"/>
    </row>
    <row r="1657" spans="2:8">
      <c r="B1657" s="2" t="s">
        <v>2108</v>
      </c>
      <c r="C1657" s="2">
        <v>33</v>
      </c>
      <c r="D1657" s="2" t="s">
        <v>461</v>
      </c>
      <c r="E1657" s="2"/>
      <c r="F1657" s="2"/>
      <c r="G1657" s="2"/>
      <c r="H1657" s="2"/>
    </row>
    <row r="1658" spans="2:8">
      <c r="B1658" s="2" t="s">
        <v>2109</v>
      </c>
      <c r="C1658" s="2">
        <v>35</v>
      </c>
      <c r="D1658" s="2" t="s">
        <v>461</v>
      </c>
      <c r="E1658" s="2"/>
      <c r="F1658" s="2"/>
      <c r="G1658" s="2"/>
      <c r="H1658" s="2"/>
    </row>
    <row r="1659" spans="2:8">
      <c r="B1659" s="2" t="s">
        <v>2110</v>
      </c>
      <c r="C1659" s="2">
        <v>37</v>
      </c>
      <c r="D1659" s="2" t="s">
        <v>461</v>
      </c>
      <c r="E1659" s="2"/>
      <c r="F1659" s="2"/>
      <c r="G1659" s="2"/>
      <c r="H1659" s="2"/>
    </row>
    <row r="1660" spans="2:8">
      <c r="B1660" s="2" t="s">
        <v>2111</v>
      </c>
      <c r="C1660" s="2">
        <v>38</v>
      </c>
      <c r="D1660" s="2" t="s">
        <v>461</v>
      </c>
      <c r="E1660" s="2"/>
      <c r="F1660" s="2"/>
      <c r="G1660" s="2"/>
      <c r="H1660" s="2"/>
    </row>
    <row r="1661" spans="2:8">
      <c r="B1661" s="2" t="s">
        <v>2112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49</v>
      </c>
      <c r="D1662" s="2" t="s">
        <v>461</v>
      </c>
      <c r="E1662" s="2"/>
      <c r="F1662" s="2"/>
      <c r="G1662" s="2"/>
      <c r="H1662" s="2"/>
    </row>
    <row r="1663" spans="2:8">
      <c r="B1663" s="2" t="s">
        <v>2114</v>
      </c>
      <c r="C1663" s="2">
        <v>52</v>
      </c>
      <c r="D1663" s="2" t="s">
        <v>461</v>
      </c>
      <c r="E1663" s="2"/>
      <c r="F1663" s="2"/>
      <c r="G1663" s="2"/>
      <c r="H1663" s="2"/>
    </row>
    <row r="1664" spans="2:8">
      <c r="B1664" s="2" t="s">
        <v>2115</v>
      </c>
      <c r="C1664" s="2">
        <v>53</v>
      </c>
      <c r="D1664" s="2" t="s">
        <v>461</v>
      </c>
      <c r="E1664" s="2"/>
      <c r="F1664" s="2"/>
      <c r="G1664" s="2"/>
      <c r="H1664" s="2"/>
    </row>
    <row r="1665" spans="2:8">
      <c r="B1665" s="2" t="s">
        <v>2116</v>
      </c>
      <c r="C1665" s="2">
        <v>54</v>
      </c>
      <c r="D1665" s="2" t="s">
        <v>461</v>
      </c>
      <c r="E1665" s="2"/>
      <c r="F1665" s="2"/>
      <c r="G1665" s="2"/>
      <c r="H1665" s="2"/>
    </row>
    <row r="1666" spans="2:8">
      <c r="B1666" s="2" t="s">
        <v>2117</v>
      </c>
      <c r="C1666" s="2">
        <v>50</v>
      </c>
      <c r="D1666" s="2" t="s">
        <v>461</v>
      </c>
      <c r="E1666" s="2"/>
      <c r="F1666" s="2"/>
      <c r="G1666" s="2"/>
      <c r="H1666" s="2"/>
    </row>
    <row r="1667" spans="2:8">
      <c r="B1667" s="2" t="s">
        <v>2118</v>
      </c>
      <c r="C1667" s="2">
        <v>56</v>
      </c>
      <c r="D1667" s="2" t="s">
        <v>461</v>
      </c>
      <c r="E1667" s="2"/>
      <c r="F1667" s="2"/>
      <c r="G1667" s="2"/>
      <c r="H1667" s="2"/>
    </row>
    <row r="1668" spans="2:8">
      <c r="B1668" s="2" t="s">
        <v>2119</v>
      </c>
      <c r="C1668" s="2">
        <v>63</v>
      </c>
      <c r="D1668" s="2" t="s">
        <v>461</v>
      </c>
      <c r="E1668" s="2"/>
      <c r="F1668" s="2"/>
      <c r="G1668" s="2"/>
      <c r="H1668" s="2"/>
    </row>
    <row r="1669" spans="2:8">
      <c r="B1669" s="2" t="s">
        <v>2120</v>
      </c>
      <c r="C1669" s="2">
        <v>44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42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40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41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52</v>
      </c>
      <c r="D1675" s="2" t="s">
        <v>461</v>
      </c>
      <c r="E1675" s="2"/>
      <c r="F1675" s="2"/>
      <c r="G1675" s="2"/>
      <c r="H1675" s="2"/>
    </row>
    <row r="1676" spans="2:8">
      <c r="B1676" s="2" t="s">
        <v>2127</v>
      </c>
      <c r="C1676" s="2">
        <v>59</v>
      </c>
      <c r="D1676" s="2" t="s">
        <v>461</v>
      </c>
      <c r="E1676" s="2"/>
      <c r="F1676" s="2"/>
      <c r="G1676" s="2"/>
      <c r="H1676" s="2"/>
    </row>
    <row r="1677" spans="2:8">
      <c r="B1677" s="2" t="s">
        <v>2128</v>
      </c>
      <c r="C1677" s="2">
        <v>42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54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46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38</v>
      </c>
      <c r="D1681" s="2" t="s">
        <v>461</v>
      </c>
      <c r="E1681" s="2"/>
      <c r="F1681" s="2"/>
      <c r="G1681" s="2"/>
      <c r="H1681" s="2"/>
    </row>
    <row r="1682" spans="2:8">
      <c r="B1682" s="2" t="s">
        <v>2133</v>
      </c>
      <c r="C1682" s="2">
        <v>44</v>
      </c>
      <c r="D1682" s="2" t="s">
        <v>461</v>
      </c>
      <c r="E1682" s="2"/>
      <c r="F1682" s="2"/>
      <c r="G1682" s="2"/>
      <c r="H1682" s="2"/>
    </row>
    <row r="1683" spans="2:8">
      <c r="B1683" s="2" t="s">
        <v>2134</v>
      </c>
      <c r="C1683" s="2">
        <v>48</v>
      </c>
      <c r="D1683" s="2" t="s">
        <v>461</v>
      </c>
      <c r="E1683" s="2"/>
      <c r="F1683" s="2"/>
      <c r="G1683" s="2"/>
      <c r="H1683" s="2"/>
    </row>
    <row r="1684" spans="2:8">
      <c r="B1684" s="2" t="s">
        <v>2135</v>
      </c>
      <c r="C1684" s="2">
        <v>49</v>
      </c>
      <c r="D1684" s="2" t="s">
        <v>461</v>
      </c>
      <c r="E1684" s="2"/>
      <c r="F1684" s="2"/>
      <c r="G1684" s="2"/>
      <c r="H1684" s="2"/>
    </row>
    <row r="1685" spans="2:8">
      <c r="B1685" s="2" t="s">
        <v>2136</v>
      </c>
      <c r="C1685" s="2">
        <v>51</v>
      </c>
      <c r="D1685" s="2" t="s">
        <v>461</v>
      </c>
      <c r="E1685" s="2"/>
      <c r="F1685" s="2"/>
      <c r="G1685" s="2"/>
      <c r="H1685" s="2"/>
    </row>
    <row r="1686" spans="2:8">
      <c r="B1686" s="2" t="s">
        <v>2137</v>
      </c>
      <c r="C1686" s="2">
        <v>42</v>
      </c>
      <c r="D1686" s="2" t="s">
        <v>461</v>
      </c>
      <c r="E1686" s="2"/>
      <c r="F1686" s="2"/>
      <c r="G1686" s="2"/>
      <c r="H1686" s="2"/>
    </row>
    <row r="1687" spans="2:8">
      <c r="B1687" s="2" t="s">
        <v>2138</v>
      </c>
      <c r="C1687" s="2">
        <v>46</v>
      </c>
      <c r="D1687" s="2" t="s">
        <v>461</v>
      </c>
      <c r="E1687" s="2"/>
      <c r="F1687" s="2"/>
      <c r="G1687" s="2"/>
      <c r="H1687" s="2"/>
    </row>
    <row r="1688" spans="2:8">
      <c r="B1688" s="2" t="s">
        <v>2139</v>
      </c>
      <c r="C1688" s="2">
        <v>27</v>
      </c>
      <c r="D1688" s="2" t="s">
        <v>461</v>
      </c>
      <c r="E1688" s="2"/>
      <c r="F1688" s="2"/>
      <c r="G1688" s="2"/>
      <c r="H1688" s="2"/>
    </row>
    <row r="1689" spans="2:8">
      <c r="B1689" s="2" t="s">
        <v>2140</v>
      </c>
      <c r="C1689" s="2">
        <v>31</v>
      </c>
      <c r="D1689" s="2" t="s">
        <v>461</v>
      </c>
      <c r="E1689" s="2"/>
      <c r="F1689" s="2"/>
      <c r="G1689" s="2"/>
      <c r="H1689" s="2"/>
    </row>
    <row r="1690" spans="2:8">
      <c r="B1690" s="2" t="s">
        <v>2141</v>
      </c>
      <c r="C1690" s="2">
        <v>36</v>
      </c>
      <c r="D1690" s="2" t="s">
        <v>461</v>
      </c>
      <c r="E1690" s="2"/>
      <c r="F1690" s="2"/>
      <c r="G1690" s="2"/>
      <c r="H1690" s="2"/>
    </row>
    <row r="1691" spans="2:8">
      <c r="B1691" s="2" t="s">
        <v>2142</v>
      </c>
      <c r="C1691" s="2">
        <v>41</v>
      </c>
      <c r="D1691" s="2" t="s">
        <v>461</v>
      </c>
      <c r="E1691" s="2"/>
      <c r="F1691" s="2"/>
      <c r="G1691" s="2"/>
      <c r="H1691" s="2"/>
    </row>
    <row r="1692" spans="2:8">
      <c r="B1692" s="2" t="s">
        <v>2143</v>
      </c>
      <c r="C1692" s="2">
        <v>46</v>
      </c>
      <c r="D1692" s="2" t="s">
        <v>461</v>
      </c>
      <c r="E1692" s="2"/>
      <c r="F1692" s="2"/>
      <c r="G1692" s="2"/>
      <c r="H1692" s="2"/>
    </row>
    <row r="1693" spans="2:8">
      <c r="B1693" s="2" t="s">
        <v>2144</v>
      </c>
      <c r="C1693" s="2">
        <v>50</v>
      </c>
      <c r="D1693" s="2" t="s">
        <v>461</v>
      </c>
      <c r="E1693" s="2"/>
      <c r="F1693" s="2"/>
      <c r="G1693" s="2"/>
      <c r="H1693" s="2"/>
    </row>
    <row r="1694" spans="2:8">
      <c r="B1694" s="2" t="s">
        <v>2145</v>
      </c>
      <c r="C1694" s="2">
        <v>53</v>
      </c>
      <c r="D1694" s="2" t="s">
        <v>461</v>
      </c>
      <c r="E1694" s="2"/>
      <c r="F1694" s="2"/>
      <c r="G1694" s="2"/>
      <c r="H1694" s="2"/>
    </row>
    <row r="1695" spans="2:8">
      <c r="B1695" s="2" t="s">
        <v>2146</v>
      </c>
      <c r="C1695" s="2">
        <v>56</v>
      </c>
      <c r="D1695" s="2" t="s">
        <v>461</v>
      </c>
      <c r="E1695" s="2"/>
      <c r="F1695" s="2"/>
      <c r="G1695" s="2"/>
      <c r="H1695" s="2"/>
    </row>
    <row r="1696" spans="2:8">
      <c r="B1696" s="2" t="s">
        <v>2147</v>
      </c>
      <c r="C1696" s="2">
        <v>41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47</v>
      </c>
      <c r="D1699" s="2" t="s">
        <v>461</v>
      </c>
      <c r="E1699" s="2"/>
      <c r="F1699" s="2"/>
      <c r="G1699" s="2"/>
      <c r="H1699" s="2"/>
    </row>
    <row r="1700" spans="2:8">
      <c r="B1700" s="2" t="s">
        <v>2151</v>
      </c>
      <c r="C1700" s="2">
        <v>55</v>
      </c>
      <c r="D1700" s="2" t="s">
        <v>461</v>
      </c>
      <c r="E1700" s="2"/>
      <c r="F1700" s="2"/>
      <c r="G1700" s="2"/>
      <c r="H1700" s="2"/>
    </row>
    <row r="1701" spans="2:8">
      <c r="B1701" s="2" t="s">
        <v>2152</v>
      </c>
      <c r="C1701" s="2">
        <v>36</v>
      </c>
      <c r="D1701" s="2" t="s">
        <v>461</v>
      </c>
      <c r="E1701" s="2"/>
      <c r="F1701" s="2"/>
      <c r="G1701" s="2"/>
      <c r="H1701" s="2"/>
    </row>
    <row r="1702" spans="2:8">
      <c r="B1702" s="2" t="s">
        <v>2153</v>
      </c>
      <c r="C1702" s="2">
        <v>45</v>
      </c>
      <c r="D1702" s="2" t="s">
        <v>461</v>
      </c>
      <c r="E1702" s="2"/>
      <c r="F1702" s="2"/>
      <c r="G1702" s="2"/>
      <c r="H1702" s="2"/>
    </row>
    <row r="1703" spans="2:8">
      <c r="B1703" s="2" t="s">
        <v>2154</v>
      </c>
      <c r="C1703" s="2">
        <v>53</v>
      </c>
      <c r="D1703" s="2" t="s">
        <v>461</v>
      </c>
      <c r="E1703" s="2"/>
      <c r="F1703" s="2"/>
      <c r="G1703" s="2"/>
      <c r="H1703" s="2"/>
    </row>
    <row r="1704" spans="2:8">
      <c r="B1704" s="2" t="s">
        <v>2155</v>
      </c>
      <c r="C1704" s="2">
        <v>59</v>
      </c>
      <c r="D1704" s="2" t="s">
        <v>461</v>
      </c>
      <c r="E1704" s="2"/>
      <c r="F1704" s="2"/>
      <c r="G1704" s="2"/>
      <c r="H1704" s="2"/>
    </row>
    <row r="1705" spans="2:8">
      <c r="B1705" s="2" t="s">
        <v>2156</v>
      </c>
      <c r="C1705" s="2">
        <v>21</v>
      </c>
      <c r="D1705" s="2" t="s">
        <v>461</v>
      </c>
      <c r="E1705" s="2"/>
      <c r="F1705" s="2"/>
      <c r="G1705" s="2"/>
      <c r="H1705" s="2"/>
    </row>
    <row r="1706" spans="2:8">
      <c r="B1706" s="2" t="s">
        <v>2157</v>
      </c>
      <c r="C1706" s="2">
        <v>28</v>
      </c>
      <c r="D1706" s="2" t="s">
        <v>461</v>
      </c>
      <c r="E1706" s="2"/>
      <c r="F1706" s="2"/>
      <c r="G1706" s="2"/>
      <c r="H1706" s="2"/>
    </row>
    <row r="1707" spans="2:8">
      <c r="B1707" s="2" t="s">
        <v>2158</v>
      </c>
      <c r="C1707" s="2">
        <v>34</v>
      </c>
      <c r="D1707" s="2" t="s">
        <v>461</v>
      </c>
      <c r="E1707" s="2"/>
      <c r="F1707" s="2"/>
      <c r="G1707" s="2"/>
      <c r="H1707" s="2"/>
    </row>
    <row r="1708" spans="2:8">
      <c r="B1708" s="2" t="s">
        <v>2159</v>
      </c>
      <c r="C1708" s="2">
        <v>37</v>
      </c>
      <c r="D1708" s="2" t="s">
        <v>461</v>
      </c>
      <c r="E1708" s="2"/>
      <c r="F1708" s="2"/>
      <c r="G1708" s="2"/>
      <c r="H1708" s="2"/>
    </row>
    <row r="1709" spans="2:8">
      <c r="B1709" s="2" t="s">
        <v>2160</v>
      </c>
      <c r="C1709" s="2">
        <v>43</v>
      </c>
      <c r="D1709" s="2" t="s">
        <v>461</v>
      </c>
      <c r="E1709" s="2"/>
      <c r="F1709" s="2"/>
      <c r="G1709" s="2"/>
      <c r="H1709" s="2"/>
    </row>
    <row r="1710" spans="2:8">
      <c r="B1710" s="2" t="s">
        <v>2161</v>
      </c>
      <c r="C1710" s="2">
        <v>47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42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52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47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35</v>
      </c>
      <c r="D1722" s="2" t="s">
        <v>461</v>
      </c>
      <c r="E1722" s="2"/>
      <c r="F1722" s="2"/>
      <c r="G1722" s="2"/>
      <c r="H1722" s="2"/>
    </row>
    <row r="1723" spans="2:8">
      <c r="B1723" s="2" t="s">
        <v>2174</v>
      </c>
      <c r="C1723" s="2">
        <v>37</v>
      </c>
      <c r="D1723" s="2" t="s">
        <v>461</v>
      </c>
      <c r="E1723" s="2"/>
      <c r="F1723" s="2"/>
      <c r="G1723" s="2"/>
      <c r="H1723" s="2"/>
    </row>
    <row r="1724" spans="2:8">
      <c r="B1724" s="2" t="s">
        <v>2175</v>
      </c>
      <c r="C1724" s="2">
        <v>39</v>
      </c>
      <c r="D1724" s="2" t="s">
        <v>461</v>
      </c>
      <c r="E1724" s="2"/>
      <c r="F1724" s="2"/>
      <c r="G1724" s="2"/>
      <c r="H1724" s="2"/>
    </row>
    <row r="1725" spans="2:8">
      <c r="B1725" s="2" t="s">
        <v>2176</v>
      </c>
      <c r="C1725" s="2">
        <v>40</v>
      </c>
      <c r="D1725" s="2" t="s">
        <v>461</v>
      </c>
      <c r="E1725" s="2"/>
      <c r="F1725" s="2"/>
      <c r="G1725" s="2"/>
      <c r="H1725" s="2"/>
    </row>
    <row r="1726" spans="2:8">
      <c r="B1726" s="2" t="s">
        <v>2177</v>
      </c>
      <c r="C1726" s="2">
        <v>42</v>
      </c>
      <c r="D1726" s="2" t="s">
        <v>461</v>
      </c>
      <c r="E1726" s="2"/>
      <c r="F1726" s="2"/>
      <c r="G1726" s="2"/>
      <c r="H1726" s="2"/>
    </row>
    <row r="1727" spans="2:8">
      <c r="B1727" s="2" t="s">
        <v>2178</v>
      </c>
      <c r="C1727" s="2">
        <v>45</v>
      </c>
      <c r="D1727" s="2" t="s">
        <v>461</v>
      </c>
      <c r="E1727" s="2"/>
      <c r="F1727" s="2"/>
      <c r="G1727" s="2"/>
      <c r="H1727" s="2"/>
    </row>
    <row r="1728" spans="2:8">
      <c r="B1728" s="2" t="s">
        <v>2179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52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44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53</v>
      </c>
      <c r="D1734" s="2" t="s">
        <v>461</v>
      </c>
      <c r="E1734" s="2"/>
      <c r="F1734" s="2"/>
      <c r="G1734" s="2"/>
      <c r="H1734" s="2"/>
    </row>
    <row r="1735" spans="2:8">
      <c r="B1735" s="2" t="s">
        <v>2186</v>
      </c>
      <c r="C1735" s="2">
        <v>42</v>
      </c>
      <c r="D1735" s="2" t="s">
        <v>461</v>
      </c>
      <c r="E1735" s="2"/>
      <c r="F1735" s="2"/>
      <c r="G1735" s="2"/>
      <c r="H1735" s="2"/>
    </row>
    <row r="1736" spans="2:8">
      <c r="B1736" s="2" t="s">
        <v>2187</v>
      </c>
      <c r="C1736" s="2">
        <v>86</v>
      </c>
      <c r="D1736" s="2" t="s">
        <v>461</v>
      </c>
      <c r="E1736" s="2"/>
      <c r="F1736" s="2"/>
      <c r="G1736" s="2"/>
      <c r="H1736" s="2"/>
    </row>
    <row r="1737" spans="2:8">
      <c r="B1737" s="2" t="s">
        <v>2188</v>
      </c>
      <c r="C1737" s="2">
        <v>45</v>
      </c>
      <c r="D1737" s="2" t="s">
        <v>461</v>
      </c>
      <c r="E1737" s="2"/>
      <c r="F1737" s="2"/>
      <c r="G1737" s="2"/>
      <c r="H1737" s="2"/>
    </row>
    <row r="1738" spans="2:8">
      <c r="B1738" s="2" t="s">
        <v>2189</v>
      </c>
      <c r="C1738" s="2">
        <v>48</v>
      </c>
      <c r="D1738" s="2" t="s">
        <v>461</v>
      </c>
      <c r="E1738" s="2"/>
      <c r="F1738" s="2"/>
      <c r="G1738" s="2"/>
      <c r="H1738" s="2"/>
    </row>
    <row r="1739" spans="2:8">
      <c r="B1739" s="2" t="s">
        <v>2190</v>
      </c>
      <c r="C1739" s="2">
        <v>49</v>
      </c>
      <c r="D1739" s="2" t="s">
        <v>461</v>
      </c>
      <c r="E1739" s="2"/>
      <c r="F1739" s="2"/>
      <c r="G1739" s="2"/>
      <c r="H1739" s="2"/>
    </row>
    <row r="1740" spans="2:8">
      <c r="B1740" s="2" t="s">
        <v>2191</v>
      </c>
      <c r="C1740" s="2">
        <v>55</v>
      </c>
      <c r="D1740" s="2" t="s">
        <v>461</v>
      </c>
      <c r="E1740" s="2"/>
      <c r="F1740" s="2"/>
      <c r="G1740" s="2"/>
      <c r="H1740" s="2"/>
    </row>
    <row r="1741" spans="2:8">
      <c r="B1741" s="2" t="s">
        <v>2192</v>
      </c>
      <c r="C1741" s="2">
        <v>59</v>
      </c>
      <c r="D1741" s="2" t="s">
        <v>461</v>
      </c>
      <c r="E1741" s="2"/>
      <c r="F1741" s="2"/>
      <c r="G1741" s="2"/>
      <c r="H1741" s="2"/>
    </row>
    <row r="1742" spans="2:8">
      <c r="B1742" s="2" t="s">
        <v>2193</v>
      </c>
      <c r="C1742" s="2">
        <v>34</v>
      </c>
      <c r="D1742" s="2" t="s">
        <v>461</v>
      </c>
      <c r="E1742" s="2"/>
      <c r="F1742" s="2"/>
      <c r="G1742" s="2"/>
      <c r="H1742" s="2"/>
    </row>
    <row r="1743" spans="2:8">
      <c r="B1743" s="2" t="s">
        <v>2194</v>
      </c>
      <c r="C1743" s="2">
        <v>36</v>
      </c>
      <c r="D1743" s="2" t="s">
        <v>461</v>
      </c>
      <c r="E1743" s="2"/>
      <c r="F1743" s="2"/>
      <c r="G1743" s="2"/>
      <c r="H1743" s="2"/>
    </row>
    <row r="1744" spans="2:8">
      <c r="B1744" s="2" t="s">
        <v>2195</v>
      </c>
      <c r="C1744" s="2">
        <v>43</v>
      </c>
      <c r="D1744" s="2" t="s">
        <v>461</v>
      </c>
      <c r="E1744" s="2"/>
      <c r="F1744" s="2"/>
      <c r="G1744" s="2"/>
      <c r="H1744" s="2"/>
    </row>
    <row r="1745" spans="2:8">
      <c r="B1745" s="2" t="s">
        <v>2196</v>
      </c>
      <c r="C1745" s="2">
        <v>49</v>
      </c>
      <c r="D1745" s="2" t="s">
        <v>461</v>
      </c>
      <c r="E1745" s="2"/>
      <c r="F1745" s="2"/>
      <c r="G1745" s="2"/>
      <c r="H1745" s="2"/>
    </row>
    <row r="1746" spans="2:8">
      <c r="B1746" s="2" t="s">
        <v>2197</v>
      </c>
      <c r="C1746" s="2">
        <v>55</v>
      </c>
      <c r="D1746" s="2" t="s">
        <v>461</v>
      </c>
      <c r="E1746" s="2"/>
      <c r="F1746" s="2"/>
      <c r="G1746" s="2"/>
      <c r="H1746" s="2"/>
    </row>
    <row r="1747" spans="2:8">
      <c r="B1747" s="2" t="s">
        <v>2198</v>
      </c>
      <c r="C1747" s="2">
        <v>58</v>
      </c>
      <c r="D1747" s="2" t="s">
        <v>461</v>
      </c>
      <c r="E1747" s="2"/>
      <c r="F1747" s="2"/>
      <c r="G1747" s="2"/>
      <c r="H1747" s="2"/>
    </row>
    <row r="1748" spans="2:8">
      <c r="B1748" s="2" t="s">
        <v>2199</v>
      </c>
      <c r="C1748" s="2">
        <v>60</v>
      </c>
      <c r="D1748" s="2" t="s">
        <v>461</v>
      </c>
      <c r="E1748" s="2"/>
      <c r="F1748" s="2"/>
      <c r="G1748" s="2"/>
      <c r="H1748" s="2"/>
    </row>
    <row r="1749" spans="2:8">
      <c r="B1749" s="2" t="s">
        <v>2200</v>
      </c>
      <c r="C1749" s="2">
        <v>36</v>
      </c>
      <c r="D1749" s="2" t="s">
        <v>461</v>
      </c>
      <c r="E1749" s="2"/>
      <c r="F1749" s="2"/>
      <c r="G1749" s="2"/>
      <c r="H1749" s="2"/>
    </row>
    <row r="1750" spans="2:8">
      <c r="B1750" s="2" t="s">
        <v>2201</v>
      </c>
      <c r="C1750" s="2">
        <v>41</v>
      </c>
      <c r="D1750" s="2" t="s">
        <v>461</v>
      </c>
      <c r="E1750" s="2"/>
      <c r="F1750" s="2"/>
      <c r="G1750" s="2"/>
      <c r="H1750" s="2"/>
    </row>
    <row r="1751" spans="2:8">
      <c r="B1751" s="2" t="s">
        <v>2202</v>
      </c>
      <c r="C1751" s="2">
        <v>45</v>
      </c>
      <c r="D1751" s="2" t="s">
        <v>461</v>
      </c>
      <c r="E1751" s="2"/>
      <c r="F1751" s="2"/>
      <c r="G1751" s="2"/>
      <c r="H1751" s="2"/>
    </row>
    <row r="1752" spans="2:8">
      <c r="B1752" s="2" t="s">
        <v>2203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35</v>
      </c>
      <c r="D1755" s="2" t="s">
        <v>461</v>
      </c>
      <c r="E1755" s="2"/>
      <c r="F1755" s="2"/>
      <c r="G1755" s="2"/>
      <c r="H1755" s="2"/>
    </row>
    <row r="1756" spans="2:8">
      <c r="B1756" s="2" t="s">
        <v>2207</v>
      </c>
      <c r="C1756" s="2">
        <v>44</v>
      </c>
      <c r="D1756" s="2" t="s">
        <v>461</v>
      </c>
      <c r="E1756" s="2"/>
      <c r="F1756" s="2"/>
      <c r="G1756" s="2"/>
      <c r="H1756" s="2"/>
    </row>
    <row r="1757" spans="2:8">
      <c r="B1757" s="2" t="s">
        <v>2208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21</v>
      </c>
      <c r="D1758" s="2" t="s">
        <v>461</v>
      </c>
      <c r="E1758" s="2"/>
      <c r="F1758" s="2"/>
      <c r="G1758" s="2"/>
      <c r="H1758" s="2"/>
    </row>
    <row r="1759" spans="2:8">
      <c r="B1759" s="2" t="s">
        <v>2210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14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31</v>
      </c>
      <c r="D1763" s="2" t="s">
        <v>461</v>
      </c>
      <c r="E1763" s="2"/>
      <c r="F1763" s="2"/>
      <c r="G1763" s="2"/>
      <c r="H1763" s="2"/>
    </row>
    <row r="1764" spans="2:8">
      <c r="B1764" s="2" t="s">
        <v>2215</v>
      </c>
      <c r="C1764" s="2">
        <v>35</v>
      </c>
      <c r="D1764" s="2" t="s">
        <v>461</v>
      </c>
      <c r="E1764" s="2"/>
      <c r="F1764" s="2"/>
      <c r="G1764" s="2"/>
      <c r="H1764" s="2"/>
    </row>
    <row r="1765" spans="2:8">
      <c r="B1765" s="2" t="s">
        <v>2216</v>
      </c>
      <c r="C1765" s="2">
        <v>39</v>
      </c>
      <c r="D1765" s="2" t="s">
        <v>461</v>
      </c>
      <c r="E1765" s="2"/>
      <c r="F1765" s="2"/>
      <c r="G1765" s="2"/>
      <c r="H1765" s="2"/>
    </row>
    <row r="1766" spans="2:8">
      <c r="B1766" s="2" t="s">
        <v>2217</v>
      </c>
      <c r="C1766" s="2">
        <v>42</v>
      </c>
      <c r="D1766" s="2" t="s">
        <v>461</v>
      </c>
      <c r="E1766" s="2"/>
      <c r="F1766" s="2"/>
      <c r="G1766" s="2"/>
      <c r="H1766" s="2"/>
    </row>
    <row r="1767" spans="2:8">
      <c r="B1767" s="2" t="s">
        <v>2218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39</v>
      </c>
      <c r="D1770" s="2" t="s">
        <v>461</v>
      </c>
      <c r="E1770" s="2"/>
      <c r="F1770" s="2"/>
      <c r="G1770" s="2"/>
      <c r="H1770" s="2"/>
    </row>
    <row r="1771" spans="2:8">
      <c r="B1771" s="2" t="s">
        <v>2222</v>
      </c>
      <c r="C1771" s="2">
        <v>50</v>
      </c>
      <c r="D1771" s="2" t="s">
        <v>461</v>
      </c>
      <c r="E1771" s="2"/>
      <c r="F1771" s="2"/>
      <c r="G1771" s="2"/>
      <c r="H1771" s="2"/>
    </row>
    <row r="1772" spans="2:8">
      <c r="B1772" s="2" t="s">
        <v>2223</v>
      </c>
      <c r="C1772" s="2">
        <v>58</v>
      </c>
      <c r="D1772" s="2" t="s">
        <v>461</v>
      </c>
      <c r="E1772" s="2"/>
      <c r="F1772" s="2"/>
      <c r="G1772" s="2"/>
      <c r="H1772" s="2"/>
    </row>
    <row r="1773" spans="2:8">
      <c r="B1773" s="2" t="s">
        <v>2224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35</v>
      </c>
      <c r="D1775" s="2" t="s">
        <v>461</v>
      </c>
      <c r="E1775" s="2"/>
      <c r="F1775" s="2"/>
      <c r="G1775" s="2"/>
      <c r="H1775" s="2"/>
    </row>
    <row r="1776" spans="2:8">
      <c r="B1776" s="2" t="s">
        <v>2227</v>
      </c>
      <c r="C1776" s="2">
        <v>37</v>
      </c>
      <c r="D1776" s="2" t="s">
        <v>461</v>
      </c>
      <c r="E1776" s="2"/>
      <c r="F1776" s="2"/>
      <c r="G1776" s="2"/>
      <c r="H1776" s="2"/>
    </row>
    <row r="1777" spans="2:8">
      <c r="B1777" s="2" t="s">
        <v>2228</v>
      </c>
      <c r="C1777" s="2">
        <v>38</v>
      </c>
      <c r="D1777" s="2" t="s">
        <v>461</v>
      </c>
      <c r="E1777" s="2"/>
      <c r="F1777" s="2"/>
      <c r="G1777" s="2"/>
      <c r="H1777" s="2"/>
    </row>
    <row r="1778" spans="2:8">
      <c r="B1778" s="2" t="s">
        <v>2229</v>
      </c>
      <c r="C1778" s="2">
        <v>40</v>
      </c>
      <c r="D1778" s="2" t="s">
        <v>461</v>
      </c>
      <c r="E1778" s="2"/>
      <c r="F1778" s="2"/>
      <c r="G1778" s="2"/>
      <c r="H1778" s="2"/>
    </row>
    <row r="1779" spans="2:8">
      <c r="B1779" s="2" t="s">
        <v>2230</v>
      </c>
      <c r="C1779" s="2">
        <v>40</v>
      </c>
      <c r="D1779" s="2" t="s">
        <v>461</v>
      </c>
      <c r="E1779" s="2"/>
      <c r="F1779" s="2"/>
      <c r="G1779" s="2"/>
      <c r="H1779" s="2"/>
    </row>
    <row r="1780" spans="2:8">
      <c r="B1780" s="2" t="s">
        <v>2231</v>
      </c>
      <c r="C1780" s="2">
        <v>40</v>
      </c>
      <c r="D1780" s="2" t="s">
        <v>461</v>
      </c>
      <c r="E1780" s="2"/>
      <c r="F1780" s="2"/>
      <c r="G1780" s="2"/>
      <c r="H1780" s="2"/>
    </row>
    <row r="1781" spans="2:8">
      <c r="B1781" s="2" t="s">
        <v>2232</v>
      </c>
      <c r="C1781" s="2">
        <v>47</v>
      </c>
      <c r="D1781" s="2" t="s">
        <v>461</v>
      </c>
      <c r="E1781" s="2"/>
      <c r="F1781" s="2"/>
      <c r="G1781" s="2"/>
      <c r="H1781" s="2"/>
    </row>
    <row r="1782" spans="2:8">
      <c r="B1782" s="2" t="s">
        <v>2233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58</v>
      </c>
      <c r="D1783" s="2" t="s">
        <v>461</v>
      </c>
      <c r="E1783" s="2"/>
      <c r="F1783" s="2"/>
      <c r="G1783" s="2"/>
      <c r="H1783" s="2"/>
    </row>
    <row r="1784" spans="2:8">
      <c r="B1784" s="2" t="s">
        <v>2235</v>
      </c>
      <c r="C1784" s="2">
        <v>61</v>
      </c>
      <c r="D1784" s="2" t="s">
        <v>461</v>
      </c>
      <c r="E1784" s="2"/>
      <c r="F1784" s="2"/>
      <c r="G1784" s="2"/>
      <c r="H1784" s="2"/>
    </row>
    <row r="1785" spans="2:8">
      <c r="B1785" s="2" t="s">
        <v>2236</v>
      </c>
      <c r="C1785" s="2">
        <v>62</v>
      </c>
      <c r="D1785" s="2" t="s">
        <v>461</v>
      </c>
      <c r="E1785" s="2"/>
      <c r="F1785" s="2"/>
      <c r="G1785" s="2"/>
      <c r="H1785" s="2"/>
    </row>
    <row r="1786" spans="2:8">
      <c r="B1786" s="2" t="s">
        <v>2237</v>
      </c>
      <c r="C1786" s="2">
        <v>52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50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46</v>
      </c>
      <c r="D1790" s="2" t="s">
        <v>461</v>
      </c>
      <c r="E1790" s="2"/>
      <c r="F1790" s="2"/>
      <c r="G1790" s="2"/>
      <c r="H1790" s="2"/>
    </row>
    <row r="1791" spans="2:8">
      <c r="B1791" s="2" t="s">
        <v>2242</v>
      </c>
      <c r="C1791" s="2">
        <v>48</v>
      </c>
      <c r="D1791" s="2" t="s">
        <v>461</v>
      </c>
      <c r="E1791" s="2"/>
      <c r="F1791" s="2"/>
      <c r="G1791" s="2"/>
      <c r="H1791" s="2"/>
    </row>
    <row r="1792" spans="2:8">
      <c r="B1792" s="2" t="s">
        <v>2243</v>
      </c>
      <c r="C1792" s="2">
        <v>50</v>
      </c>
      <c r="D1792" s="2" t="s">
        <v>461</v>
      </c>
      <c r="E1792" s="2"/>
      <c r="F1792" s="2"/>
      <c r="G1792" s="2"/>
      <c r="H1792" s="2"/>
    </row>
    <row r="1793" spans="2:8">
      <c r="B1793" s="2" t="s">
        <v>2244</v>
      </c>
      <c r="C1793" s="2">
        <v>52</v>
      </c>
      <c r="D1793" s="2" t="s">
        <v>461</v>
      </c>
      <c r="E1793" s="2"/>
      <c r="F1793" s="2"/>
      <c r="G1793" s="2"/>
      <c r="H1793" s="2"/>
    </row>
    <row r="1794" spans="2:8">
      <c r="B1794" s="2" t="s">
        <v>2245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10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38</v>
      </c>
      <c r="D1801" s="2" t="s">
        <v>461</v>
      </c>
      <c r="E1801" s="2"/>
      <c r="F1801" s="2"/>
      <c r="G1801" s="2"/>
      <c r="H1801" s="2"/>
    </row>
    <row r="1802" spans="2:8">
      <c r="B1802" s="2" t="s">
        <v>2253</v>
      </c>
      <c r="C1802" s="2">
        <v>43</v>
      </c>
      <c r="D1802" s="2" t="s">
        <v>461</v>
      </c>
      <c r="E1802" s="2"/>
      <c r="F1802" s="2"/>
      <c r="G1802" s="2"/>
      <c r="H1802" s="2"/>
    </row>
    <row r="1803" spans="2:8">
      <c r="B1803" s="2" t="s">
        <v>2254</v>
      </c>
      <c r="C1803" s="2">
        <v>50</v>
      </c>
      <c r="D1803" s="2" t="s">
        <v>461</v>
      </c>
      <c r="E1803" s="2"/>
      <c r="F1803" s="2"/>
      <c r="G1803" s="2"/>
      <c r="H1803" s="2"/>
    </row>
    <row r="1804" spans="2:8">
      <c r="B1804" s="2" t="s">
        <v>2255</v>
      </c>
      <c r="C1804" s="2">
        <v>55</v>
      </c>
      <c r="D1804" s="2" t="s">
        <v>461</v>
      </c>
      <c r="E1804" s="2"/>
      <c r="F1804" s="2"/>
      <c r="G1804" s="2"/>
      <c r="H1804" s="2"/>
    </row>
    <row r="1805" spans="2:8">
      <c r="B1805" s="2" t="s">
        <v>2256</v>
      </c>
      <c r="C1805" s="2">
        <v>59</v>
      </c>
      <c r="D1805" s="2" t="s">
        <v>461</v>
      </c>
      <c r="E1805" s="2"/>
      <c r="F1805" s="2"/>
      <c r="G1805" s="2"/>
      <c r="H1805" s="2"/>
    </row>
    <row r="1806" spans="2:8">
      <c r="B1806" s="2" t="s">
        <v>2257</v>
      </c>
      <c r="C1806" s="2">
        <v>59</v>
      </c>
      <c r="D1806" s="2" t="s">
        <v>461</v>
      </c>
      <c r="E1806" s="2"/>
      <c r="F1806" s="2"/>
      <c r="G1806" s="2"/>
      <c r="H1806" s="2"/>
    </row>
    <row r="1807" spans="2:8">
      <c r="B1807" s="2" t="s">
        <v>2258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38</v>
      </c>
      <c r="D1808" s="2" t="s">
        <v>461</v>
      </c>
      <c r="E1808" s="2"/>
      <c r="F1808" s="2"/>
      <c r="G1808" s="2"/>
      <c r="H1808" s="2"/>
    </row>
    <row r="1809" spans="2:8">
      <c r="B1809" s="2" t="s">
        <v>2260</v>
      </c>
      <c r="C1809" s="2">
        <v>42</v>
      </c>
      <c r="D1809" s="2" t="s">
        <v>461</v>
      </c>
      <c r="E1809" s="2"/>
      <c r="F1809" s="2"/>
      <c r="G1809" s="2"/>
      <c r="H1809" s="2"/>
    </row>
    <row r="1810" spans="2:8">
      <c r="B1810" s="2" t="s">
        <v>2261</v>
      </c>
      <c r="C1810" s="2">
        <v>39</v>
      </c>
      <c r="D1810" s="2" t="s">
        <v>461</v>
      </c>
      <c r="E1810" s="2"/>
      <c r="F1810" s="2"/>
      <c r="G1810" s="2"/>
      <c r="H1810" s="2"/>
    </row>
    <row r="1811" spans="2:8">
      <c r="B1811" s="2" t="s">
        <v>2262</v>
      </c>
      <c r="C1811" s="2">
        <v>41</v>
      </c>
      <c r="D1811" s="2" t="s">
        <v>461</v>
      </c>
      <c r="E1811" s="2"/>
      <c r="F1811" s="2"/>
      <c r="G1811" s="2"/>
      <c r="H1811" s="2"/>
    </row>
    <row r="1812" spans="2:8">
      <c r="B1812" s="2" t="s">
        <v>2263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35</v>
      </c>
      <c r="D1814" s="2" t="s">
        <v>461</v>
      </c>
      <c r="E1814" s="2"/>
      <c r="F1814" s="2"/>
      <c r="G1814" s="2"/>
      <c r="H1814" s="2"/>
    </row>
    <row r="1815" spans="2:8">
      <c r="B1815" s="2" t="s">
        <v>2266</v>
      </c>
      <c r="C1815" s="2">
        <v>40</v>
      </c>
      <c r="D1815" s="2" t="s">
        <v>461</v>
      </c>
      <c r="E1815" s="2"/>
      <c r="F1815" s="2"/>
      <c r="G1815" s="2"/>
      <c r="H1815" s="2"/>
    </row>
    <row r="1816" spans="2:8">
      <c r="B1816" s="2" t="s">
        <v>2267</v>
      </c>
      <c r="C1816" s="2">
        <v>43</v>
      </c>
      <c r="D1816" s="2" t="s">
        <v>461</v>
      </c>
      <c r="E1816" s="2"/>
      <c r="F1816" s="2"/>
      <c r="G1816" s="2"/>
      <c r="H1816" s="2"/>
    </row>
    <row r="1817" spans="2:8">
      <c r="B1817" s="2" t="s">
        <v>2268</v>
      </c>
      <c r="C1817" s="2">
        <v>42</v>
      </c>
      <c r="D1817" s="2" t="s">
        <v>461</v>
      </c>
      <c r="E1817" s="2"/>
      <c r="F1817" s="2"/>
      <c r="G1817" s="2"/>
      <c r="H1817" s="2"/>
    </row>
    <row r="1818" spans="2:8">
      <c r="B1818" s="2" t="s">
        <v>2269</v>
      </c>
      <c r="C1818" s="2">
        <v>39</v>
      </c>
      <c r="D1818" s="2" t="s">
        <v>461</v>
      </c>
      <c r="E1818" s="2"/>
      <c r="F1818" s="2"/>
      <c r="G1818" s="2"/>
      <c r="H1818" s="2"/>
    </row>
    <row r="1819" spans="2:8">
      <c r="B1819" s="2" t="s">
        <v>2270</v>
      </c>
      <c r="C1819" s="2">
        <v>41</v>
      </c>
      <c r="D1819" s="2" t="s">
        <v>461</v>
      </c>
      <c r="E1819" s="2"/>
      <c r="F1819" s="2"/>
      <c r="G1819" s="2"/>
      <c r="H1819" s="2"/>
    </row>
    <row r="1820" spans="2:8">
      <c r="B1820" s="2" t="s">
        <v>2271</v>
      </c>
      <c r="C1820" s="2">
        <v>45</v>
      </c>
      <c r="D1820" s="2" t="s">
        <v>461</v>
      </c>
      <c r="E1820" s="2"/>
      <c r="F1820" s="2"/>
      <c r="G1820" s="2"/>
      <c r="H1820" s="2"/>
    </row>
    <row r="1821" spans="2:8">
      <c r="B1821" s="2" t="s">
        <v>2272</v>
      </c>
      <c r="C1821" s="2">
        <v>48</v>
      </c>
      <c r="D1821" s="2" t="s">
        <v>461</v>
      </c>
      <c r="E1821" s="2"/>
      <c r="F1821" s="2"/>
      <c r="G1821" s="2"/>
      <c r="H1821" s="2"/>
    </row>
    <row r="1822" spans="2:8">
      <c r="B1822" s="2" t="s">
        <v>2273</v>
      </c>
      <c r="C1822" s="2">
        <v>39</v>
      </c>
      <c r="D1822" s="2" t="s">
        <v>461</v>
      </c>
      <c r="E1822" s="2"/>
      <c r="F1822" s="2"/>
      <c r="G1822" s="2"/>
      <c r="H1822" s="2"/>
    </row>
    <row r="1823" spans="2:8">
      <c r="B1823" s="2" t="s">
        <v>2274</v>
      </c>
      <c r="C1823" s="2">
        <v>44</v>
      </c>
      <c r="D1823" s="2" t="s">
        <v>461</v>
      </c>
      <c r="E1823" s="2"/>
      <c r="F1823" s="2"/>
      <c r="G1823" s="2"/>
      <c r="H1823" s="2"/>
    </row>
    <row r="1824" spans="2:8">
      <c r="B1824" s="2" t="s">
        <v>2275</v>
      </c>
      <c r="C1824" s="2">
        <v>49</v>
      </c>
      <c r="D1824" s="2" t="s">
        <v>461</v>
      </c>
      <c r="E1824" s="2"/>
      <c r="F1824" s="2"/>
      <c r="G1824" s="2"/>
      <c r="H1824" s="2"/>
    </row>
    <row r="1825" spans="2:8">
      <c r="B1825" s="2" t="s">
        <v>2276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46</v>
      </c>
      <c r="D1829" s="2" t="s">
        <v>461</v>
      </c>
      <c r="E1829" s="2"/>
      <c r="F1829" s="2"/>
      <c r="G1829" s="2"/>
      <c r="H1829" s="2"/>
    </row>
    <row r="1830" spans="2:8">
      <c r="B1830" s="2" t="s">
        <v>2281</v>
      </c>
      <c r="C1830" s="2">
        <v>50</v>
      </c>
      <c r="D1830" s="2" t="s">
        <v>461</v>
      </c>
      <c r="E1830" s="2"/>
      <c r="F1830" s="2"/>
      <c r="G1830" s="2"/>
      <c r="H1830" s="2"/>
    </row>
    <row r="1831" spans="2:8">
      <c r="B1831" s="2" t="s">
        <v>2282</v>
      </c>
      <c r="C1831" s="2">
        <v>53</v>
      </c>
      <c r="D1831" s="2" t="s">
        <v>461</v>
      </c>
      <c r="E1831" s="2"/>
      <c r="F1831" s="2"/>
      <c r="G1831" s="2"/>
      <c r="H1831" s="2"/>
    </row>
    <row r="1832" spans="2:8">
      <c r="B1832" s="2" t="s">
        <v>2283</v>
      </c>
      <c r="C1832" s="2">
        <v>41</v>
      </c>
      <c r="D1832" s="2" t="s">
        <v>461</v>
      </c>
      <c r="E1832" s="2"/>
      <c r="F1832" s="2"/>
      <c r="G1832" s="2"/>
      <c r="H1832" s="2"/>
    </row>
    <row r="1833" spans="2:8">
      <c r="B1833" s="2" t="s">
        <v>2284</v>
      </c>
      <c r="C1833" s="2">
        <v>47</v>
      </c>
      <c r="D1833" s="2" t="s">
        <v>461</v>
      </c>
      <c r="E1833" s="2"/>
      <c r="F1833" s="2"/>
      <c r="G1833" s="2"/>
      <c r="H1833" s="2"/>
    </row>
    <row r="1834" spans="2:8">
      <c r="B1834" s="2" t="s">
        <v>2285</v>
      </c>
      <c r="C1834" s="2">
        <v>51</v>
      </c>
      <c r="D1834" s="2" t="s">
        <v>461</v>
      </c>
      <c r="E1834" s="2"/>
      <c r="F1834" s="2"/>
      <c r="G1834" s="2"/>
      <c r="H1834" s="2"/>
    </row>
    <row r="1835" spans="2:8">
      <c r="B1835" s="2" t="s">
        <v>2286</v>
      </c>
      <c r="C1835" s="2">
        <v>56</v>
      </c>
      <c r="D1835" s="2" t="s">
        <v>461</v>
      </c>
      <c r="E1835" s="2"/>
      <c r="F1835" s="2"/>
      <c r="G1835" s="2"/>
      <c r="H1835" s="2"/>
    </row>
    <row r="1836" spans="2:8">
      <c r="B1836" s="2" t="s">
        <v>2287</v>
      </c>
      <c r="C1836" s="2">
        <v>43</v>
      </c>
      <c r="D1836" s="2" t="s">
        <v>461</v>
      </c>
      <c r="E1836" s="2"/>
      <c r="F1836" s="2"/>
      <c r="G1836" s="2"/>
      <c r="H1836" s="2"/>
    </row>
    <row r="1837" spans="2:8">
      <c r="B1837" s="2" t="s">
        <v>2288</v>
      </c>
      <c r="C1837" s="2">
        <v>46</v>
      </c>
      <c r="D1837" s="2" t="s">
        <v>461</v>
      </c>
      <c r="E1837" s="2"/>
      <c r="F1837" s="2"/>
      <c r="G1837" s="2"/>
      <c r="H1837" s="2"/>
    </row>
    <row r="1838" spans="2:8">
      <c r="B1838" s="2" t="s">
        <v>2289</v>
      </c>
      <c r="C1838" s="2">
        <v>48</v>
      </c>
      <c r="D1838" s="2" t="s">
        <v>461</v>
      </c>
      <c r="E1838" s="2"/>
      <c r="F1838" s="2"/>
      <c r="G1838" s="2"/>
      <c r="H1838" s="2"/>
    </row>
    <row r="1839" spans="2:8">
      <c r="B1839" s="2" t="s">
        <v>2290</v>
      </c>
      <c r="C1839" s="2">
        <v>51</v>
      </c>
      <c r="D1839" s="2" t="s">
        <v>461</v>
      </c>
      <c r="E1839" s="2"/>
      <c r="F1839" s="2"/>
      <c r="G1839" s="2"/>
      <c r="H1839" s="2"/>
    </row>
    <row r="1840" spans="2:8">
      <c r="B1840" s="2" t="s">
        <v>2291</v>
      </c>
      <c r="C1840" s="2">
        <v>37</v>
      </c>
      <c r="D1840" s="2" t="s">
        <v>461</v>
      </c>
      <c r="E1840" s="2"/>
      <c r="F1840" s="2"/>
      <c r="G1840" s="2"/>
      <c r="H1840" s="2"/>
    </row>
    <row r="1841" spans="2:8">
      <c r="B1841" s="2" t="s">
        <v>2292</v>
      </c>
      <c r="C1841" s="2">
        <v>41</v>
      </c>
      <c r="D1841" s="2" t="s">
        <v>461</v>
      </c>
      <c r="E1841" s="2"/>
      <c r="F1841" s="2"/>
      <c r="G1841" s="2"/>
      <c r="H1841" s="2"/>
    </row>
    <row r="1842" spans="2:8">
      <c r="B1842" s="2" t="s">
        <v>2293</v>
      </c>
      <c r="C1842" s="2">
        <v>42</v>
      </c>
      <c r="D1842" s="2" t="s">
        <v>461</v>
      </c>
      <c r="E1842" s="2"/>
      <c r="F1842" s="2"/>
      <c r="G1842" s="2"/>
      <c r="H1842" s="2"/>
    </row>
    <row r="1843" spans="2:8">
      <c r="B1843" s="2" t="s">
        <v>2294</v>
      </c>
      <c r="C1843" s="2">
        <v>43</v>
      </c>
      <c r="D1843" s="2" t="s">
        <v>461</v>
      </c>
      <c r="E1843" s="2"/>
      <c r="F1843" s="2"/>
      <c r="G1843" s="2"/>
      <c r="H1843" s="2"/>
    </row>
    <row r="1844" spans="2:8">
      <c r="B1844" s="2" t="s">
        <v>2295</v>
      </c>
      <c r="C1844" s="2">
        <v>43</v>
      </c>
      <c r="D1844" s="2" t="s">
        <v>461</v>
      </c>
      <c r="E1844" s="2"/>
      <c r="F1844" s="2"/>
      <c r="G1844" s="2"/>
      <c r="H1844" s="2"/>
    </row>
    <row r="1845" spans="2:8">
      <c r="B1845" s="2" t="s">
        <v>2296</v>
      </c>
      <c r="C1845" s="2">
        <v>37</v>
      </c>
      <c r="D1845" s="2" t="s">
        <v>461</v>
      </c>
      <c r="E1845" s="2"/>
      <c r="F1845" s="2"/>
      <c r="G1845" s="2"/>
      <c r="H1845" s="2"/>
    </row>
    <row r="1846" spans="2:8">
      <c r="B1846" s="2" t="s">
        <v>2297</v>
      </c>
      <c r="C1846" s="2">
        <v>44</v>
      </c>
      <c r="D1846" s="2" t="s">
        <v>461</v>
      </c>
      <c r="E1846" s="2"/>
      <c r="F1846" s="2"/>
      <c r="G1846" s="2"/>
      <c r="H1846" s="2"/>
    </row>
    <row r="1847" spans="2:8">
      <c r="B1847" s="2" t="s">
        <v>2298</v>
      </c>
      <c r="C1847" s="2">
        <v>47</v>
      </c>
      <c r="D1847" s="2" t="s">
        <v>461</v>
      </c>
      <c r="E1847" s="2"/>
      <c r="F1847" s="2"/>
      <c r="G1847" s="2"/>
      <c r="H1847" s="2"/>
    </row>
    <row r="1848" spans="2:8">
      <c r="B1848" s="2" t="s">
        <v>2299</v>
      </c>
      <c r="C1848" s="2">
        <v>52</v>
      </c>
      <c r="D1848" s="2" t="s">
        <v>461</v>
      </c>
      <c r="E1848" s="2"/>
      <c r="F1848" s="2"/>
      <c r="G1848" s="2"/>
      <c r="H1848" s="2"/>
    </row>
    <row r="1849" spans="2:8">
      <c r="B1849" s="2" t="s">
        <v>2300</v>
      </c>
      <c r="C1849" s="2">
        <v>25</v>
      </c>
      <c r="D1849" s="2" t="s">
        <v>461</v>
      </c>
      <c r="E1849" s="2"/>
      <c r="F1849" s="2"/>
      <c r="G1849" s="2"/>
      <c r="H1849" s="2"/>
    </row>
    <row r="1850" spans="2:8">
      <c r="B1850" s="2" t="s">
        <v>2301</v>
      </c>
      <c r="C1850" s="2">
        <v>28</v>
      </c>
      <c r="D1850" s="2" t="s">
        <v>461</v>
      </c>
      <c r="E1850" s="2"/>
      <c r="F1850" s="2"/>
      <c r="G1850" s="2"/>
      <c r="H1850" s="2"/>
    </row>
    <row r="1851" spans="2:8">
      <c r="B1851" s="2" t="s">
        <v>2302</v>
      </c>
      <c r="C1851" s="2">
        <v>32</v>
      </c>
      <c r="D1851" s="2" t="s">
        <v>461</v>
      </c>
      <c r="E1851" s="2"/>
      <c r="F1851" s="2"/>
      <c r="G1851" s="2"/>
      <c r="H1851" s="2"/>
    </row>
    <row r="1852" spans="2:8">
      <c r="B1852" s="2" t="s">
        <v>2303</v>
      </c>
      <c r="C1852" s="2">
        <v>35</v>
      </c>
      <c r="D1852" s="2" t="s">
        <v>461</v>
      </c>
      <c r="E1852" s="2"/>
      <c r="F1852" s="2"/>
      <c r="G1852" s="2"/>
      <c r="H1852" s="2"/>
    </row>
    <row r="1853" spans="2:8">
      <c r="B1853" s="2" t="s">
        <v>2304</v>
      </c>
      <c r="C1853" s="2">
        <v>39</v>
      </c>
      <c r="D1853" s="2" t="s">
        <v>461</v>
      </c>
      <c r="E1853" s="2"/>
      <c r="F1853" s="2"/>
      <c r="G1853" s="2"/>
      <c r="H1853" s="2"/>
    </row>
    <row r="1854" spans="2:8">
      <c r="B1854" s="2" t="s">
        <v>2305</v>
      </c>
      <c r="C1854" s="2">
        <v>49</v>
      </c>
      <c r="D1854" s="2" t="s">
        <v>461</v>
      </c>
      <c r="E1854" s="2"/>
      <c r="F1854" s="2"/>
      <c r="G1854" s="2"/>
      <c r="H1854" s="2"/>
    </row>
    <row r="1855" spans="2:8">
      <c r="B1855" s="2" t="s">
        <v>2306</v>
      </c>
      <c r="C1855" s="2">
        <v>52</v>
      </c>
      <c r="D1855" s="2" t="s">
        <v>461</v>
      </c>
      <c r="E1855" s="2"/>
      <c r="F1855" s="2"/>
      <c r="G1855" s="2"/>
      <c r="H1855" s="2"/>
    </row>
    <row r="1856" spans="2:8">
      <c r="B1856" s="2" t="s">
        <v>2307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49</v>
      </c>
      <c r="D1859" s="2" t="s">
        <v>461</v>
      </c>
      <c r="E1859" s="2"/>
      <c r="F1859" s="2"/>
      <c r="G1859" s="2"/>
      <c r="H1859" s="2"/>
    </row>
    <row r="1860" spans="2:8">
      <c r="B1860" s="2" t="s">
        <v>2311</v>
      </c>
      <c r="C1860" s="2">
        <v>55</v>
      </c>
      <c r="D1860" s="2" t="s">
        <v>461</v>
      </c>
      <c r="E1860" s="2"/>
      <c r="F1860" s="2"/>
      <c r="G1860" s="2"/>
      <c r="H1860" s="2"/>
    </row>
    <row r="1861" spans="2:8">
      <c r="B1861" s="2" t="s">
        <v>2312</v>
      </c>
      <c r="C1861" s="2">
        <v>58</v>
      </c>
      <c r="D1861" s="2" t="s">
        <v>461</v>
      </c>
      <c r="E1861" s="2"/>
      <c r="F1861" s="2"/>
      <c r="G1861" s="2"/>
      <c r="H1861" s="2"/>
    </row>
    <row r="1862" spans="2:8">
      <c r="B1862" s="2" t="s">
        <v>2313</v>
      </c>
      <c r="C1862" s="2">
        <v>49</v>
      </c>
      <c r="D1862" s="2" t="s">
        <v>461</v>
      </c>
      <c r="E1862" s="2"/>
      <c r="F1862" s="2"/>
      <c r="G1862" s="2"/>
      <c r="H1862" s="2"/>
    </row>
    <row r="1863" spans="2:8">
      <c r="B1863" s="2" t="s">
        <v>2314</v>
      </c>
      <c r="C1863" s="2">
        <v>51</v>
      </c>
      <c r="D1863" s="2" t="s">
        <v>461</v>
      </c>
      <c r="E1863" s="2"/>
      <c r="F1863" s="2"/>
      <c r="G1863" s="2"/>
      <c r="H1863" s="2"/>
    </row>
    <row r="1864" spans="2:8">
      <c r="B1864" s="2" t="s">
        <v>2315</v>
      </c>
      <c r="C1864" s="2">
        <v>54</v>
      </c>
      <c r="D1864" s="2" t="s">
        <v>461</v>
      </c>
      <c r="E1864" s="2"/>
      <c r="F1864" s="2"/>
      <c r="G1864" s="2"/>
      <c r="H1864" s="2"/>
    </row>
    <row r="1865" spans="2:8">
      <c r="B1865" s="2" t="s">
        <v>2316</v>
      </c>
      <c r="C1865" s="2">
        <v>47</v>
      </c>
      <c r="D1865" s="2" t="s">
        <v>461</v>
      </c>
      <c r="E1865" s="2"/>
      <c r="F1865" s="2"/>
      <c r="G1865" s="2"/>
      <c r="H1865" s="2"/>
    </row>
    <row r="1866" spans="2:8">
      <c r="B1866" s="2" t="s">
        <v>2317</v>
      </c>
      <c r="C1866" s="2">
        <v>53</v>
      </c>
      <c r="D1866" s="2" t="s">
        <v>461</v>
      </c>
      <c r="E1866" s="2"/>
      <c r="F1866" s="2"/>
      <c r="G1866" s="2"/>
      <c r="H1866" s="2"/>
    </row>
    <row r="1867" spans="2:8">
      <c r="B1867" s="2" t="s">
        <v>2318</v>
      </c>
      <c r="C1867" s="2">
        <v>57</v>
      </c>
      <c r="D1867" s="2" t="s">
        <v>461</v>
      </c>
      <c r="E1867" s="2"/>
      <c r="F1867" s="2"/>
      <c r="G1867" s="2"/>
      <c r="H1867" s="2"/>
    </row>
    <row r="1868" spans="2:8">
      <c r="B1868" s="2" t="s">
        <v>2319</v>
      </c>
      <c r="C1868" s="2">
        <v>61</v>
      </c>
      <c r="D1868" s="2" t="s">
        <v>461</v>
      </c>
      <c r="E1868" s="2"/>
      <c r="F1868" s="2"/>
      <c r="G1868" s="2"/>
      <c r="H1868" s="2"/>
    </row>
    <row r="1869" spans="2:8">
      <c r="B1869" s="2" t="s">
        <v>2320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49</v>
      </c>
      <c r="D1870" s="2" t="s">
        <v>461</v>
      </c>
      <c r="E1870" s="2"/>
      <c r="F1870" s="2"/>
      <c r="G1870" s="2"/>
      <c r="H1870" s="2"/>
    </row>
    <row r="1871" spans="2:8">
      <c r="B1871" s="2" t="s">
        <v>2322</v>
      </c>
      <c r="C1871" s="2">
        <v>56</v>
      </c>
      <c r="D1871" s="2" t="s">
        <v>461</v>
      </c>
      <c r="E1871" s="2"/>
      <c r="F1871" s="2"/>
      <c r="G1871" s="2"/>
      <c r="H1871" s="2"/>
    </row>
    <row r="1872" spans="2:8">
      <c r="B1872" s="2" t="s">
        <v>2323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42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33</v>
      </c>
      <c r="D1877" s="2" t="s">
        <v>461</v>
      </c>
      <c r="E1877" s="2"/>
      <c r="F1877" s="2"/>
      <c r="G1877" s="2"/>
      <c r="H1877" s="2"/>
    </row>
    <row r="1878" spans="2:8">
      <c r="B1878" s="2" t="s">
        <v>2329</v>
      </c>
      <c r="C1878" s="2">
        <v>38</v>
      </c>
      <c r="D1878" s="2" t="s">
        <v>461</v>
      </c>
      <c r="E1878" s="2"/>
      <c r="F1878" s="2"/>
      <c r="G1878" s="2"/>
      <c r="H1878" s="2"/>
    </row>
    <row r="1879" spans="2:8">
      <c r="B1879" s="2" t="s">
        <v>2330</v>
      </c>
      <c r="C1879" s="2">
        <v>41</v>
      </c>
      <c r="D1879" s="2" t="s">
        <v>461</v>
      </c>
      <c r="E1879" s="2"/>
      <c r="F1879" s="2"/>
      <c r="G1879" s="2"/>
      <c r="H1879" s="2"/>
    </row>
    <row r="1880" spans="2:8">
      <c r="B1880" s="2" t="s">
        <v>2331</v>
      </c>
      <c r="C1880" s="2">
        <v>42</v>
      </c>
      <c r="D1880" s="2" t="s">
        <v>461</v>
      </c>
      <c r="E1880" s="2"/>
      <c r="F1880" s="2"/>
      <c r="G1880" s="2"/>
      <c r="H1880" s="2"/>
    </row>
    <row r="1881" spans="2:8">
      <c r="B1881" s="2" t="s">
        <v>2332</v>
      </c>
      <c r="C1881" s="2">
        <v>46</v>
      </c>
      <c r="D1881" s="2" t="s">
        <v>461</v>
      </c>
      <c r="E1881" s="2"/>
      <c r="F1881" s="2"/>
      <c r="G1881" s="2"/>
      <c r="H1881" s="2"/>
    </row>
    <row r="1882" spans="2:8">
      <c r="B1882" s="2" t="s">
        <v>2333</v>
      </c>
      <c r="C1882" s="2">
        <v>60</v>
      </c>
      <c r="D1882" s="2" t="s">
        <v>461</v>
      </c>
      <c r="E1882" s="2"/>
      <c r="F1882" s="2"/>
      <c r="G1882" s="2"/>
      <c r="H1882" s="2"/>
    </row>
    <row r="1883" spans="2:8">
      <c r="B1883" s="2" t="s">
        <v>2334</v>
      </c>
      <c r="C1883" s="2">
        <v>65</v>
      </c>
      <c r="D1883" s="2" t="s">
        <v>461</v>
      </c>
      <c r="E1883" s="2"/>
      <c r="F1883" s="2"/>
      <c r="G1883" s="2"/>
      <c r="H1883" s="2"/>
    </row>
    <row r="1884" spans="2:8">
      <c r="B1884" s="2" t="s">
        <v>2335</v>
      </c>
      <c r="C1884" s="2">
        <v>69</v>
      </c>
      <c r="D1884" s="2" t="s">
        <v>461</v>
      </c>
      <c r="E1884" s="2"/>
      <c r="F1884" s="2"/>
      <c r="G1884" s="2"/>
      <c r="H1884" s="2"/>
    </row>
    <row r="1885" spans="2:8">
      <c r="B1885" s="2" t="s">
        <v>2336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53</v>
      </c>
      <c r="D1888" s="2" t="s">
        <v>461</v>
      </c>
      <c r="E1888" s="2"/>
      <c r="F1888" s="2"/>
      <c r="G1888" s="2"/>
      <c r="H1888" s="2"/>
    </row>
    <row r="1889" spans="2:8">
      <c r="B1889" s="2" t="s">
        <v>2340</v>
      </c>
      <c r="C1889" s="2">
        <v>59</v>
      </c>
      <c r="D1889" s="2" t="s">
        <v>461</v>
      </c>
      <c r="E1889" s="2"/>
      <c r="F1889" s="2"/>
      <c r="G1889" s="2"/>
      <c r="H1889" s="2"/>
    </row>
    <row r="1890" spans="2:8">
      <c r="B1890" s="2" t="s">
        <v>2341</v>
      </c>
      <c r="C1890" s="2">
        <v>62</v>
      </c>
      <c r="D1890" s="2" t="s">
        <v>461</v>
      </c>
      <c r="E1890" s="2"/>
      <c r="F1890" s="2"/>
      <c r="G1890" s="2"/>
      <c r="H1890" s="2"/>
    </row>
    <row r="1891" spans="2:8">
      <c r="B1891" s="2" t="s">
        <v>2342</v>
      </c>
      <c r="C1891" s="2">
        <v>64</v>
      </c>
      <c r="D1891" s="2" t="s">
        <v>461</v>
      </c>
      <c r="E1891" s="2"/>
      <c r="F1891" s="2"/>
      <c r="G1891" s="2"/>
      <c r="H1891" s="2"/>
    </row>
    <row r="1892" spans="2:8">
      <c r="B1892" s="2" t="s">
        <v>2343</v>
      </c>
      <c r="C1892" s="2">
        <v>65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54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48</v>
      </c>
      <c r="D1894" s="2" t="s">
        <v>461</v>
      </c>
      <c r="E1894" s="2"/>
      <c r="F1894" s="2"/>
      <c r="G1894" s="2"/>
      <c r="H1894" s="2"/>
    </row>
    <row r="1895" spans="2:8">
      <c r="B1895" s="2" t="s">
        <v>2346</v>
      </c>
      <c r="C1895" s="2">
        <v>50</v>
      </c>
      <c r="D1895" s="2" t="s">
        <v>461</v>
      </c>
      <c r="E1895" s="2"/>
      <c r="F1895" s="2"/>
      <c r="G1895" s="2"/>
      <c r="H1895" s="2"/>
    </row>
    <row r="1896" spans="2:8">
      <c r="B1896" s="2" t="s">
        <v>2347</v>
      </c>
      <c r="C1896" s="2">
        <v>55</v>
      </c>
      <c r="D1896" s="2" t="s">
        <v>461</v>
      </c>
      <c r="E1896" s="2"/>
      <c r="F1896" s="2"/>
      <c r="G1896" s="2"/>
      <c r="H1896" s="2"/>
    </row>
    <row r="1897" spans="2:8">
      <c r="B1897" s="2" t="s">
        <v>2348</v>
      </c>
      <c r="C1897" s="2">
        <v>58</v>
      </c>
      <c r="D1897" s="2" t="s">
        <v>461</v>
      </c>
      <c r="E1897" s="2"/>
      <c r="F1897" s="2"/>
      <c r="G1897" s="2"/>
      <c r="H1897" s="2"/>
    </row>
    <row r="1898" spans="2:8">
      <c r="B1898" s="2" t="s">
        <v>2349</v>
      </c>
      <c r="C1898" s="2">
        <v>42</v>
      </c>
      <c r="D1898" s="2" t="s">
        <v>461</v>
      </c>
      <c r="E1898" s="2"/>
      <c r="F1898" s="2"/>
      <c r="G1898" s="2"/>
      <c r="H1898" s="2"/>
    </row>
    <row r="1899" spans="2:8">
      <c r="B1899" s="2" t="s">
        <v>2350</v>
      </c>
      <c r="C1899" s="2">
        <v>46</v>
      </c>
      <c r="D1899" s="2" t="s">
        <v>461</v>
      </c>
      <c r="E1899" s="2"/>
      <c r="F1899" s="2"/>
      <c r="G1899" s="2"/>
      <c r="H1899" s="2"/>
    </row>
    <row r="1900" spans="2:8">
      <c r="B1900" s="2" t="s">
        <v>2351</v>
      </c>
      <c r="C1900" s="2">
        <v>47</v>
      </c>
      <c r="D1900" s="2" t="s">
        <v>461</v>
      </c>
      <c r="E1900" s="2"/>
      <c r="F1900" s="2"/>
      <c r="G1900" s="2"/>
      <c r="H1900" s="2"/>
    </row>
    <row r="1901" spans="2:8">
      <c r="B1901" s="2" t="s">
        <v>2352</v>
      </c>
      <c r="C1901" s="2">
        <v>49</v>
      </c>
      <c r="D1901" s="2" t="s">
        <v>461</v>
      </c>
      <c r="E1901" s="2"/>
      <c r="F1901" s="2"/>
      <c r="G1901" s="2"/>
      <c r="H1901" s="2"/>
    </row>
    <row r="1902" spans="2:8">
      <c r="B1902" s="2" t="s">
        <v>2353</v>
      </c>
      <c r="C1902" s="2">
        <v>48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43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27</v>
      </c>
      <c r="D1904" s="2" t="s">
        <v>461</v>
      </c>
      <c r="E1904" s="2"/>
      <c r="F1904" s="2"/>
      <c r="G1904" s="2"/>
      <c r="H1904" s="2"/>
    </row>
    <row r="1905" spans="2:8">
      <c r="B1905" s="2" t="s">
        <v>2356</v>
      </c>
      <c r="C1905" s="2">
        <v>38</v>
      </c>
      <c r="D1905" s="2" t="s">
        <v>461</v>
      </c>
      <c r="E1905" s="2"/>
      <c r="F1905" s="2"/>
      <c r="G1905" s="2"/>
      <c r="H1905" s="2"/>
    </row>
    <row r="1906" spans="2:8">
      <c r="B1906" s="2" t="s">
        <v>2357</v>
      </c>
      <c r="C1906" s="2">
        <v>43</v>
      </c>
      <c r="D1906" s="2" t="s">
        <v>461</v>
      </c>
      <c r="E1906" s="2"/>
      <c r="F1906" s="2"/>
      <c r="G1906" s="2"/>
      <c r="H1906" s="2"/>
    </row>
    <row r="1907" spans="2:8">
      <c r="B1907" s="2" t="s">
        <v>2358</v>
      </c>
      <c r="C1907" s="2">
        <v>46</v>
      </c>
      <c r="D1907" s="2" t="s">
        <v>461</v>
      </c>
      <c r="E1907" s="2"/>
      <c r="F1907" s="2"/>
      <c r="G1907" s="2"/>
      <c r="H1907" s="2"/>
    </row>
    <row r="1908" spans="2:8">
      <c r="B1908" s="2" t="s">
        <v>2359</v>
      </c>
      <c r="C1908" s="2">
        <v>44</v>
      </c>
      <c r="D1908" s="2" t="s">
        <v>461</v>
      </c>
      <c r="E1908" s="2"/>
      <c r="F1908" s="2"/>
      <c r="G1908" s="2"/>
      <c r="H1908" s="2"/>
    </row>
    <row r="1909" spans="2:8">
      <c r="B1909" s="2" t="s">
        <v>2360</v>
      </c>
      <c r="C1909" s="2">
        <v>48</v>
      </c>
      <c r="D1909" s="2" t="s">
        <v>461</v>
      </c>
      <c r="E1909" s="2"/>
      <c r="F1909" s="2"/>
      <c r="G1909" s="2"/>
      <c r="H1909" s="2"/>
    </row>
    <row r="1910" spans="2:8">
      <c r="B1910" s="2" t="s">
        <v>2361</v>
      </c>
      <c r="C1910" s="2">
        <v>52</v>
      </c>
      <c r="D1910" s="2" t="s">
        <v>461</v>
      </c>
      <c r="E1910" s="2"/>
      <c r="F1910" s="2"/>
      <c r="G1910" s="2"/>
      <c r="H1910" s="2"/>
    </row>
    <row r="1911" spans="2:8">
      <c r="B1911" s="2" t="s">
        <v>2362</v>
      </c>
      <c r="C1911" s="2">
        <v>55</v>
      </c>
      <c r="D1911" s="2" t="s">
        <v>461</v>
      </c>
      <c r="E1911" s="2"/>
      <c r="F1911" s="2"/>
      <c r="G1911" s="2"/>
      <c r="H1911" s="2"/>
    </row>
    <row r="1912" spans="2:8">
      <c r="B1912" s="2" t="s">
        <v>2363</v>
      </c>
      <c r="C1912" s="2">
        <v>57</v>
      </c>
      <c r="D1912" s="2" t="s">
        <v>461</v>
      </c>
      <c r="E1912" s="2"/>
      <c r="F1912" s="2"/>
      <c r="G1912" s="2"/>
      <c r="H1912" s="2"/>
    </row>
    <row r="1913" spans="2:8">
      <c r="B1913" s="2" t="s">
        <v>2364</v>
      </c>
      <c r="C1913" s="2">
        <v>43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40</v>
      </c>
      <c r="D1914" s="2" t="s">
        <v>461</v>
      </c>
      <c r="E1914" s="2"/>
      <c r="F1914" s="2"/>
      <c r="G1914" s="2"/>
      <c r="H1914" s="2"/>
    </row>
    <row r="1915" spans="2:8">
      <c r="B1915" s="2" t="s">
        <v>2366</v>
      </c>
      <c r="C1915" s="2">
        <v>45</v>
      </c>
      <c r="D1915" s="2" t="s">
        <v>461</v>
      </c>
      <c r="E1915" s="2"/>
      <c r="F1915" s="2"/>
      <c r="G1915" s="2"/>
      <c r="H1915" s="2"/>
    </row>
    <row r="1916" spans="2:8">
      <c r="B1916" s="2" t="s">
        <v>2367</v>
      </c>
      <c r="C1916" s="2">
        <v>48</v>
      </c>
      <c r="D1916" s="2" t="s">
        <v>461</v>
      </c>
      <c r="E1916" s="2"/>
      <c r="F1916" s="2"/>
      <c r="G1916" s="2"/>
      <c r="H1916" s="2"/>
    </row>
    <row r="1917" spans="2:8">
      <c r="B1917" s="2" t="s">
        <v>2368</v>
      </c>
      <c r="C1917" s="2">
        <v>49</v>
      </c>
      <c r="D1917" s="2" t="s">
        <v>461</v>
      </c>
      <c r="E1917" s="2"/>
      <c r="F1917" s="2"/>
      <c r="G1917" s="2"/>
      <c r="H1917" s="2"/>
    </row>
    <row r="1918" spans="2:8">
      <c r="B1918" s="2" t="s">
        <v>2369</v>
      </c>
      <c r="C1918" s="2">
        <v>52</v>
      </c>
      <c r="D1918" s="2" t="s">
        <v>461</v>
      </c>
      <c r="E1918" s="2"/>
      <c r="F1918" s="2"/>
      <c r="G1918" s="2"/>
      <c r="H1918" s="2"/>
    </row>
    <row r="1919" spans="2:8">
      <c r="B1919" s="2" t="s">
        <v>2370</v>
      </c>
      <c r="C1919" s="2">
        <v>22</v>
      </c>
      <c r="D1919" s="2" t="s">
        <v>461</v>
      </c>
      <c r="E1919" s="2"/>
      <c r="F1919" s="2"/>
      <c r="G1919" s="2"/>
      <c r="H1919" s="2"/>
    </row>
    <row r="1920" spans="2:8">
      <c r="B1920" s="2" t="s">
        <v>2371</v>
      </c>
      <c r="C1920" s="2">
        <v>30</v>
      </c>
      <c r="D1920" s="2" t="s">
        <v>461</v>
      </c>
      <c r="E1920" s="2"/>
      <c r="F1920" s="2"/>
      <c r="G1920" s="2"/>
      <c r="H1920" s="2"/>
    </row>
    <row r="1921" spans="2:8">
      <c r="B1921" s="2" t="s">
        <v>2372</v>
      </c>
      <c r="C1921" s="2">
        <v>37</v>
      </c>
      <c r="D1921" s="2" t="s">
        <v>461</v>
      </c>
      <c r="E1921" s="2"/>
      <c r="F1921" s="2"/>
      <c r="G1921" s="2"/>
      <c r="H1921" s="2"/>
    </row>
    <row r="1922" spans="2:8">
      <c r="B1922" s="2" t="s">
        <v>2373</v>
      </c>
      <c r="C1922" s="2">
        <v>39</v>
      </c>
      <c r="D1922" s="2" t="s">
        <v>461</v>
      </c>
      <c r="E1922" s="2"/>
      <c r="F1922" s="2"/>
      <c r="G1922" s="2"/>
      <c r="H1922" s="2"/>
    </row>
    <row r="1923" spans="2:8">
      <c r="B1923" s="2" t="s">
        <v>2374</v>
      </c>
      <c r="C1923" s="2">
        <v>42</v>
      </c>
      <c r="D1923" s="2" t="s">
        <v>461</v>
      </c>
      <c r="E1923" s="2"/>
      <c r="F1923" s="2"/>
      <c r="G1923" s="2"/>
      <c r="H1923" s="2"/>
    </row>
    <row r="1924" spans="2:8">
      <c r="B1924" s="2" t="s">
        <v>2375</v>
      </c>
      <c r="C1924" s="2">
        <v>46</v>
      </c>
      <c r="D1924" s="2" t="s">
        <v>461</v>
      </c>
      <c r="E1924" s="2"/>
      <c r="F1924" s="2"/>
      <c r="G1924" s="2"/>
      <c r="H1924" s="2"/>
    </row>
    <row r="1925" spans="2:8">
      <c r="B1925" s="2" t="s">
        <v>2376</v>
      </c>
      <c r="C1925" s="2">
        <v>51</v>
      </c>
      <c r="D1925" s="2" t="s">
        <v>461</v>
      </c>
      <c r="E1925" s="2"/>
      <c r="F1925" s="2"/>
      <c r="G1925" s="2"/>
      <c r="H1925" s="2"/>
    </row>
    <row r="1926" spans="2:8">
      <c r="B1926" s="2" t="s">
        <v>2377</v>
      </c>
      <c r="C1926" s="2">
        <v>52</v>
      </c>
      <c r="D1926" s="2" t="s">
        <v>461</v>
      </c>
      <c r="E1926" s="2"/>
      <c r="F1926" s="2"/>
      <c r="G1926" s="2"/>
      <c r="H1926" s="2"/>
    </row>
    <row r="1927" spans="2:8">
      <c r="B1927" s="2" t="s">
        <v>2378</v>
      </c>
      <c r="C1927" s="2">
        <v>47</v>
      </c>
      <c r="D1927" s="2" t="s">
        <v>461</v>
      </c>
      <c r="E1927" s="2"/>
      <c r="F1927" s="2"/>
      <c r="G1927" s="2"/>
      <c r="H1927" s="2"/>
    </row>
    <row r="1928" spans="2:8">
      <c r="B1928" s="2" t="s">
        <v>2379</v>
      </c>
      <c r="C1928" s="2">
        <v>47</v>
      </c>
      <c r="D1928" s="2" t="s">
        <v>461</v>
      </c>
      <c r="E1928" s="2"/>
      <c r="F1928" s="2"/>
      <c r="G1928" s="2"/>
      <c r="H1928" s="2"/>
    </row>
    <row r="1929" spans="2:8">
      <c r="B1929" s="2" t="s">
        <v>2380</v>
      </c>
      <c r="C1929" s="2">
        <v>49</v>
      </c>
      <c r="D1929" s="2" t="s">
        <v>461</v>
      </c>
      <c r="E1929" s="2"/>
      <c r="F1929" s="2"/>
      <c r="G1929" s="2"/>
      <c r="H1929" s="2"/>
    </row>
    <row r="1930" spans="2:8">
      <c r="B1930" s="2" t="s">
        <v>2381</v>
      </c>
      <c r="C1930" s="2">
        <v>52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42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54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48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20</v>
      </c>
      <c r="D1936" s="2" t="s">
        <v>461</v>
      </c>
      <c r="E1936" s="2"/>
      <c r="F1936" s="2"/>
      <c r="G1936" s="2"/>
      <c r="H1936" s="2"/>
    </row>
    <row r="1937" spans="2:8">
      <c r="B1937" s="2" t="s">
        <v>2388</v>
      </c>
      <c r="C1937" s="2">
        <v>24</v>
      </c>
      <c r="D1937" s="2" t="s">
        <v>461</v>
      </c>
      <c r="E1937" s="2"/>
      <c r="F1937" s="2"/>
      <c r="G1937" s="2"/>
      <c r="H1937" s="2"/>
    </row>
    <row r="1938" spans="2:8">
      <c r="B1938" s="2" t="s">
        <v>2389</v>
      </c>
      <c r="C1938" s="2">
        <v>28</v>
      </c>
      <c r="D1938" s="2" t="s">
        <v>461</v>
      </c>
      <c r="E1938" s="2"/>
      <c r="F1938" s="2"/>
      <c r="G1938" s="2"/>
      <c r="H1938" s="2"/>
    </row>
    <row r="1939" spans="2:8">
      <c r="B1939" s="2" t="s">
        <v>2390</v>
      </c>
      <c r="C1939" s="2">
        <v>33</v>
      </c>
      <c r="D1939" s="2" t="s">
        <v>461</v>
      </c>
      <c r="E1939" s="2"/>
      <c r="F1939" s="2"/>
      <c r="G1939" s="2"/>
      <c r="H1939" s="2"/>
    </row>
    <row r="1940" spans="2:8">
      <c r="B1940" s="2" t="s">
        <v>2391</v>
      </c>
      <c r="C1940" s="2">
        <v>37</v>
      </c>
      <c r="D1940" s="2" t="s">
        <v>461</v>
      </c>
      <c r="E1940" s="2"/>
      <c r="F1940" s="2"/>
      <c r="G1940" s="2"/>
      <c r="H1940" s="2"/>
    </row>
    <row r="1941" spans="2:8">
      <c r="B1941" s="2" t="s">
        <v>2392</v>
      </c>
      <c r="C1941" s="2">
        <v>39</v>
      </c>
      <c r="D1941" s="2" t="s">
        <v>461</v>
      </c>
      <c r="E1941" s="2"/>
      <c r="F1941" s="2"/>
      <c r="G1941" s="2"/>
      <c r="H1941" s="2"/>
    </row>
    <row r="1942" spans="2:8">
      <c r="B1942" s="2" t="s">
        <v>2393</v>
      </c>
      <c r="C1942" s="2">
        <v>41</v>
      </c>
      <c r="D1942" s="2" t="s">
        <v>461</v>
      </c>
      <c r="E1942" s="2"/>
      <c r="F1942" s="2"/>
      <c r="G1942" s="2"/>
      <c r="H1942" s="2"/>
    </row>
    <row r="1943" spans="2:8">
      <c r="B1943" s="2" t="s">
        <v>2394</v>
      </c>
      <c r="C1943" s="2">
        <v>42</v>
      </c>
      <c r="D1943" s="2" t="s">
        <v>461</v>
      </c>
      <c r="E1943" s="2"/>
      <c r="F1943" s="2"/>
      <c r="G1943" s="2"/>
      <c r="H1943" s="2"/>
    </row>
    <row r="1944" spans="2:8">
      <c r="B1944" s="2" t="s">
        <v>2395</v>
      </c>
      <c r="C1944" s="2">
        <v>44</v>
      </c>
      <c r="D1944" s="2" t="s">
        <v>461</v>
      </c>
      <c r="E1944" s="2"/>
      <c r="F1944" s="2"/>
      <c r="G1944" s="2"/>
      <c r="H1944" s="2"/>
    </row>
    <row r="1945" spans="2:8">
      <c r="B1945" s="2" t="s">
        <v>2396</v>
      </c>
      <c r="C1945" s="2">
        <v>48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39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34</v>
      </c>
      <c r="D1947" s="2" t="s">
        <v>461</v>
      </c>
      <c r="E1947" s="2"/>
      <c r="F1947" s="2"/>
      <c r="G1947" s="2"/>
      <c r="H1947" s="2"/>
    </row>
    <row r="1948" spans="2:8">
      <c r="B1948" s="2" t="s">
        <v>2399</v>
      </c>
      <c r="C1948" s="2">
        <v>81</v>
      </c>
      <c r="D1948" s="2" t="s">
        <v>461</v>
      </c>
      <c r="E1948" s="2"/>
      <c r="F1948" s="2"/>
      <c r="G1948" s="2"/>
      <c r="H1948" s="2"/>
    </row>
    <row r="1949" spans="2:8">
      <c r="B1949" s="2" t="s">
        <v>2400</v>
      </c>
      <c r="C1949" s="2">
        <v>45</v>
      </c>
      <c r="D1949" s="2" t="s">
        <v>461</v>
      </c>
      <c r="E1949" s="2"/>
      <c r="F1949" s="2"/>
      <c r="G1949" s="2"/>
      <c r="H1949" s="2"/>
    </row>
    <row r="1950" spans="2:8">
      <c r="B1950" s="2" t="s">
        <v>2401</v>
      </c>
      <c r="C1950" s="2">
        <v>41</v>
      </c>
      <c r="D1950" s="2" t="s">
        <v>461</v>
      </c>
      <c r="E1950" s="2"/>
      <c r="F1950" s="2"/>
      <c r="G1950" s="2"/>
      <c r="H1950" s="2"/>
    </row>
    <row r="1951" spans="2:8">
      <c r="B1951" s="2" t="s">
        <v>2402</v>
      </c>
      <c r="C1951" s="2">
        <v>40</v>
      </c>
      <c r="D1951" s="2" t="s">
        <v>461</v>
      </c>
      <c r="E1951" s="2"/>
      <c r="F1951" s="2"/>
      <c r="G1951" s="2"/>
      <c r="H1951" s="2"/>
    </row>
    <row r="1952" spans="2:8">
      <c r="B1952" s="2" t="s">
        <v>2403</v>
      </c>
      <c r="C1952" s="2">
        <v>45</v>
      </c>
      <c r="D1952" s="2" t="s">
        <v>461</v>
      </c>
      <c r="E1952" s="2"/>
      <c r="F1952" s="2"/>
      <c r="G1952" s="2"/>
      <c r="H1952" s="2"/>
    </row>
    <row r="1953" spans="2:8">
      <c r="B1953" s="2" t="s">
        <v>2404</v>
      </c>
      <c r="C1953" s="2">
        <v>47</v>
      </c>
      <c r="D1953" s="2" t="s">
        <v>461</v>
      </c>
      <c r="E1953" s="2"/>
      <c r="F1953" s="2"/>
      <c r="G1953" s="2"/>
      <c r="H1953" s="2"/>
    </row>
    <row r="1954" spans="2:8">
      <c r="B1954" s="2" t="s">
        <v>2405</v>
      </c>
      <c r="C1954" s="2">
        <v>42</v>
      </c>
      <c r="D1954" s="2" t="s">
        <v>461</v>
      </c>
      <c r="E1954" s="2"/>
      <c r="F1954" s="2"/>
      <c r="G1954" s="2"/>
      <c r="H1954" s="2"/>
    </row>
    <row r="1955" spans="2:8">
      <c r="B1955" s="2" t="s">
        <v>2406</v>
      </c>
      <c r="C1955" s="2">
        <v>46</v>
      </c>
      <c r="D1955" s="2" t="s">
        <v>461</v>
      </c>
      <c r="E1955" s="2"/>
      <c r="F1955" s="2"/>
      <c r="G1955" s="2"/>
      <c r="H1955" s="2"/>
    </row>
    <row r="1956" spans="2:8">
      <c r="B1956" s="2" t="s">
        <v>2407</v>
      </c>
      <c r="C1956" s="2">
        <v>50</v>
      </c>
      <c r="D1956" s="2" t="s">
        <v>461</v>
      </c>
      <c r="E1956" s="2"/>
      <c r="F1956" s="2"/>
      <c r="G1956" s="2"/>
      <c r="H1956" s="2"/>
    </row>
    <row r="1957" spans="2:8">
      <c r="B1957" s="2" t="s">
        <v>2408</v>
      </c>
      <c r="C1957" s="2">
        <v>51</v>
      </c>
      <c r="D1957" s="2" t="s">
        <v>461</v>
      </c>
      <c r="E1957" s="2"/>
      <c r="F1957" s="2"/>
      <c r="G1957" s="2"/>
      <c r="H1957" s="2"/>
    </row>
    <row r="1958" spans="2:8">
      <c r="B1958" s="2" t="s">
        <v>2409</v>
      </c>
      <c r="C1958" s="2">
        <v>51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39</v>
      </c>
      <c r="D1960" s="2" t="s">
        <v>461</v>
      </c>
      <c r="E1960" s="2"/>
      <c r="F1960" s="2"/>
      <c r="G1960" s="2"/>
      <c r="H1960" s="2"/>
    </row>
    <row r="1961" spans="2:8">
      <c r="B1961" s="2" t="s">
        <v>2412</v>
      </c>
      <c r="C1961" s="2">
        <v>44</v>
      </c>
      <c r="D1961" s="2" t="s">
        <v>461</v>
      </c>
      <c r="E1961" s="2"/>
      <c r="F1961" s="2"/>
      <c r="G1961" s="2"/>
      <c r="H1961" s="2"/>
    </row>
    <row r="1962" spans="2:8">
      <c r="B1962" s="2" t="s">
        <v>2413</v>
      </c>
      <c r="C1962" s="2">
        <v>49</v>
      </c>
      <c r="D1962" s="2" t="s">
        <v>461</v>
      </c>
      <c r="E1962" s="2"/>
      <c r="F1962" s="2"/>
      <c r="G1962" s="2"/>
      <c r="H1962" s="2"/>
    </row>
    <row r="1963" spans="2:8">
      <c r="B1963" s="2" t="s">
        <v>2414</v>
      </c>
      <c r="C1963" s="2">
        <v>40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42</v>
      </c>
      <c r="D1966" s="2" t="s">
        <v>461</v>
      </c>
      <c r="E1966" s="2"/>
      <c r="F1966" s="2"/>
      <c r="G1966" s="2"/>
      <c r="H1966" s="2"/>
    </row>
    <row r="1967" spans="2:8">
      <c r="B1967" s="2" t="s">
        <v>2418</v>
      </c>
      <c r="C1967" s="2">
        <v>44</v>
      </c>
      <c r="D1967" s="2" t="s">
        <v>461</v>
      </c>
      <c r="E1967" s="2"/>
      <c r="F1967" s="2"/>
      <c r="G1967" s="2"/>
      <c r="H1967" s="2"/>
    </row>
    <row r="1968" spans="2:8">
      <c r="B1968" s="2" t="s">
        <v>2419</v>
      </c>
      <c r="C1968" s="2">
        <v>46</v>
      </c>
      <c r="D1968" s="2" t="s">
        <v>461</v>
      </c>
      <c r="E1968" s="2"/>
      <c r="F1968" s="2"/>
      <c r="G1968" s="2"/>
      <c r="H1968" s="2"/>
    </row>
    <row r="1969" spans="2:8">
      <c r="B1969" s="2" t="s">
        <v>2420</v>
      </c>
      <c r="C1969" s="2">
        <v>48</v>
      </c>
      <c r="D1969" s="2" t="s">
        <v>461</v>
      </c>
      <c r="E1969" s="2"/>
      <c r="F1969" s="2"/>
      <c r="G1969" s="2"/>
      <c r="H1969" s="2"/>
    </row>
    <row r="1970" spans="2:8">
      <c r="B1970" s="2" t="s">
        <v>2421</v>
      </c>
      <c r="C1970" s="2">
        <v>50</v>
      </c>
      <c r="D1970" s="2" t="s">
        <v>461</v>
      </c>
      <c r="E1970" s="2"/>
      <c r="F1970" s="2"/>
      <c r="G1970" s="2"/>
      <c r="H1970" s="2"/>
    </row>
    <row r="1971" spans="2:8">
      <c r="B1971" s="2" t="s">
        <v>2422</v>
      </c>
      <c r="C1971" s="2">
        <v>55</v>
      </c>
      <c r="D1971" s="2" t="s">
        <v>461</v>
      </c>
      <c r="E1971" s="2"/>
      <c r="F1971" s="2"/>
      <c r="G1971" s="2"/>
      <c r="H1971" s="2"/>
    </row>
    <row r="1972" spans="2:8">
      <c r="B1972" s="2" t="s">
        <v>2423</v>
      </c>
      <c r="C1972" s="2">
        <v>46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52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45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48</v>
      </c>
      <c r="D1991" s="2" t="s">
        <v>461</v>
      </c>
      <c r="E1991" s="2"/>
      <c r="F1991" s="2"/>
      <c r="G1991" s="2"/>
      <c r="H1991" s="2"/>
    </row>
    <row r="1992" spans="2:8">
      <c r="B1992" s="2" t="s">
        <v>2443</v>
      </c>
      <c r="C1992" s="2">
        <v>52</v>
      </c>
      <c r="D1992" s="2" t="s">
        <v>461</v>
      </c>
      <c r="E1992" s="2"/>
      <c r="F1992" s="2"/>
      <c r="G1992" s="2"/>
      <c r="H1992" s="2"/>
    </row>
    <row r="1993" spans="2:8">
      <c r="B1993" s="2" t="s">
        <v>2444</v>
      </c>
      <c r="C1993" s="2">
        <v>47</v>
      </c>
      <c r="D1993" s="2" t="s">
        <v>461</v>
      </c>
      <c r="E1993" s="2"/>
      <c r="F1993" s="2"/>
      <c r="G1993" s="2"/>
      <c r="H1993" s="2"/>
    </row>
    <row r="1994" spans="2:8">
      <c r="B1994" s="2" t="s">
        <v>2445</v>
      </c>
      <c r="C1994" s="2">
        <v>52</v>
      </c>
      <c r="D1994" s="2" t="s">
        <v>461</v>
      </c>
      <c r="E1994" s="2"/>
      <c r="F1994" s="2"/>
      <c r="G1994" s="2"/>
      <c r="H1994" s="2"/>
    </row>
    <row r="1995" spans="2:8">
      <c r="B1995" s="2" t="s">
        <v>2446</v>
      </c>
      <c r="C1995" s="2">
        <v>53</v>
      </c>
      <c r="D1995" s="2" t="s">
        <v>461</v>
      </c>
      <c r="E1995" s="2"/>
      <c r="F1995" s="2"/>
      <c r="G1995" s="2"/>
      <c r="H1995" s="2"/>
    </row>
    <row r="1996" spans="2:8">
      <c r="B1996" s="2" t="s">
        <v>2447</v>
      </c>
      <c r="C1996" s="2">
        <v>44</v>
      </c>
      <c r="D1996" s="2" t="s">
        <v>461</v>
      </c>
      <c r="E1996" s="2"/>
      <c r="F1996" s="2"/>
      <c r="G1996" s="2"/>
      <c r="H1996" s="2"/>
    </row>
    <row r="1997" spans="2:8">
      <c r="B1997" s="2" t="s">
        <v>2448</v>
      </c>
      <c r="C1997" s="2">
        <v>51</v>
      </c>
      <c r="D1997" s="2" t="s">
        <v>461</v>
      </c>
      <c r="E1997" s="2"/>
      <c r="F1997" s="2"/>
      <c r="G1997" s="2"/>
      <c r="H1997" s="2"/>
    </row>
    <row r="1998" spans="2:8">
      <c r="B1998" s="2" t="s">
        <v>2449</v>
      </c>
      <c r="C1998" s="2">
        <v>53</v>
      </c>
      <c r="D1998" s="2" t="s">
        <v>461</v>
      </c>
      <c r="E1998" s="2"/>
      <c r="F1998" s="2"/>
      <c r="G1998" s="2"/>
      <c r="H1998" s="2"/>
    </row>
    <row r="1999" spans="2:8">
      <c r="B1999" s="2" t="s">
        <v>2450</v>
      </c>
      <c r="C1999" s="2">
        <v>54</v>
      </c>
      <c r="D1999" s="2" t="s">
        <v>461</v>
      </c>
      <c r="E1999" s="2"/>
      <c r="F1999" s="2"/>
      <c r="G1999" s="2"/>
      <c r="H1999" s="2"/>
    </row>
    <row r="2000" spans="2:8">
      <c r="B2000" s="2" t="s">
        <v>2451</v>
      </c>
      <c r="C2000" s="2">
        <v>55</v>
      </c>
      <c r="D2000" s="2" t="s">
        <v>461</v>
      </c>
      <c r="E2000" s="2"/>
      <c r="F2000" s="2"/>
      <c r="G2000" s="2"/>
      <c r="H2000" s="2"/>
    </row>
    <row r="2001" spans="2:8">
      <c r="B2001" s="2" t="s">
        <v>2452</v>
      </c>
      <c r="C2001" s="2">
        <v>57</v>
      </c>
      <c r="D2001" s="2" t="s">
        <v>461</v>
      </c>
      <c r="E2001" s="2"/>
      <c r="F2001" s="2"/>
      <c r="G2001" s="2"/>
      <c r="H2001" s="2"/>
    </row>
    <row r="2002" spans="2:8">
      <c r="B2002" s="2" t="s">
        <v>2453</v>
      </c>
      <c r="C2002" s="2">
        <v>46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43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49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44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64</v>
      </c>
      <c r="D2009" s="2" t="s">
        <v>461</v>
      </c>
      <c r="E2009" s="2"/>
      <c r="F2009" s="2"/>
      <c r="G2009" s="2"/>
      <c r="H2009" s="2"/>
    </row>
    <row r="2010" spans="2:8">
      <c r="B2010" s="2" t="s">
        <v>2461</v>
      </c>
      <c r="C2010" s="2">
        <v>69</v>
      </c>
      <c r="D2010" s="2" t="s">
        <v>461</v>
      </c>
      <c r="E2010" s="2"/>
      <c r="F2010" s="2"/>
      <c r="G2010" s="2"/>
      <c r="H2010" s="2"/>
    </row>
    <row r="2011" spans="2:8">
      <c r="B2011" s="2" t="s">
        <v>2462</v>
      </c>
      <c r="C2011" s="2">
        <v>73</v>
      </c>
      <c r="D2011" s="2" t="s">
        <v>461</v>
      </c>
      <c r="E2011" s="2"/>
      <c r="F2011" s="2"/>
      <c r="G2011" s="2"/>
      <c r="H2011" s="2"/>
    </row>
    <row r="2012" spans="2:8">
      <c r="B2012" s="2" t="s">
        <v>2463</v>
      </c>
      <c r="C2012" s="2">
        <v>45</v>
      </c>
      <c r="D2012" s="2" t="s">
        <v>461</v>
      </c>
      <c r="E2012" s="2"/>
      <c r="F2012" s="2"/>
      <c r="G2012" s="2"/>
      <c r="H2012" s="2"/>
    </row>
    <row r="2013" spans="2:8">
      <c r="B2013" s="2" t="s">
        <v>2464</v>
      </c>
      <c r="C2013" s="2">
        <v>51</v>
      </c>
      <c r="D2013" s="2" t="s">
        <v>461</v>
      </c>
      <c r="E2013" s="2"/>
      <c r="F2013" s="2"/>
      <c r="G2013" s="2"/>
      <c r="H2013" s="2"/>
    </row>
    <row r="2014" spans="2:8">
      <c r="B2014" s="2" t="s">
        <v>2465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55</v>
      </c>
      <c r="D2016" s="2" t="s">
        <v>461</v>
      </c>
      <c r="E2016" s="2"/>
      <c r="F2016" s="2"/>
      <c r="G2016" s="2"/>
      <c r="H2016" s="2"/>
    </row>
    <row r="2017" spans="2:8">
      <c r="B2017" s="2" t="s">
        <v>2468</v>
      </c>
      <c r="C2017" s="2">
        <v>60</v>
      </c>
      <c r="D2017" s="2" t="s">
        <v>461</v>
      </c>
      <c r="E2017" s="2"/>
      <c r="F2017" s="2"/>
      <c r="G2017" s="2"/>
      <c r="H2017" s="2"/>
    </row>
    <row r="2018" spans="2:8">
      <c r="B2018" s="2" t="s">
        <v>2469</v>
      </c>
      <c r="C2018" s="2">
        <v>64</v>
      </c>
      <c r="D2018" s="2" t="s">
        <v>461</v>
      </c>
      <c r="E2018" s="2"/>
      <c r="F2018" s="2"/>
      <c r="G2018" s="2"/>
      <c r="H2018" s="2"/>
    </row>
    <row r="2019" spans="2:8">
      <c r="B2019" s="2" t="s">
        <v>2470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52</v>
      </c>
      <c r="D2024" s="2" t="s">
        <v>461</v>
      </c>
      <c r="E2024" s="2"/>
      <c r="F2024" s="2"/>
      <c r="G2024" s="2"/>
      <c r="H2024" s="2"/>
    </row>
    <row r="2025" spans="2:8">
      <c r="B2025" s="2" t="s">
        <v>2476</v>
      </c>
      <c r="C2025" s="2">
        <v>53</v>
      </c>
      <c r="D2025" s="2" t="s">
        <v>461</v>
      </c>
      <c r="E2025" s="2"/>
      <c r="F2025" s="2"/>
      <c r="G2025" s="2"/>
      <c r="H2025" s="2"/>
    </row>
    <row r="2026" spans="2:8">
      <c r="B2026" s="2" t="s">
        <v>2477</v>
      </c>
      <c r="C2026" s="2">
        <v>56</v>
      </c>
      <c r="D2026" s="2" t="s">
        <v>461</v>
      </c>
      <c r="E2026" s="2"/>
      <c r="F2026" s="2"/>
      <c r="G2026" s="2"/>
      <c r="H2026" s="2"/>
    </row>
    <row r="2027" spans="2:8">
      <c r="B2027" s="2" t="s">
        <v>2478</v>
      </c>
      <c r="C2027" s="2">
        <v>49</v>
      </c>
      <c r="D2027" s="2" t="s">
        <v>461</v>
      </c>
      <c r="E2027" s="2"/>
      <c r="F2027" s="2"/>
      <c r="G2027" s="2"/>
      <c r="H2027" s="2"/>
    </row>
    <row r="2028" spans="2:8">
      <c r="B2028" s="2" t="s">
        <v>2479</v>
      </c>
      <c r="C2028" s="2">
        <v>56</v>
      </c>
      <c r="D2028" s="2" t="s">
        <v>461</v>
      </c>
      <c r="E2028" s="2"/>
      <c r="F2028" s="2"/>
      <c r="G2028" s="2"/>
      <c r="H2028" s="2"/>
    </row>
    <row r="2029" spans="2:8">
      <c r="B2029" s="2" t="s">
        <v>2480</v>
      </c>
      <c r="C2029" s="2">
        <v>48</v>
      </c>
      <c r="D2029" s="2" t="s">
        <v>461</v>
      </c>
      <c r="E2029" s="2"/>
      <c r="F2029" s="2"/>
      <c r="G2029" s="2"/>
      <c r="H2029" s="2"/>
    </row>
    <row r="2030" spans="2:8">
      <c r="B2030" s="2" t="s">
        <v>2481</v>
      </c>
      <c r="C2030" s="2">
        <v>50</v>
      </c>
      <c r="D2030" s="2" t="s">
        <v>461</v>
      </c>
      <c r="E2030" s="2"/>
      <c r="F2030" s="2"/>
      <c r="G2030" s="2"/>
      <c r="H2030" s="2"/>
    </row>
    <row r="2031" spans="2:8">
      <c r="B2031" s="2" t="s">
        <v>2482</v>
      </c>
      <c r="C2031" s="2">
        <v>56</v>
      </c>
      <c r="D2031" s="2" t="s">
        <v>461</v>
      </c>
      <c r="E2031" s="2"/>
      <c r="F2031" s="2"/>
      <c r="G2031" s="2"/>
      <c r="H2031" s="2"/>
    </row>
    <row r="2032" spans="2:8">
      <c r="B2032" s="2" t="s">
        <v>2483</v>
      </c>
      <c r="C2032" s="2">
        <v>51</v>
      </c>
      <c r="D2032" s="2" t="s">
        <v>461</v>
      </c>
      <c r="E2032" s="2"/>
      <c r="F2032" s="2"/>
      <c r="G2032" s="2"/>
      <c r="H2032" s="2"/>
    </row>
    <row r="2033" spans="2:8">
      <c r="B2033" s="2" t="s">
        <v>2484</v>
      </c>
      <c r="C2033" s="2">
        <v>58</v>
      </c>
      <c r="D2033" s="2" t="s">
        <v>461</v>
      </c>
      <c r="E2033" s="2"/>
      <c r="F2033" s="2"/>
      <c r="G2033" s="2"/>
      <c r="H2033" s="2"/>
    </row>
    <row r="2034" spans="2:8">
      <c r="B2034" s="2" t="s">
        <v>2485</v>
      </c>
      <c r="C2034" s="2">
        <v>51</v>
      </c>
      <c r="D2034" s="2" t="s">
        <v>461</v>
      </c>
      <c r="E2034" s="2"/>
      <c r="F2034" s="2"/>
      <c r="G2034" s="2"/>
      <c r="H2034" s="2"/>
    </row>
    <row r="2035" spans="2:8">
      <c r="B2035" s="2" t="s">
        <v>2486</v>
      </c>
      <c r="C2035" s="2">
        <v>56</v>
      </c>
      <c r="D2035" s="2" t="s">
        <v>461</v>
      </c>
      <c r="E2035" s="2"/>
      <c r="F2035" s="2"/>
      <c r="G2035" s="2"/>
      <c r="H2035" s="2"/>
    </row>
    <row r="2036" spans="2:8">
      <c r="B2036" s="2" t="s">
        <v>2487</v>
      </c>
      <c r="C2036" s="2">
        <v>59</v>
      </c>
      <c r="D2036" s="2" t="s">
        <v>461</v>
      </c>
      <c r="E2036" s="2"/>
      <c r="F2036" s="2"/>
      <c r="G2036" s="2"/>
      <c r="H2036" s="2"/>
    </row>
    <row r="2037" spans="2:8">
      <c r="B2037" s="2" t="s">
        <v>2488</v>
      </c>
      <c r="C2037" s="2">
        <v>46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50</v>
      </c>
      <c r="D2040" s="2" t="s">
        <v>461</v>
      </c>
      <c r="E2040" s="2"/>
      <c r="F2040" s="2"/>
      <c r="G2040" s="2"/>
      <c r="H2040" s="2"/>
    </row>
    <row r="2041" spans="2:8">
      <c r="B2041" s="2" t="s">
        <v>2492</v>
      </c>
      <c r="C2041" s="2">
        <v>59</v>
      </c>
      <c r="D2041" s="2" t="s">
        <v>461</v>
      </c>
      <c r="E2041" s="2"/>
      <c r="F2041" s="2"/>
      <c r="G2041" s="2"/>
      <c r="H2041" s="2"/>
    </row>
    <row r="2042" spans="2:8">
      <c r="B2042" s="2" t="s">
        <v>2493</v>
      </c>
      <c r="C2042" s="2">
        <v>56</v>
      </c>
      <c r="D2042" s="2" t="s">
        <v>461</v>
      </c>
      <c r="E2042" s="2"/>
      <c r="F2042" s="2"/>
      <c r="G2042" s="2"/>
      <c r="H2042" s="2"/>
    </row>
    <row r="2043" spans="2:8">
      <c r="B2043" s="2" t="s">
        <v>2494</v>
      </c>
      <c r="C2043" s="2">
        <v>57</v>
      </c>
      <c r="D2043" s="2" t="s">
        <v>461</v>
      </c>
      <c r="E2043" s="2"/>
      <c r="F2043" s="2"/>
      <c r="G2043" s="2"/>
      <c r="H2043" s="2"/>
    </row>
    <row r="2044" spans="2:8">
      <c r="B2044" s="2" t="s">
        <v>2495</v>
      </c>
      <c r="C2044" s="2">
        <v>59</v>
      </c>
      <c r="D2044" s="2" t="s">
        <v>461</v>
      </c>
      <c r="E2044" s="2"/>
      <c r="F2044" s="2"/>
      <c r="G2044" s="2"/>
      <c r="H2044" s="2"/>
    </row>
    <row r="2045" spans="2:8">
      <c r="B2045" s="2" t="s">
        <v>2496</v>
      </c>
      <c r="C2045" s="2">
        <v>46</v>
      </c>
      <c r="D2045" s="2" t="s">
        <v>461</v>
      </c>
      <c r="E2045" s="2"/>
      <c r="F2045" s="2"/>
      <c r="G2045" s="2"/>
      <c r="H2045" s="2"/>
    </row>
    <row r="2046" spans="2:8">
      <c r="B2046" s="2" t="s">
        <v>2497</v>
      </c>
      <c r="C2046" s="2">
        <v>54</v>
      </c>
      <c r="D2046" s="2" t="s">
        <v>461</v>
      </c>
      <c r="E2046" s="2"/>
      <c r="F2046" s="2"/>
      <c r="G2046" s="2"/>
      <c r="H2046" s="2"/>
    </row>
    <row r="2047" spans="2:8">
      <c r="B2047" s="2" t="s">
        <v>2498</v>
      </c>
      <c r="C2047" s="2">
        <v>59</v>
      </c>
      <c r="D2047" s="2" t="s">
        <v>461</v>
      </c>
      <c r="E2047" s="2"/>
      <c r="F2047" s="2"/>
      <c r="G2047" s="2"/>
      <c r="H2047" s="2"/>
    </row>
    <row r="2048" spans="2:8">
      <c r="B2048" s="2" t="s">
        <v>2499</v>
      </c>
      <c r="C2048" s="2">
        <v>26</v>
      </c>
      <c r="D2048" s="2" t="s">
        <v>461</v>
      </c>
      <c r="E2048" s="2"/>
      <c r="F2048" s="2"/>
      <c r="G2048" s="2"/>
      <c r="H2048" s="2"/>
    </row>
    <row r="2049" spans="2:8">
      <c r="B2049" s="2" t="s">
        <v>2500</v>
      </c>
      <c r="C2049" s="2">
        <v>32</v>
      </c>
      <c r="D2049" s="2" t="s">
        <v>461</v>
      </c>
      <c r="E2049" s="2"/>
      <c r="F2049" s="2"/>
      <c r="G2049" s="2"/>
      <c r="H2049" s="2"/>
    </row>
    <row r="2050" spans="2:8">
      <c r="B2050" s="2" t="s">
        <v>2501</v>
      </c>
      <c r="C2050" s="2">
        <v>37</v>
      </c>
      <c r="D2050" s="2" t="s">
        <v>461</v>
      </c>
      <c r="E2050" s="2"/>
      <c r="F2050" s="2"/>
      <c r="G2050" s="2"/>
      <c r="H2050" s="2"/>
    </row>
    <row r="2051" spans="2:8">
      <c r="B2051" s="2" t="s">
        <v>2502</v>
      </c>
      <c r="C2051" s="2">
        <v>41</v>
      </c>
      <c r="D2051" s="2" t="s">
        <v>461</v>
      </c>
      <c r="E2051" s="2"/>
      <c r="F2051" s="2"/>
      <c r="G2051" s="2"/>
      <c r="H2051" s="2"/>
    </row>
    <row r="2052" spans="2:8">
      <c r="B2052" s="2" t="s">
        <v>2503</v>
      </c>
      <c r="C2052" s="2">
        <v>35</v>
      </c>
      <c r="D2052" s="2" t="s">
        <v>461</v>
      </c>
      <c r="E2052" s="2"/>
      <c r="F2052" s="2"/>
      <c r="G2052" s="2"/>
      <c r="H2052" s="2"/>
    </row>
    <row r="2053" spans="2:8">
      <c r="B2053" s="2" t="s">
        <v>2504</v>
      </c>
      <c r="C2053" s="2">
        <v>40</v>
      </c>
      <c r="D2053" s="2" t="s">
        <v>461</v>
      </c>
      <c r="E2053" s="2"/>
      <c r="F2053" s="2"/>
      <c r="G2053" s="2"/>
      <c r="H2053" s="2"/>
    </row>
    <row r="2054" spans="2:8">
      <c r="B2054" s="2" t="s">
        <v>2505</v>
      </c>
      <c r="C2054" s="2">
        <v>41</v>
      </c>
      <c r="D2054" s="2" t="s">
        <v>461</v>
      </c>
      <c r="E2054" s="2"/>
      <c r="F2054" s="2"/>
      <c r="G2054" s="2"/>
      <c r="H2054" s="2"/>
    </row>
    <row r="2055" spans="2:8">
      <c r="B2055" s="2" t="s">
        <v>2506</v>
      </c>
      <c r="C2055" s="2">
        <v>48</v>
      </c>
      <c r="D2055" s="2" t="s">
        <v>461</v>
      </c>
      <c r="E2055" s="2"/>
      <c r="F2055" s="2"/>
      <c r="G2055" s="2"/>
      <c r="H2055" s="2"/>
    </row>
    <row r="2056" spans="2:8">
      <c r="B2056" s="2" t="s">
        <v>2507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2508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2509</v>
      </c>
      <c r="C2058" s="2">
        <v>43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40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34</v>
      </c>
      <c r="D2060" s="2" t="s">
        <v>461</v>
      </c>
      <c r="E2060" s="2"/>
      <c r="F2060" s="2"/>
      <c r="G2060" s="2"/>
      <c r="H2060" s="2"/>
    </row>
    <row r="2061" spans="2:8">
      <c r="B2061" s="2" t="s">
        <v>2512</v>
      </c>
      <c r="C2061" s="2">
        <v>38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38</v>
      </c>
      <c r="D2063" s="2" t="s">
        <v>461</v>
      </c>
      <c r="E2063" s="2"/>
      <c r="F2063" s="2"/>
      <c r="G2063" s="2"/>
      <c r="H2063" s="2"/>
    </row>
    <row r="2064" spans="2:8">
      <c r="B2064" s="2" t="s">
        <v>2515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49</v>
      </c>
      <c r="D2070" s="2" t="s">
        <v>461</v>
      </c>
      <c r="E2070" s="2"/>
      <c r="F2070" s="2"/>
      <c r="G2070" s="2"/>
      <c r="H2070" s="2"/>
    </row>
    <row r="2071" spans="2:8">
      <c r="B2071" s="2" t="s">
        <v>2522</v>
      </c>
      <c r="C2071" s="2">
        <v>52</v>
      </c>
      <c r="D2071" s="2" t="s">
        <v>461</v>
      </c>
      <c r="E2071" s="2"/>
      <c r="F2071" s="2"/>
      <c r="G2071" s="2"/>
      <c r="H2071" s="2"/>
    </row>
    <row r="2072" spans="2:8">
      <c r="B2072" s="2" t="s">
        <v>2523</v>
      </c>
      <c r="C2072" s="2">
        <v>54</v>
      </c>
      <c r="D2072" s="2" t="s">
        <v>461</v>
      </c>
      <c r="E2072" s="2"/>
      <c r="F2072" s="2"/>
      <c r="G2072" s="2"/>
      <c r="H2072" s="2"/>
    </row>
    <row r="2073" spans="2:8">
      <c r="B2073" s="2" t="s">
        <v>2524</v>
      </c>
      <c r="C2073" s="2">
        <v>39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66</v>
      </c>
      <c r="D2078" s="2" t="s">
        <v>461</v>
      </c>
      <c r="E2078" s="2"/>
      <c r="F2078" s="2"/>
      <c r="G2078" s="2"/>
      <c r="H2078" s="2"/>
    </row>
    <row r="2079" spans="2:8">
      <c r="B2079" s="2" t="s">
        <v>2530</v>
      </c>
      <c r="C2079" s="2">
        <v>28</v>
      </c>
      <c r="D2079" s="2" t="s">
        <v>461</v>
      </c>
      <c r="E2079" s="2"/>
      <c r="F2079" s="2"/>
      <c r="G2079" s="2"/>
      <c r="H2079" s="2"/>
    </row>
    <row r="2080" spans="2:8">
      <c r="B2080" s="2" t="s">
        <v>2531</v>
      </c>
      <c r="C2080" s="2">
        <v>36</v>
      </c>
      <c r="D2080" s="2" t="s">
        <v>461</v>
      </c>
      <c r="E2080" s="2"/>
      <c r="F2080" s="2"/>
      <c r="G2080" s="2"/>
      <c r="H2080" s="2"/>
    </row>
    <row r="2081" spans="2:8">
      <c r="B2081" s="2" t="s">
        <v>2532</v>
      </c>
      <c r="C2081" s="2">
        <v>42</v>
      </c>
      <c r="D2081" s="2" t="s">
        <v>461</v>
      </c>
      <c r="E2081" s="2"/>
      <c r="F2081" s="2"/>
      <c r="G2081" s="2"/>
      <c r="H2081" s="2"/>
    </row>
    <row r="2082" spans="2:8">
      <c r="B2082" s="2" t="s">
        <v>2533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54</v>
      </c>
      <c r="D2083" s="2" t="s">
        <v>461</v>
      </c>
      <c r="E2083" s="2"/>
      <c r="F2083" s="2"/>
      <c r="G2083" s="2"/>
      <c r="H2083" s="2"/>
    </row>
    <row r="2084" spans="2:8">
      <c r="B2084" s="2" t="s">
        <v>2535</v>
      </c>
      <c r="C2084" s="2">
        <v>56</v>
      </c>
      <c r="D2084" s="2" t="s">
        <v>461</v>
      </c>
      <c r="E2084" s="2"/>
      <c r="F2084" s="2"/>
      <c r="G2084" s="2"/>
      <c r="H2084" s="2"/>
    </row>
    <row r="2085" spans="2:8">
      <c r="B2085" s="2" t="s">
        <v>2536</v>
      </c>
      <c r="C2085" s="2">
        <v>58</v>
      </c>
      <c r="D2085" s="2" t="s">
        <v>461</v>
      </c>
      <c r="E2085" s="2"/>
      <c r="F2085" s="2"/>
      <c r="G2085" s="2"/>
      <c r="H2085" s="2"/>
    </row>
    <row r="2086" spans="2:8">
      <c r="B2086" s="2" t="s">
        <v>2537</v>
      </c>
      <c r="C2086" s="2">
        <v>41</v>
      </c>
      <c r="D2086" s="2" t="s">
        <v>461</v>
      </c>
      <c r="E2086" s="2"/>
      <c r="F2086" s="2"/>
      <c r="G2086" s="2"/>
      <c r="H2086" s="2"/>
    </row>
    <row r="2087" spans="2:8">
      <c r="B2087" s="2" t="s">
        <v>2538</v>
      </c>
      <c r="C2087" s="2">
        <v>40</v>
      </c>
      <c r="D2087" s="2" t="s">
        <v>461</v>
      </c>
      <c r="E2087" s="2"/>
      <c r="F2087" s="2"/>
      <c r="G2087" s="2"/>
      <c r="H2087" s="2"/>
    </row>
    <row r="2088" spans="2:8">
      <c r="B2088" s="2" t="s">
        <v>2539</v>
      </c>
      <c r="C2088" s="2">
        <v>47</v>
      </c>
      <c r="D2088" s="2" t="s">
        <v>461</v>
      </c>
      <c r="E2088" s="2"/>
      <c r="F2088" s="2"/>
      <c r="G2088" s="2"/>
      <c r="H2088" s="2"/>
    </row>
    <row r="2089" spans="2:8">
      <c r="B2089" s="2" t="s">
        <v>2540</v>
      </c>
      <c r="C2089" s="2">
        <v>49</v>
      </c>
      <c r="D2089" s="2" t="s">
        <v>461</v>
      </c>
      <c r="E2089" s="2"/>
      <c r="F2089" s="2"/>
      <c r="G2089" s="2"/>
      <c r="H2089" s="2"/>
    </row>
    <row r="2090" spans="2:8">
      <c r="B2090" s="2" t="s">
        <v>2541</v>
      </c>
      <c r="C2090" s="2">
        <v>51</v>
      </c>
      <c r="D2090" s="2" t="s">
        <v>461</v>
      </c>
      <c r="E2090" s="2"/>
      <c r="F2090" s="2"/>
      <c r="G2090" s="2"/>
      <c r="H2090" s="2"/>
    </row>
    <row r="2091" spans="2:8">
      <c r="B2091" s="2" t="s">
        <v>2542</v>
      </c>
      <c r="C2091" s="2">
        <v>40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52</v>
      </c>
      <c r="D2097" s="2" t="s">
        <v>461</v>
      </c>
      <c r="E2097" s="2"/>
      <c r="F2097" s="2"/>
      <c r="G2097" s="2"/>
      <c r="H2097" s="2"/>
    </row>
    <row r="2098" spans="2:8">
      <c r="B2098" s="2" t="s">
        <v>2549</v>
      </c>
      <c r="C2098" s="2">
        <v>53</v>
      </c>
      <c r="D2098" s="2" t="s">
        <v>461</v>
      </c>
      <c r="E2098" s="2"/>
      <c r="F2098" s="2"/>
      <c r="G2098" s="2"/>
      <c r="H2098" s="2"/>
    </row>
    <row r="2099" spans="2:8">
      <c r="B2099" s="2" t="s">
        <v>2550</v>
      </c>
      <c r="C2099" s="2">
        <v>55</v>
      </c>
      <c r="D2099" s="2" t="s">
        <v>461</v>
      </c>
      <c r="E2099" s="2"/>
      <c r="F2099" s="2"/>
      <c r="G2099" s="2"/>
      <c r="H2099" s="2"/>
    </row>
    <row r="2100" spans="2:8">
      <c r="B2100" s="2" t="s">
        <v>2551</v>
      </c>
      <c r="C2100" s="2">
        <v>40</v>
      </c>
      <c r="D2100" s="2" t="s">
        <v>19</v>
      </c>
      <c r="E2100" s="2"/>
      <c r="F2100" s="2"/>
      <c r="G2100" s="2"/>
      <c r="H2100" s="2"/>
    </row>
    <row r="2101" spans="2:8">
      <c r="B2101" s="2" t="s">
        <v>2552</v>
      </c>
      <c r="C2101" s="2">
        <v>43</v>
      </c>
      <c r="D2101" s="2" t="s">
        <v>461</v>
      </c>
      <c r="E2101" s="2"/>
      <c r="F2101" s="2"/>
      <c r="G2101" s="2"/>
      <c r="H2101" s="2"/>
    </row>
    <row r="2102" spans="2:8">
      <c r="B2102" s="2" t="s">
        <v>2553</v>
      </c>
      <c r="C2102" s="2">
        <v>46</v>
      </c>
      <c r="D2102" s="2" t="s">
        <v>461</v>
      </c>
      <c r="E2102" s="2"/>
      <c r="F2102" s="2"/>
      <c r="G2102" s="2"/>
      <c r="H2102" s="2"/>
    </row>
    <row r="2103" spans="2:8">
      <c r="B2103" s="2" t="s">
        <v>2554</v>
      </c>
      <c r="C2103" s="2">
        <v>46</v>
      </c>
      <c r="D2103" s="2" t="s">
        <v>461</v>
      </c>
      <c r="E2103" s="2"/>
      <c r="F2103" s="2"/>
      <c r="G2103" s="2"/>
      <c r="H2103" s="2"/>
    </row>
    <row r="2104" spans="2:8">
      <c r="B2104" s="2" t="s">
        <v>2555</v>
      </c>
      <c r="C2104" s="2">
        <v>48</v>
      </c>
      <c r="D2104" s="2" t="s">
        <v>461</v>
      </c>
      <c r="E2104" s="2"/>
      <c r="F2104" s="2"/>
      <c r="G2104" s="2"/>
      <c r="H2104" s="2"/>
    </row>
    <row r="2105" spans="2:8">
      <c r="B2105" s="2" t="s">
        <v>2556</v>
      </c>
      <c r="C2105" s="2">
        <v>54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52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45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49</v>
      </c>
      <c r="D2110" s="2" t="s">
        <v>461</v>
      </c>
      <c r="E2110" s="2"/>
      <c r="F2110" s="2"/>
      <c r="G2110" s="2"/>
      <c r="H2110" s="2"/>
    </row>
    <row r="2111" spans="2:8">
      <c r="B2111" s="2" t="s">
        <v>2562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65</v>
      </c>
      <c r="D2112" s="2" t="s">
        <v>461</v>
      </c>
      <c r="E2112" s="2"/>
      <c r="F2112" s="2"/>
      <c r="G2112" s="2"/>
      <c r="H2112" s="2"/>
    </row>
    <row r="2113" spans="2:8">
      <c r="B2113" s="2" t="s">
        <v>2564</v>
      </c>
      <c r="C2113" s="2">
        <v>45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41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40</v>
      </c>
      <c r="D2115" s="2" t="s">
        <v>461</v>
      </c>
      <c r="E2115" s="2"/>
      <c r="F2115" s="2"/>
      <c r="G2115" s="2"/>
      <c r="H2115" s="2"/>
    </row>
    <row r="2116" spans="2:8">
      <c r="B2116" s="2" t="s">
        <v>2567</v>
      </c>
      <c r="C2116" s="2">
        <v>48</v>
      </c>
      <c r="D2116" s="2" t="s">
        <v>461</v>
      </c>
      <c r="E2116" s="2"/>
      <c r="F2116" s="2"/>
      <c r="G2116" s="2"/>
      <c r="H2116" s="2"/>
    </row>
    <row r="2117" spans="2:8">
      <c r="B2117" s="2" t="s">
        <v>2568</v>
      </c>
      <c r="C2117" s="2">
        <v>52</v>
      </c>
      <c r="D2117" s="2" t="s">
        <v>461</v>
      </c>
      <c r="E2117" s="2"/>
      <c r="F2117" s="2"/>
      <c r="G2117" s="2"/>
      <c r="H2117" s="2"/>
    </row>
    <row r="2118" spans="2:8">
      <c r="B2118" s="2" t="s">
        <v>2569</v>
      </c>
      <c r="C2118" s="2">
        <v>59</v>
      </c>
      <c r="D2118" s="2" t="s">
        <v>461</v>
      </c>
      <c r="E2118" s="2"/>
      <c r="F2118" s="2"/>
      <c r="G2118" s="2"/>
      <c r="H2118" s="2"/>
    </row>
    <row r="2119" spans="2:8">
      <c r="B2119" s="2" t="s">
        <v>2570</v>
      </c>
      <c r="C2119" s="2">
        <v>41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57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57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47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58</v>
      </c>
      <c r="D2123" s="2" t="s">
        <v>461</v>
      </c>
      <c r="E2123" s="2"/>
      <c r="F2123" s="2"/>
      <c r="G2123" s="2"/>
      <c r="H2123" s="2"/>
    </row>
    <row r="2124" spans="2:8">
      <c r="B2124" s="2" t="s">
        <v>2575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52</v>
      </c>
      <c r="D2126" s="2" t="s">
        <v>461</v>
      </c>
      <c r="E2126" s="2"/>
      <c r="F2126" s="2"/>
      <c r="G2126" s="2"/>
      <c r="H2126" s="2"/>
    </row>
    <row r="2127" spans="2:8">
      <c r="B2127" s="2" t="s">
        <v>2578</v>
      </c>
      <c r="C2127" s="2">
        <v>62</v>
      </c>
      <c r="D2127" s="2" t="s">
        <v>461</v>
      </c>
      <c r="E2127" s="2"/>
      <c r="F2127" s="2"/>
      <c r="G2127" s="2"/>
      <c r="H2127" s="2"/>
    </row>
    <row r="2128" spans="2:8">
      <c r="B2128" s="2" t="s">
        <v>2579</v>
      </c>
      <c r="C2128" s="2">
        <v>53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46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37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52</v>
      </c>
      <c r="D2132" s="2" t="s">
        <v>461</v>
      </c>
      <c r="E2132" s="2"/>
      <c r="F2132" s="2"/>
      <c r="G2132" s="2"/>
      <c r="H2132" s="2"/>
    </row>
    <row r="2133" spans="2:8">
      <c r="B2133" s="2" t="s">
        <v>2584</v>
      </c>
      <c r="C2133" s="2">
        <v>52</v>
      </c>
      <c r="D2133" s="2" t="s">
        <v>461</v>
      </c>
      <c r="E2133" s="2"/>
      <c r="F2133" s="2"/>
      <c r="G2133" s="2"/>
      <c r="H2133" s="2"/>
    </row>
    <row r="2134" spans="2:8">
      <c r="B2134" s="2" t="s">
        <v>2585</v>
      </c>
      <c r="C2134" s="2">
        <v>54</v>
      </c>
      <c r="D2134" s="2" t="s">
        <v>461</v>
      </c>
      <c r="E2134" s="2"/>
      <c r="F2134" s="2"/>
      <c r="G2134" s="2"/>
      <c r="H2134" s="2"/>
    </row>
    <row r="2135" spans="2:8">
      <c r="B2135" s="2" t="s">
        <v>2586</v>
      </c>
      <c r="C2135" s="2">
        <v>38</v>
      </c>
      <c r="D2135" s="2" t="s">
        <v>461</v>
      </c>
      <c r="E2135" s="2"/>
      <c r="F2135" s="2"/>
      <c r="G2135" s="2"/>
      <c r="H2135" s="2"/>
    </row>
    <row r="2136" spans="2:8">
      <c r="B2136" s="2" t="s">
        <v>2587</v>
      </c>
      <c r="C2136" s="2">
        <v>44</v>
      </c>
      <c r="D2136" s="2" t="s">
        <v>461</v>
      </c>
      <c r="E2136" s="2"/>
      <c r="F2136" s="2"/>
      <c r="G2136" s="2"/>
      <c r="H2136" s="2"/>
    </row>
    <row r="2137" spans="2:8">
      <c r="B2137" s="2" t="s">
        <v>2588</v>
      </c>
      <c r="C2137" s="2">
        <v>50</v>
      </c>
      <c r="D2137" s="2" t="s">
        <v>461</v>
      </c>
      <c r="E2137" s="2"/>
      <c r="F2137" s="2"/>
      <c r="G2137" s="2"/>
      <c r="H2137" s="2"/>
    </row>
    <row r="2138" spans="2:8">
      <c r="B2138" s="2" t="s">
        <v>2589</v>
      </c>
      <c r="C2138" s="2">
        <v>59</v>
      </c>
      <c r="D2138" s="2" t="s">
        <v>461</v>
      </c>
      <c r="E2138" s="2"/>
      <c r="F2138" s="2"/>
      <c r="G2138" s="2"/>
      <c r="H2138" s="2"/>
    </row>
    <row r="2139" spans="2:8">
      <c r="B2139" s="2" t="s">
        <v>2590</v>
      </c>
      <c r="C2139" s="2">
        <v>72</v>
      </c>
      <c r="D2139" s="2" t="s">
        <v>461</v>
      </c>
      <c r="E2139" s="2"/>
      <c r="F2139" s="2"/>
      <c r="G2139" s="2"/>
      <c r="H2139" s="2"/>
    </row>
    <row r="2140" spans="2:8">
      <c r="B2140" s="2" t="s">
        <v>2591</v>
      </c>
      <c r="C2140" s="2">
        <v>72</v>
      </c>
      <c r="D2140" s="2" t="s">
        <v>461</v>
      </c>
      <c r="E2140" s="2"/>
      <c r="F2140" s="2"/>
      <c r="G2140" s="2"/>
      <c r="H2140" s="2"/>
    </row>
    <row r="2141" spans="2:8">
      <c r="B2141" s="2" t="s">
        <v>2592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45</v>
      </c>
      <c r="D2143" s="2" t="s">
        <v>461</v>
      </c>
      <c r="E2143" s="2"/>
      <c r="F2143" s="2"/>
      <c r="G2143" s="2"/>
      <c r="H2143" s="2"/>
    </row>
    <row r="2144" spans="2:8">
      <c r="B2144" s="2" t="s">
        <v>2595</v>
      </c>
      <c r="C2144" s="2">
        <v>47</v>
      </c>
      <c r="D2144" s="2" t="s">
        <v>461</v>
      </c>
      <c r="E2144" s="2"/>
      <c r="F2144" s="2"/>
      <c r="G2144" s="2"/>
      <c r="H2144" s="2"/>
    </row>
    <row r="2145" spans="2:8">
      <c r="B2145" s="2" t="s">
        <v>2596</v>
      </c>
      <c r="C2145" s="2">
        <v>48</v>
      </c>
      <c r="D2145" s="2" t="s">
        <v>461</v>
      </c>
      <c r="E2145" s="2"/>
      <c r="F2145" s="2"/>
      <c r="G2145" s="2"/>
      <c r="H2145" s="2"/>
    </row>
    <row r="2146" spans="2:8">
      <c r="B2146" s="2" t="s">
        <v>2597</v>
      </c>
      <c r="C2146" s="2">
        <v>31</v>
      </c>
      <c r="D2146" s="2" t="s">
        <v>461</v>
      </c>
      <c r="E2146" s="2"/>
      <c r="F2146" s="2"/>
      <c r="G2146" s="2"/>
      <c r="H2146" s="2"/>
    </row>
    <row r="2147" spans="2:8">
      <c r="B2147" s="2" t="s">
        <v>2598</v>
      </c>
      <c r="C2147" s="2">
        <v>48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42</v>
      </c>
      <c r="D2148" s="2" t="s">
        <v>461</v>
      </c>
      <c r="E2148" s="2"/>
      <c r="F2148" s="2"/>
      <c r="G2148" s="2"/>
      <c r="H2148" s="2"/>
    </row>
    <row r="2149" spans="2:8">
      <c r="B2149" s="2" t="s">
        <v>2600</v>
      </c>
      <c r="C2149" s="2">
        <v>45</v>
      </c>
      <c r="D2149" s="2" t="s">
        <v>461</v>
      </c>
      <c r="E2149" s="2"/>
      <c r="F2149" s="2"/>
      <c r="G2149" s="2"/>
      <c r="H2149" s="2"/>
    </row>
    <row r="2150" spans="2:8">
      <c r="B2150" s="2" t="s">
        <v>2601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49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49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43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28</v>
      </c>
      <c r="D2164" s="2" t="s">
        <v>461</v>
      </c>
      <c r="E2164" s="2"/>
      <c r="F2164" s="2"/>
      <c r="G2164" s="2"/>
      <c r="H2164" s="2"/>
    </row>
    <row r="2165" spans="2:8">
      <c r="B2165" s="2" t="s">
        <v>2616</v>
      </c>
      <c r="C2165" s="2">
        <v>30</v>
      </c>
      <c r="D2165" s="2" t="s">
        <v>461</v>
      </c>
      <c r="E2165" s="2"/>
      <c r="F2165" s="2"/>
      <c r="G2165" s="2"/>
      <c r="H2165" s="2"/>
    </row>
    <row r="2166" spans="2:8">
      <c r="B2166" s="2" t="s">
        <v>2617</v>
      </c>
      <c r="C2166" s="2">
        <v>36</v>
      </c>
      <c r="D2166" s="2" t="s">
        <v>461</v>
      </c>
      <c r="E2166" s="2"/>
      <c r="F2166" s="2"/>
      <c r="G2166" s="2"/>
      <c r="H2166" s="2"/>
    </row>
    <row r="2167" spans="2:8">
      <c r="B2167" s="2" t="s">
        <v>2618</v>
      </c>
      <c r="C2167" s="2">
        <v>40</v>
      </c>
      <c r="D2167" s="2" t="s">
        <v>461</v>
      </c>
      <c r="E2167" s="2"/>
      <c r="F2167" s="2"/>
      <c r="G2167" s="2"/>
      <c r="H2167" s="2"/>
    </row>
    <row r="2168" spans="2:8">
      <c r="B2168" s="2" t="s">
        <v>2619</v>
      </c>
      <c r="C2168" s="2">
        <v>46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42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49</v>
      </c>
      <c r="D2170" s="2" t="s">
        <v>461</v>
      </c>
      <c r="E2170" s="2"/>
      <c r="F2170" s="2"/>
      <c r="G2170" s="2"/>
      <c r="H2170" s="2"/>
    </row>
    <row r="2171" spans="2:8">
      <c r="B2171" s="2" t="s">
        <v>2622</v>
      </c>
      <c r="C2171" s="2">
        <v>56</v>
      </c>
      <c r="D2171" s="2" t="s">
        <v>461</v>
      </c>
      <c r="E2171" s="2"/>
      <c r="F2171" s="2"/>
      <c r="G2171" s="2"/>
      <c r="H2171" s="2"/>
    </row>
    <row r="2172" spans="2:8">
      <c r="B2172" s="2" t="s">
        <v>2623</v>
      </c>
      <c r="C2172" s="2">
        <v>58</v>
      </c>
      <c r="D2172" s="2" t="s">
        <v>461</v>
      </c>
      <c r="E2172" s="2"/>
      <c r="F2172" s="2"/>
      <c r="G2172" s="2"/>
      <c r="H2172" s="2"/>
    </row>
    <row r="2173" spans="2:8">
      <c r="B2173" s="2" t="s">
        <v>2624</v>
      </c>
      <c r="C2173" s="2">
        <v>64</v>
      </c>
      <c r="D2173" s="2" t="s">
        <v>461</v>
      </c>
      <c r="E2173" s="2"/>
      <c r="F2173" s="2"/>
      <c r="G2173" s="2"/>
      <c r="H2173" s="2"/>
    </row>
    <row r="2174" spans="2:8">
      <c r="B2174" s="2" t="s">
        <v>2625</v>
      </c>
      <c r="C2174" s="2">
        <v>45</v>
      </c>
      <c r="D2174" s="2" t="s">
        <v>461</v>
      </c>
      <c r="E2174" s="2"/>
      <c r="F2174" s="2"/>
      <c r="G2174" s="2"/>
      <c r="H2174" s="2"/>
    </row>
    <row r="2175" spans="2:8">
      <c r="B2175" s="2" t="s">
        <v>2626</v>
      </c>
      <c r="C2175" s="2">
        <v>46</v>
      </c>
      <c r="D2175" s="2" t="s">
        <v>461</v>
      </c>
      <c r="E2175" s="2"/>
      <c r="F2175" s="2"/>
      <c r="G2175" s="2"/>
      <c r="H2175" s="2"/>
    </row>
    <row r="2176" spans="2:8">
      <c r="B2176" s="2" t="s">
        <v>2627</v>
      </c>
      <c r="C2176" s="2">
        <v>43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53</v>
      </c>
      <c r="D2178" s="2" t="s">
        <v>461</v>
      </c>
      <c r="E2178" s="2"/>
      <c r="F2178" s="2"/>
      <c r="G2178" s="2"/>
      <c r="H2178" s="2"/>
    </row>
    <row r="2179" spans="2:8">
      <c r="B2179" s="2" t="s">
        <v>2630</v>
      </c>
      <c r="C2179" s="2">
        <v>58</v>
      </c>
      <c r="D2179" s="2" t="s">
        <v>461</v>
      </c>
      <c r="E2179" s="2"/>
      <c r="F2179" s="2"/>
      <c r="G2179" s="2"/>
      <c r="H2179" s="2"/>
    </row>
    <row r="2180" spans="2:8">
      <c r="B2180" s="2" t="s">
        <v>2631</v>
      </c>
      <c r="C2180" s="2">
        <v>69</v>
      </c>
      <c r="D2180" s="2" t="s">
        <v>461</v>
      </c>
      <c r="E2180" s="2"/>
      <c r="F2180" s="2"/>
      <c r="G2180" s="2"/>
      <c r="H2180" s="2"/>
    </row>
    <row r="2181" spans="2:8">
      <c r="B2181" s="2" t="s">
        <v>2632</v>
      </c>
      <c r="C2181" s="2">
        <v>73</v>
      </c>
      <c r="D2181" s="2" t="s">
        <v>461</v>
      </c>
      <c r="E2181" s="2"/>
      <c r="F2181" s="2"/>
      <c r="G2181" s="2"/>
      <c r="H2181" s="2"/>
    </row>
    <row r="2182" spans="2:8">
      <c r="B2182" s="2" t="s">
        <v>2633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56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43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46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47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43</v>
      </c>
      <c r="D2192" s="2" t="s">
        <v>461</v>
      </c>
      <c r="E2192" s="2"/>
      <c r="F2192" s="2"/>
      <c r="G2192" s="2"/>
      <c r="H2192" s="2"/>
    </row>
    <row r="2193" spans="2:8">
      <c r="B2193" s="2" t="s">
        <v>2644</v>
      </c>
      <c r="C2193" s="2">
        <v>45</v>
      </c>
      <c r="D2193" s="2" t="s">
        <v>461</v>
      </c>
      <c r="E2193" s="2"/>
      <c r="F2193" s="2"/>
      <c r="G2193" s="2"/>
      <c r="H2193" s="2"/>
    </row>
    <row r="2194" spans="2:8">
      <c r="B2194" s="2" t="s">
        <v>2645</v>
      </c>
      <c r="C2194" s="2">
        <v>47</v>
      </c>
      <c r="D2194" s="2" t="s">
        <v>461</v>
      </c>
      <c r="E2194" s="2"/>
      <c r="F2194" s="2"/>
      <c r="G2194" s="2"/>
      <c r="H2194" s="2"/>
    </row>
    <row r="2195" spans="2:8">
      <c r="B2195" s="2" t="s">
        <v>2646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53</v>
      </c>
      <c r="D2196" s="2" t="s">
        <v>461</v>
      </c>
      <c r="E2196" s="2"/>
      <c r="F2196" s="2"/>
      <c r="G2196" s="2"/>
      <c r="H2196" s="2"/>
    </row>
    <row r="2197" spans="2:8">
      <c r="B2197" s="2" t="s">
        <v>2648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58</v>
      </c>
      <c r="D2201" s="2" t="s">
        <v>461</v>
      </c>
      <c r="E2201" s="2"/>
      <c r="F2201" s="2"/>
      <c r="G2201" s="2"/>
      <c r="H2201" s="2"/>
    </row>
    <row r="2202" spans="2:8">
      <c r="B2202" s="2" t="s">
        <v>2653</v>
      </c>
      <c r="C2202" s="2">
        <v>64</v>
      </c>
      <c r="D2202" s="2" t="s">
        <v>461</v>
      </c>
      <c r="E2202" s="2"/>
      <c r="F2202" s="2"/>
      <c r="G2202" s="2"/>
      <c r="H2202" s="2"/>
    </row>
    <row r="2203" spans="2:8">
      <c r="B2203" s="2" t="s">
        <v>2654</v>
      </c>
      <c r="C2203" s="2">
        <v>62</v>
      </c>
      <c r="D2203" s="2" t="s">
        <v>461</v>
      </c>
      <c r="E2203" s="2"/>
      <c r="F2203" s="2"/>
      <c r="G2203" s="2"/>
      <c r="H2203" s="2"/>
    </row>
    <row r="2204" spans="2:8">
      <c r="B2204" s="2" t="s">
        <v>2655</v>
      </c>
      <c r="C2204" s="2">
        <v>50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44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43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2663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2664</v>
      </c>
      <c r="C2213" s="2">
        <v>18</v>
      </c>
      <c r="D2213" s="2" t="s">
        <v>19</v>
      </c>
      <c r="E2213" s="2"/>
      <c r="F2213" s="2"/>
      <c r="G2213" s="2"/>
      <c r="H2213" s="2"/>
    </row>
    <row r="2214" spans="2:8">
      <c r="B2214" s="2" t="s">
        <v>2665</v>
      </c>
      <c r="C2214" s="2">
        <v>54</v>
      </c>
      <c r="D2214" s="2" t="s">
        <v>461</v>
      </c>
      <c r="E2214" s="2"/>
      <c r="F2214" s="2"/>
      <c r="G2214" s="2"/>
      <c r="H2214" s="2"/>
    </row>
    <row r="2215" spans="2:8">
      <c r="B2215" s="2" t="s">
        <v>2666</v>
      </c>
      <c r="C2215" s="2">
        <v>59</v>
      </c>
      <c r="D2215" s="2" t="s">
        <v>461</v>
      </c>
      <c r="E2215" s="2"/>
      <c r="F2215" s="2"/>
      <c r="G2215" s="2"/>
      <c r="H2215" s="2"/>
    </row>
    <row r="2216" spans="2:8">
      <c r="B2216" s="2" t="s">
        <v>2667</v>
      </c>
      <c r="C2216" s="2">
        <v>62</v>
      </c>
      <c r="D2216" s="2" t="s">
        <v>461</v>
      </c>
      <c r="E2216" s="2"/>
      <c r="F2216" s="2"/>
      <c r="G2216" s="2"/>
      <c r="H2216" s="2"/>
    </row>
    <row r="2217" spans="2:8">
      <c r="B2217" s="2" t="s">
        <v>2668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38</v>
      </c>
      <c r="D2220" s="2" t="s">
        <v>461</v>
      </c>
      <c r="E2220" s="2"/>
      <c r="F2220" s="2"/>
      <c r="G2220" s="2"/>
      <c r="H2220" s="2"/>
    </row>
    <row r="2221" spans="2:8">
      <c r="B2221" s="2" t="s">
        <v>2672</v>
      </c>
      <c r="C2221" s="2">
        <v>52</v>
      </c>
      <c r="D2221" s="2" t="s">
        <v>461</v>
      </c>
      <c r="E2221" s="2"/>
      <c r="F2221" s="2"/>
      <c r="G2221" s="2"/>
      <c r="H2221" s="2"/>
    </row>
    <row r="2222" spans="2:8">
      <c r="B2222" s="2" t="s">
        <v>2673</v>
      </c>
      <c r="C2222" s="2">
        <v>61</v>
      </c>
      <c r="D2222" s="2" t="s">
        <v>461</v>
      </c>
      <c r="E2222" s="2"/>
      <c r="F2222" s="2"/>
      <c r="G2222" s="2"/>
      <c r="H2222" s="2"/>
    </row>
    <row r="2223" spans="2:8">
      <c r="B2223" s="2" t="s">
        <v>2674</v>
      </c>
      <c r="C2223" s="2">
        <v>56</v>
      </c>
      <c r="D2223" s="2" t="s">
        <v>461</v>
      </c>
      <c r="E2223" s="2"/>
      <c r="F2223" s="2"/>
      <c r="G2223" s="2"/>
      <c r="H2223" s="2"/>
    </row>
    <row r="2224" spans="2:8">
      <c r="B2224" s="2" t="s">
        <v>2675</v>
      </c>
      <c r="C2224" s="2">
        <v>66</v>
      </c>
      <c r="D2224" s="2" t="s">
        <v>461</v>
      </c>
      <c r="E2224" s="2"/>
      <c r="F2224" s="2"/>
      <c r="G2224" s="2"/>
      <c r="H2224" s="2"/>
    </row>
    <row r="2225" spans="2:8">
      <c r="B2225" s="2" t="s">
        <v>2676</v>
      </c>
      <c r="C2225" s="2">
        <v>74</v>
      </c>
      <c r="D2225" s="2" t="s">
        <v>461</v>
      </c>
      <c r="E2225" s="2"/>
      <c r="F2225" s="2"/>
      <c r="G2225" s="2"/>
      <c r="H2225" s="2"/>
    </row>
    <row r="2226" spans="2:8">
      <c r="B2226" s="2" t="s">
        <v>2677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29</v>
      </c>
      <c r="D2228" s="2" t="s">
        <v>461</v>
      </c>
      <c r="E2228" s="2"/>
      <c r="F2228" s="2"/>
      <c r="G2228" s="2"/>
      <c r="H2228" s="2"/>
    </row>
    <row r="2229" spans="2:8">
      <c r="B2229" s="2" t="s">
        <v>2680</v>
      </c>
      <c r="C2229" s="2">
        <v>31</v>
      </c>
      <c r="D2229" s="2" t="s">
        <v>461</v>
      </c>
      <c r="E2229" s="2"/>
      <c r="F2229" s="2"/>
      <c r="G2229" s="2"/>
      <c r="H2229" s="2"/>
    </row>
    <row r="2230" spans="2:8">
      <c r="B2230" s="2" t="s">
        <v>2681</v>
      </c>
      <c r="C2230" s="2">
        <v>35</v>
      </c>
      <c r="D2230" s="2" t="s">
        <v>461</v>
      </c>
      <c r="E2230" s="2"/>
      <c r="F2230" s="2"/>
      <c r="G2230" s="2"/>
      <c r="H2230" s="2"/>
    </row>
    <row r="2231" spans="2:8">
      <c r="B2231" s="2" t="s">
        <v>2682</v>
      </c>
      <c r="C2231" s="2">
        <v>35</v>
      </c>
      <c r="D2231" s="2" t="s">
        <v>461</v>
      </c>
      <c r="E2231" s="2"/>
      <c r="F2231" s="2"/>
      <c r="G2231" s="2"/>
      <c r="H2231" s="2"/>
    </row>
    <row r="2232" spans="2:8">
      <c r="B2232" s="2" t="s">
        <v>2683</v>
      </c>
      <c r="C2232" s="2">
        <v>35</v>
      </c>
      <c r="D2232" s="2" t="s">
        <v>461</v>
      </c>
      <c r="E2232" s="2"/>
      <c r="F2232" s="2"/>
      <c r="G2232" s="2"/>
      <c r="H2232" s="2"/>
    </row>
    <row r="2233" spans="2:8">
      <c r="B2233" s="2" t="s">
        <v>2684</v>
      </c>
      <c r="C2233" s="2">
        <v>38</v>
      </c>
      <c r="D2233" s="2" t="s">
        <v>461</v>
      </c>
      <c r="E2233" s="2"/>
      <c r="F2233" s="2"/>
      <c r="G2233" s="2"/>
      <c r="H2233" s="2"/>
    </row>
    <row r="2234" spans="2:8">
      <c r="B2234" s="2" t="s">
        <v>2685</v>
      </c>
      <c r="C2234" s="2">
        <v>43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56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31</v>
      </c>
      <c r="D2240" s="2" t="s">
        <v>461</v>
      </c>
      <c r="E2240" s="2"/>
      <c r="F2240" s="2"/>
      <c r="G2240" s="2"/>
      <c r="H2240" s="2"/>
    </row>
    <row r="2241" spans="2:8">
      <c r="B2241" s="2" t="s">
        <v>2692</v>
      </c>
      <c r="C2241" s="2">
        <v>38</v>
      </c>
      <c r="D2241" s="2" t="s">
        <v>461</v>
      </c>
      <c r="E2241" s="2"/>
      <c r="F2241" s="2"/>
      <c r="G2241" s="2"/>
      <c r="H2241" s="2"/>
    </row>
    <row r="2242" spans="2:8">
      <c r="B2242" s="2" t="s">
        <v>2693</v>
      </c>
      <c r="C2242" s="2">
        <v>46</v>
      </c>
      <c r="D2242" s="2" t="s">
        <v>461</v>
      </c>
      <c r="E2242" s="2"/>
      <c r="F2242" s="2"/>
      <c r="G2242" s="2"/>
      <c r="H2242" s="2"/>
    </row>
    <row r="2243" spans="2:8">
      <c r="B2243" s="2" t="s">
        <v>2694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41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50</v>
      </c>
      <c r="D2248" s="2" t="s">
        <v>461</v>
      </c>
      <c r="E2248" s="2"/>
      <c r="F2248" s="2"/>
      <c r="G2248" s="2"/>
      <c r="H2248" s="2"/>
    </row>
    <row r="2249" spans="2:8">
      <c r="B2249" s="2" t="s">
        <v>2700</v>
      </c>
      <c r="C2249" s="2">
        <v>56</v>
      </c>
      <c r="D2249" s="2" t="s">
        <v>461</v>
      </c>
      <c r="E2249" s="2"/>
      <c r="F2249" s="2"/>
      <c r="G2249" s="2"/>
      <c r="H2249" s="2"/>
    </row>
    <row r="2250" spans="2:8">
      <c r="B2250" s="2" t="s">
        <v>2701</v>
      </c>
      <c r="C2250" s="2">
        <v>62</v>
      </c>
      <c r="D2250" s="2" t="s">
        <v>461</v>
      </c>
      <c r="E2250" s="2"/>
      <c r="F2250" s="2"/>
      <c r="G2250" s="2"/>
      <c r="H2250" s="2"/>
    </row>
    <row r="2251" spans="2:8">
      <c r="B2251" s="2" t="s">
        <v>2702</v>
      </c>
      <c r="C2251" s="2">
        <v>65</v>
      </c>
      <c r="D2251" s="2" t="s">
        <v>461</v>
      </c>
      <c r="E2251" s="2"/>
      <c r="F2251" s="2"/>
      <c r="G2251" s="2"/>
      <c r="H2251" s="2"/>
    </row>
    <row r="2252" spans="2:8">
      <c r="B2252" s="2" t="s">
        <v>2703</v>
      </c>
      <c r="C2252" s="2">
        <v>44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46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44</v>
      </c>
      <c r="D2255" s="2" t="s">
        <v>461</v>
      </c>
      <c r="E2255" s="2"/>
      <c r="F2255" s="2"/>
      <c r="G2255" s="2"/>
      <c r="H2255" s="2"/>
    </row>
    <row r="2256" spans="2:8">
      <c r="B2256" s="2" t="s">
        <v>2707</v>
      </c>
      <c r="C2256" s="2">
        <v>47</v>
      </c>
      <c r="D2256" s="2" t="s">
        <v>461</v>
      </c>
      <c r="E2256" s="2"/>
      <c r="F2256" s="2"/>
      <c r="G2256" s="2"/>
      <c r="H2256" s="2"/>
    </row>
    <row r="2257" spans="2:8">
      <c r="B2257" s="2" t="s">
        <v>2708</v>
      </c>
      <c r="C2257" s="2">
        <v>48</v>
      </c>
      <c r="D2257" s="2" t="s">
        <v>461</v>
      </c>
      <c r="E2257" s="2"/>
      <c r="F2257" s="2"/>
      <c r="G2257" s="2"/>
      <c r="H2257" s="2"/>
    </row>
    <row r="2258" spans="2:8">
      <c r="B2258" s="2" t="s">
        <v>2709</v>
      </c>
      <c r="C2258" s="2">
        <v>51</v>
      </c>
      <c r="D2258" s="2" t="s">
        <v>461</v>
      </c>
      <c r="E2258" s="2"/>
      <c r="F2258" s="2"/>
      <c r="G2258" s="2"/>
      <c r="H2258" s="2"/>
    </row>
    <row r="2259" spans="2:8">
      <c r="B2259" s="2" t="s">
        <v>2710</v>
      </c>
      <c r="C2259" s="2">
        <v>57</v>
      </c>
      <c r="D2259" s="2" t="s">
        <v>461</v>
      </c>
      <c r="E2259" s="2"/>
      <c r="F2259" s="2"/>
      <c r="G2259" s="2"/>
      <c r="H2259" s="2"/>
    </row>
    <row r="2260" spans="2:8">
      <c r="B2260" s="2" t="s">
        <v>2711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42</v>
      </c>
      <c r="D2262" s="2" t="s">
        <v>461</v>
      </c>
      <c r="E2262" s="2"/>
      <c r="F2262" s="2"/>
      <c r="G2262" s="2"/>
      <c r="H2262" s="2"/>
    </row>
    <row r="2263" spans="2:8">
      <c r="B2263" s="2" t="s">
        <v>2714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15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43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43</v>
      </c>
      <c r="D2267" s="2" t="s">
        <v>461</v>
      </c>
      <c r="E2267" s="2"/>
      <c r="F2267" s="2"/>
      <c r="G2267" s="2"/>
      <c r="H2267" s="2"/>
    </row>
    <row r="2268" spans="2:8">
      <c r="B2268" s="2" t="s">
        <v>2719</v>
      </c>
      <c r="C2268" s="2">
        <v>46</v>
      </c>
      <c r="D2268" s="2" t="s">
        <v>461</v>
      </c>
      <c r="E2268" s="2"/>
      <c r="F2268" s="2"/>
      <c r="G2268" s="2"/>
      <c r="H2268" s="2"/>
    </row>
    <row r="2269" spans="2:8">
      <c r="B2269" s="2" t="s">
        <v>2720</v>
      </c>
      <c r="C2269" s="2">
        <v>49</v>
      </c>
      <c r="D2269" s="2" t="s">
        <v>461</v>
      </c>
      <c r="E2269" s="2"/>
      <c r="F2269" s="2"/>
      <c r="G2269" s="2"/>
      <c r="H2269" s="2"/>
    </row>
    <row r="2270" spans="2:8">
      <c r="B2270" s="2" t="s">
        <v>2721</v>
      </c>
      <c r="C2270" s="2">
        <v>52</v>
      </c>
      <c r="D2270" s="2" t="s">
        <v>461</v>
      </c>
      <c r="E2270" s="2"/>
      <c r="F2270" s="2"/>
      <c r="G2270" s="2"/>
      <c r="H2270" s="2"/>
    </row>
    <row r="2271" spans="2:8">
      <c r="B2271" s="2" t="s">
        <v>2722</v>
      </c>
      <c r="C2271" s="2">
        <v>51</v>
      </c>
      <c r="D2271" s="2" t="s">
        <v>461</v>
      </c>
      <c r="E2271" s="2"/>
      <c r="F2271" s="2"/>
      <c r="G2271" s="2"/>
      <c r="H2271" s="2"/>
    </row>
    <row r="2272" spans="2:8">
      <c r="B2272" s="2" t="s">
        <v>2723</v>
      </c>
      <c r="C2272" s="2">
        <v>53</v>
      </c>
      <c r="D2272" s="2" t="s">
        <v>461</v>
      </c>
      <c r="E2272" s="2"/>
      <c r="F2272" s="2"/>
      <c r="G2272" s="2"/>
      <c r="H2272" s="2"/>
    </row>
    <row r="2273" spans="2:8">
      <c r="B2273" s="2" t="s">
        <v>2724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78</v>
      </c>
      <c r="D2277" s="2" t="s">
        <v>461</v>
      </c>
      <c r="E2277" s="2"/>
      <c r="F2277" s="2"/>
      <c r="G2277" s="2"/>
      <c r="H2277" s="2"/>
    </row>
    <row r="2278" spans="2:8">
      <c r="B2278" s="2" t="s">
        <v>2729</v>
      </c>
      <c r="C2278" s="2">
        <v>83</v>
      </c>
      <c r="D2278" s="2" t="s">
        <v>461</v>
      </c>
      <c r="E2278" s="2"/>
      <c r="F2278" s="2"/>
      <c r="G2278" s="2"/>
      <c r="H2278" s="2"/>
    </row>
    <row r="2279" spans="2:8">
      <c r="B2279" s="2" t="s">
        <v>2730</v>
      </c>
      <c r="C2279" s="2">
        <v>50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43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50</v>
      </c>
      <c r="D2282" s="2" t="s">
        <v>461</v>
      </c>
      <c r="E2282" s="2"/>
      <c r="F2282" s="2"/>
      <c r="G2282" s="2"/>
      <c r="H2282" s="2"/>
    </row>
    <row r="2283" spans="2:8">
      <c r="B2283" s="2" t="s">
        <v>2734</v>
      </c>
      <c r="C2283" s="2">
        <v>53</v>
      </c>
      <c r="D2283" s="2" t="s">
        <v>461</v>
      </c>
      <c r="E2283" s="2"/>
      <c r="F2283" s="2"/>
      <c r="G2283" s="2"/>
      <c r="H2283" s="2"/>
    </row>
    <row r="2284" spans="2:8">
      <c r="B2284" s="2" t="s">
        <v>2735</v>
      </c>
      <c r="C2284" s="2">
        <v>56</v>
      </c>
      <c r="D2284" s="2" t="s">
        <v>461</v>
      </c>
      <c r="E2284" s="2"/>
      <c r="F2284" s="2"/>
      <c r="G2284" s="2"/>
      <c r="H2284" s="2"/>
    </row>
    <row r="2285" spans="2:8">
      <c r="B2285" s="2" t="s">
        <v>2736</v>
      </c>
      <c r="C2285" s="2">
        <v>54</v>
      </c>
      <c r="D2285" s="2" t="s">
        <v>461</v>
      </c>
      <c r="E2285" s="2"/>
      <c r="F2285" s="2"/>
      <c r="G2285" s="2"/>
      <c r="H2285" s="2"/>
    </row>
    <row r="2286" spans="2:8">
      <c r="B2286" s="2" t="s">
        <v>2737</v>
      </c>
      <c r="C2286" s="2">
        <v>37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43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28</v>
      </c>
      <c r="D2291" s="2" t="s">
        <v>461</v>
      </c>
      <c r="E2291" s="2"/>
      <c r="F2291" s="2"/>
      <c r="G2291" s="2"/>
      <c r="H2291" s="2"/>
    </row>
    <row r="2292" spans="2:8">
      <c r="B2292" s="2" t="s">
        <v>2743</v>
      </c>
      <c r="C2292" s="2">
        <v>30</v>
      </c>
      <c r="D2292" s="2" t="s">
        <v>461</v>
      </c>
      <c r="E2292" s="2"/>
      <c r="F2292" s="2"/>
      <c r="G2292" s="2"/>
      <c r="H2292" s="2"/>
    </row>
    <row r="2293" spans="2:8">
      <c r="B2293" s="2" t="s">
        <v>2744</v>
      </c>
      <c r="C2293" s="2">
        <v>31</v>
      </c>
      <c r="D2293" s="2" t="s">
        <v>461</v>
      </c>
      <c r="E2293" s="2"/>
      <c r="F2293" s="2"/>
      <c r="G2293" s="2"/>
      <c r="H2293" s="2"/>
    </row>
    <row r="2294" spans="2:8">
      <c r="B2294" s="2" t="s">
        <v>2745</v>
      </c>
      <c r="C2294" s="2">
        <v>33</v>
      </c>
      <c r="D2294" s="2" t="s">
        <v>461</v>
      </c>
      <c r="E2294" s="2"/>
      <c r="F2294" s="2"/>
      <c r="G2294" s="2"/>
      <c r="H2294" s="2"/>
    </row>
    <row r="2295" spans="2:8">
      <c r="B2295" s="2" t="s">
        <v>2746</v>
      </c>
      <c r="C2295" s="2">
        <v>33</v>
      </c>
      <c r="D2295" s="2" t="s">
        <v>461</v>
      </c>
      <c r="E2295" s="2"/>
      <c r="F2295" s="2"/>
      <c r="G2295" s="2"/>
      <c r="H2295" s="2"/>
    </row>
    <row r="2296" spans="2:8">
      <c r="B2296" s="2" t="s">
        <v>2747</v>
      </c>
      <c r="C2296" s="2">
        <v>35</v>
      </c>
      <c r="D2296" s="2" t="s">
        <v>461</v>
      </c>
      <c r="E2296" s="2"/>
      <c r="F2296" s="2"/>
      <c r="G2296" s="2"/>
      <c r="H2296" s="2"/>
    </row>
    <row r="2297" spans="2:8">
      <c r="B2297" s="2" t="s">
        <v>2748</v>
      </c>
      <c r="C2297" s="2">
        <v>35</v>
      </c>
      <c r="D2297" s="2" t="s">
        <v>461</v>
      </c>
      <c r="E2297" s="2"/>
      <c r="F2297" s="2"/>
      <c r="G2297" s="2"/>
      <c r="H2297" s="2"/>
    </row>
    <row r="2298" spans="2:8">
      <c r="B2298" s="2" t="s">
        <v>2749</v>
      </c>
      <c r="C2298" s="2">
        <v>36</v>
      </c>
      <c r="D2298" s="2" t="s">
        <v>461</v>
      </c>
      <c r="E2298" s="2"/>
      <c r="F2298" s="2"/>
      <c r="G2298" s="2"/>
      <c r="H2298" s="2"/>
    </row>
    <row r="2299" spans="2:8">
      <c r="B2299" s="2" t="s">
        <v>2750</v>
      </c>
      <c r="C2299" s="2">
        <v>37</v>
      </c>
      <c r="D2299" s="2" t="s">
        <v>461</v>
      </c>
      <c r="E2299" s="2"/>
      <c r="F2299" s="2"/>
      <c r="G2299" s="2"/>
      <c r="H2299" s="2"/>
    </row>
    <row r="2300" spans="2:8">
      <c r="B2300" s="2" t="s">
        <v>2751</v>
      </c>
      <c r="C2300" s="2">
        <v>46</v>
      </c>
      <c r="D2300" s="2" t="s">
        <v>461</v>
      </c>
      <c r="E2300" s="2"/>
      <c r="F2300" s="2"/>
      <c r="G2300" s="2"/>
      <c r="H2300" s="2"/>
    </row>
    <row r="2301" spans="2:8">
      <c r="B2301" s="2" t="s">
        <v>2752</v>
      </c>
      <c r="C2301" s="2">
        <v>50</v>
      </c>
      <c r="D2301" s="2" t="s">
        <v>461</v>
      </c>
      <c r="E2301" s="2"/>
      <c r="F2301" s="2"/>
      <c r="G2301" s="2"/>
      <c r="H2301" s="2"/>
    </row>
    <row r="2302" spans="2:8">
      <c r="B2302" s="2" t="s">
        <v>2753</v>
      </c>
      <c r="C2302" s="2">
        <v>52</v>
      </c>
      <c r="D2302" s="2" t="s">
        <v>461</v>
      </c>
      <c r="E2302" s="2"/>
      <c r="F2302" s="2"/>
      <c r="G2302" s="2"/>
      <c r="H2302" s="2"/>
    </row>
    <row r="2303" spans="2:8">
      <c r="B2303" s="2" t="s">
        <v>2754</v>
      </c>
      <c r="C2303" s="2">
        <v>39</v>
      </c>
      <c r="D2303" s="2" t="s">
        <v>461</v>
      </c>
      <c r="E2303" s="2"/>
      <c r="F2303" s="2"/>
      <c r="G2303" s="2"/>
      <c r="H2303" s="2"/>
    </row>
    <row r="2304" spans="2:8">
      <c r="B2304" s="2" t="s">
        <v>2755</v>
      </c>
      <c r="C2304" s="2">
        <v>47</v>
      </c>
      <c r="D2304" s="2" t="s">
        <v>461</v>
      </c>
      <c r="E2304" s="2"/>
      <c r="F2304" s="2"/>
      <c r="G2304" s="2"/>
      <c r="H2304" s="2"/>
    </row>
    <row r="2305" spans="2:8">
      <c r="B2305" s="2" t="s">
        <v>2756</v>
      </c>
      <c r="C2305" s="2">
        <v>56</v>
      </c>
      <c r="D2305" s="2" t="s">
        <v>461</v>
      </c>
      <c r="E2305" s="2"/>
      <c r="F2305" s="2"/>
      <c r="G2305" s="2"/>
      <c r="H2305" s="2"/>
    </row>
    <row r="2306" spans="2:8">
      <c r="B2306" s="2" t="s">
        <v>2757</v>
      </c>
      <c r="C2306" s="2">
        <v>62</v>
      </c>
      <c r="D2306" s="2" t="s">
        <v>461</v>
      </c>
      <c r="E2306" s="2"/>
      <c r="F2306" s="2"/>
      <c r="G2306" s="2"/>
      <c r="H2306" s="2"/>
    </row>
    <row r="2307" spans="2:8">
      <c r="B2307" s="2" t="s">
        <v>2758</v>
      </c>
      <c r="C2307" s="2">
        <v>51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48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48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43</v>
      </c>
      <c r="D2313" s="2" t="s">
        <v>461</v>
      </c>
      <c r="E2313" s="2"/>
      <c r="F2313" s="2"/>
      <c r="G2313" s="2"/>
      <c r="H2313" s="2"/>
    </row>
    <row r="2314" spans="2:8">
      <c r="B2314" s="2" t="s">
        <v>2765</v>
      </c>
      <c r="C2314" s="2">
        <v>48</v>
      </c>
      <c r="D2314" s="2" t="s">
        <v>461</v>
      </c>
      <c r="E2314" s="2"/>
      <c r="F2314" s="2"/>
      <c r="G2314" s="2"/>
      <c r="H2314" s="2"/>
    </row>
    <row r="2315" spans="2:8">
      <c r="B2315" s="2" t="s">
        <v>2766</v>
      </c>
      <c r="C2315" s="2">
        <v>54</v>
      </c>
      <c r="D2315" s="2" t="s">
        <v>461</v>
      </c>
      <c r="E2315" s="2"/>
      <c r="F2315" s="2"/>
      <c r="G2315" s="2"/>
      <c r="H2315" s="2"/>
    </row>
    <row r="2316" spans="2:8">
      <c r="B2316" s="2" t="s">
        <v>2767</v>
      </c>
      <c r="C2316" s="2">
        <v>36</v>
      </c>
      <c r="D2316" s="2" t="s">
        <v>461</v>
      </c>
      <c r="E2316" s="2"/>
      <c r="F2316" s="2"/>
      <c r="G2316" s="2"/>
      <c r="H2316" s="2"/>
    </row>
    <row r="2317" spans="2:8">
      <c r="B2317" s="2" t="s">
        <v>2768</v>
      </c>
      <c r="C2317" s="2">
        <v>38</v>
      </c>
      <c r="D2317" s="2" t="s">
        <v>461</v>
      </c>
      <c r="E2317" s="2"/>
      <c r="F2317" s="2"/>
      <c r="G2317" s="2"/>
      <c r="H2317" s="2"/>
    </row>
    <row r="2318" spans="2:8">
      <c r="B2318" s="2" t="s">
        <v>2769</v>
      </c>
      <c r="C2318" s="2">
        <v>37</v>
      </c>
      <c r="D2318" s="2" t="s">
        <v>461</v>
      </c>
      <c r="E2318" s="2"/>
      <c r="F2318" s="2"/>
      <c r="G2318" s="2"/>
      <c r="H2318" s="2"/>
    </row>
    <row r="2319" spans="2:8">
      <c r="B2319" s="2" t="s">
        <v>2770</v>
      </c>
      <c r="C2319" s="2">
        <v>37</v>
      </c>
      <c r="D2319" s="2" t="s">
        <v>461</v>
      </c>
      <c r="E2319" s="2"/>
      <c r="F2319" s="2"/>
      <c r="G2319" s="2"/>
      <c r="H2319" s="2"/>
    </row>
    <row r="2320" spans="2:8">
      <c r="B2320" s="2" t="s">
        <v>2771</v>
      </c>
      <c r="C2320" s="2">
        <v>40</v>
      </c>
      <c r="D2320" s="2" t="s">
        <v>461</v>
      </c>
      <c r="E2320" s="2"/>
      <c r="F2320" s="2"/>
      <c r="G2320" s="2"/>
      <c r="H2320" s="2"/>
    </row>
    <row r="2321" spans="2:8">
      <c r="B2321" s="2" t="s">
        <v>2772</v>
      </c>
      <c r="C2321" s="2">
        <v>50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50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48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59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52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56</v>
      </c>
      <c r="D2331" s="2" t="s">
        <v>461</v>
      </c>
      <c r="E2331" s="2"/>
      <c r="F2331" s="2"/>
      <c r="G2331" s="2"/>
      <c r="H2331" s="2"/>
    </row>
    <row r="2332" spans="2:8">
      <c r="B2332" s="2" t="s">
        <v>2783</v>
      </c>
      <c r="C2332" s="2">
        <v>65</v>
      </c>
      <c r="D2332" s="2" t="s">
        <v>461</v>
      </c>
      <c r="E2332" s="2"/>
      <c r="F2332" s="2"/>
      <c r="G2332" s="2"/>
      <c r="H2332" s="2"/>
    </row>
    <row r="2333" spans="2:8">
      <c r="B2333" s="2" t="s">
        <v>2784</v>
      </c>
      <c r="C2333" s="2">
        <v>66</v>
      </c>
      <c r="D2333" s="2" t="s">
        <v>461</v>
      </c>
      <c r="E2333" s="2"/>
      <c r="F2333" s="2"/>
      <c r="G2333" s="2"/>
      <c r="H2333" s="2"/>
    </row>
    <row r="2334" spans="2:8">
      <c r="B2334" s="2" t="s">
        <v>2785</v>
      </c>
      <c r="C2334" s="2">
        <v>68</v>
      </c>
      <c r="D2334" s="2" t="s">
        <v>461</v>
      </c>
      <c r="E2334" s="2"/>
      <c r="F2334" s="2"/>
      <c r="G2334" s="2"/>
      <c r="H2334" s="2"/>
    </row>
    <row r="2335" spans="2:8">
      <c r="B2335" s="2" t="s">
        <v>2786</v>
      </c>
      <c r="C2335" s="2">
        <v>47</v>
      </c>
      <c r="D2335" s="2" t="s">
        <v>461</v>
      </c>
      <c r="E2335" s="2"/>
      <c r="F2335" s="2"/>
      <c r="G2335" s="2"/>
      <c r="H2335" s="2"/>
    </row>
    <row r="2336" spans="2:8">
      <c r="B2336" s="2" t="s">
        <v>2787</v>
      </c>
      <c r="C2336" s="2">
        <v>55</v>
      </c>
      <c r="D2336" s="2" t="s">
        <v>461</v>
      </c>
      <c r="E2336" s="2"/>
      <c r="F2336" s="2"/>
      <c r="G2336" s="2"/>
      <c r="H2336" s="2"/>
    </row>
    <row r="2337" spans="2:8">
      <c r="B2337" s="2" t="s">
        <v>2788</v>
      </c>
      <c r="C2337" s="2">
        <v>63</v>
      </c>
      <c r="D2337" s="2" t="s">
        <v>461</v>
      </c>
      <c r="E2337" s="2"/>
      <c r="F2337" s="2"/>
      <c r="G2337" s="2"/>
      <c r="H2337" s="2"/>
    </row>
    <row r="2338" spans="2:8">
      <c r="B2338" s="2" t="s">
        <v>2789</v>
      </c>
      <c r="C2338" s="2">
        <v>27</v>
      </c>
      <c r="D2338" s="2" t="s">
        <v>461</v>
      </c>
      <c r="E2338" s="2"/>
      <c r="F2338" s="2"/>
      <c r="G2338" s="2"/>
      <c r="H2338" s="2"/>
    </row>
    <row r="2339" spans="2:8">
      <c r="B2339" s="2" t="s">
        <v>2790</v>
      </c>
      <c r="C2339" s="2">
        <v>36</v>
      </c>
      <c r="D2339" s="2" t="s">
        <v>461</v>
      </c>
      <c r="E2339" s="2"/>
      <c r="F2339" s="2"/>
      <c r="G2339" s="2"/>
      <c r="H2339" s="2"/>
    </row>
    <row r="2340" spans="2:8">
      <c r="B2340" s="2" t="s">
        <v>2791</v>
      </c>
      <c r="C2340" s="2">
        <v>37</v>
      </c>
      <c r="D2340" s="2" t="s">
        <v>461</v>
      </c>
      <c r="E2340" s="2"/>
      <c r="F2340" s="2"/>
      <c r="G2340" s="2"/>
      <c r="H2340" s="2"/>
    </row>
    <row r="2341" spans="2:8">
      <c r="B2341" s="2" t="s">
        <v>2792</v>
      </c>
      <c r="C2341" s="2">
        <v>40</v>
      </c>
      <c r="D2341" s="2" t="s">
        <v>461</v>
      </c>
      <c r="E2341" s="2"/>
      <c r="F2341" s="2"/>
      <c r="G2341" s="2"/>
      <c r="H2341" s="2"/>
    </row>
    <row r="2342" spans="2:8">
      <c r="B2342" s="2" t="s">
        <v>2793</v>
      </c>
      <c r="C2342" s="2">
        <v>42</v>
      </c>
      <c r="D2342" s="2" t="s">
        <v>461</v>
      </c>
      <c r="E2342" s="2"/>
      <c r="F2342" s="2"/>
      <c r="G2342" s="2"/>
      <c r="H2342" s="2"/>
    </row>
    <row r="2343" spans="2:8">
      <c r="B2343" s="2" t="s">
        <v>2794</v>
      </c>
      <c r="C2343" s="2">
        <v>43</v>
      </c>
      <c r="D2343" s="2" t="s">
        <v>461</v>
      </c>
      <c r="E2343" s="2"/>
      <c r="F2343" s="2"/>
      <c r="G2343" s="2"/>
      <c r="H2343" s="2"/>
    </row>
    <row r="2344" spans="2:8">
      <c r="B2344" s="2" t="s">
        <v>2795</v>
      </c>
      <c r="C2344" s="2">
        <v>44</v>
      </c>
      <c r="D2344" s="2" t="s">
        <v>461</v>
      </c>
      <c r="E2344" s="2"/>
      <c r="F2344" s="2"/>
      <c r="G2344" s="2"/>
      <c r="H2344" s="2"/>
    </row>
    <row r="2345" spans="2:8">
      <c r="B2345" s="2" t="s">
        <v>2796</v>
      </c>
      <c r="C2345" s="2">
        <v>49</v>
      </c>
      <c r="D2345" s="2" t="s">
        <v>461</v>
      </c>
      <c r="E2345" s="2"/>
      <c r="F2345" s="2"/>
      <c r="G2345" s="2"/>
      <c r="H2345" s="2"/>
    </row>
    <row r="2346" spans="2:8">
      <c r="B2346" s="2" t="s">
        <v>2797</v>
      </c>
      <c r="C2346" s="2">
        <v>54</v>
      </c>
      <c r="D2346" s="2" t="s">
        <v>461</v>
      </c>
      <c r="E2346" s="2"/>
      <c r="F2346" s="2"/>
      <c r="G2346" s="2"/>
      <c r="H2346" s="2"/>
    </row>
    <row r="2347" spans="2:8">
      <c r="B2347" s="2" t="s">
        <v>2798</v>
      </c>
      <c r="C2347" s="2">
        <v>51</v>
      </c>
      <c r="D2347" s="2" t="s">
        <v>461</v>
      </c>
      <c r="E2347" s="2"/>
      <c r="F2347" s="2"/>
      <c r="G2347" s="2"/>
      <c r="H2347" s="2"/>
    </row>
    <row r="2348" spans="2:8">
      <c r="B2348" s="2" t="s">
        <v>2799</v>
      </c>
      <c r="C2348" s="2">
        <v>53</v>
      </c>
      <c r="D2348" s="2" t="s">
        <v>461</v>
      </c>
      <c r="E2348" s="2"/>
      <c r="F2348" s="2"/>
      <c r="G2348" s="2"/>
      <c r="H2348" s="2"/>
    </row>
    <row r="2349" spans="2:8">
      <c r="B2349" s="2" t="s">
        <v>2800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20</v>
      </c>
      <c r="D2350" s="2" t="s">
        <v>461</v>
      </c>
      <c r="E2350" s="2"/>
      <c r="F2350" s="2"/>
      <c r="G2350" s="2"/>
      <c r="H2350" s="2"/>
    </row>
    <row r="2351" spans="2:8">
      <c r="B2351" s="2" t="s">
        <v>2802</v>
      </c>
      <c r="C2351" s="2">
        <v>26</v>
      </c>
      <c r="D2351" s="2" t="s">
        <v>461</v>
      </c>
      <c r="E2351" s="2"/>
      <c r="F2351" s="2"/>
      <c r="G2351" s="2"/>
      <c r="H2351" s="2"/>
    </row>
    <row r="2352" spans="2:8">
      <c r="B2352" s="2" t="s">
        <v>2803</v>
      </c>
      <c r="C2352" s="2">
        <v>29</v>
      </c>
      <c r="D2352" s="2" t="s">
        <v>461</v>
      </c>
      <c r="E2352" s="2"/>
      <c r="F2352" s="2"/>
      <c r="G2352" s="2"/>
      <c r="H2352" s="2"/>
    </row>
    <row r="2353" spans="2:8">
      <c r="B2353" s="2" t="s">
        <v>2804</v>
      </c>
      <c r="C2353" s="2">
        <v>32</v>
      </c>
      <c r="D2353" s="2" t="s">
        <v>461</v>
      </c>
      <c r="E2353" s="2"/>
      <c r="F2353" s="2"/>
      <c r="G2353" s="2"/>
      <c r="H2353" s="2"/>
    </row>
    <row r="2354" spans="2:8">
      <c r="B2354" s="2" t="s">
        <v>2805</v>
      </c>
      <c r="C2354" s="2">
        <v>32</v>
      </c>
      <c r="D2354" s="2" t="s">
        <v>461</v>
      </c>
      <c r="E2354" s="2"/>
      <c r="F2354" s="2"/>
      <c r="G2354" s="2"/>
      <c r="H2354" s="2"/>
    </row>
    <row r="2355" spans="2:8">
      <c r="B2355" s="2" t="s">
        <v>2806</v>
      </c>
      <c r="C2355" s="2">
        <v>35</v>
      </c>
      <c r="D2355" s="2" t="s">
        <v>461</v>
      </c>
      <c r="E2355" s="2"/>
      <c r="F2355" s="2"/>
      <c r="G2355" s="2"/>
      <c r="H2355" s="2"/>
    </row>
    <row r="2356" spans="2:8">
      <c r="B2356" s="2" t="s">
        <v>2807</v>
      </c>
      <c r="C2356" s="2">
        <v>54</v>
      </c>
      <c r="D2356" s="2" t="s">
        <v>461</v>
      </c>
      <c r="E2356" s="2"/>
      <c r="F2356" s="2"/>
      <c r="G2356" s="2"/>
      <c r="H2356" s="2"/>
    </row>
    <row r="2357" spans="2:8">
      <c r="B2357" s="2" t="s">
        <v>2808</v>
      </c>
      <c r="C2357" s="2">
        <v>58</v>
      </c>
      <c r="D2357" s="2" t="s">
        <v>461</v>
      </c>
      <c r="E2357" s="2"/>
      <c r="F2357" s="2"/>
      <c r="G2357" s="2"/>
      <c r="H2357" s="2"/>
    </row>
    <row r="2358" spans="2:8">
      <c r="B2358" s="2" t="s">
        <v>2809</v>
      </c>
      <c r="C2358" s="2">
        <v>60</v>
      </c>
      <c r="D2358" s="2" t="s">
        <v>461</v>
      </c>
      <c r="E2358" s="2"/>
      <c r="F2358" s="2"/>
      <c r="G2358" s="2"/>
      <c r="H2358" s="2"/>
    </row>
    <row r="2359" spans="2:8">
      <c r="B2359" s="2" t="s">
        <v>2810</v>
      </c>
      <c r="C2359" s="2">
        <v>63</v>
      </c>
      <c r="D2359" s="2" t="s">
        <v>461</v>
      </c>
      <c r="E2359" s="2"/>
      <c r="F2359" s="2"/>
      <c r="G2359" s="2"/>
      <c r="H2359" s="2"/>
    </row>
    <row r="2360" spans="2:8">
      <c r="B2360" s="2" t="s">
        <v>2811</v>
      </c>
      <c r="C2360" s="2">
        <v>20</v>
      </c>
      <c r="D2360" s="2" t="s">
        <v>461</v>
      </c>
      <c r="E2360" s="2"/>
      <c r="F2360" s="2"/>
      <c r="G2360" s="2"/>
      <c r="H2360" s="2"/>
    </row>
    <row r="2361" spans="2:8">
      <c r="B2361" s="2" t="s">
        <v>2812</v>
      </c>
      <c r="C2361" s="2">
        <v>24</v>
      </c>
      <c r="D2361" s="2" t="s">
        <v>461</v>
      </c>
      <c r="E2361" s="2"/>
      <c r="F2361" s="2"/>
      <c r="G2361" s="2"/>
      <c r="H2361" s="2"/>
    </row>
    <row r="2362" spans="2:8">
      <c r="B2362" s="2" t="s">
        <v>2813</v>
      </c>
      <c r="C2362" s="2">
        <v>30</v>
      </c>
      <c r="D2362" s="2" t="s">
        <v>461</v>
      </c>
      <c r="E2362" s="2"/>
      <c r="F2362" s="2"/>
      <c r="G2362" s="2"/>
      <c r="H2362" s="2"/>
    </row>
    <row r="2363" spans="2:8">
      <c r="B2363" s="2" t="s">
        <v>2814</v>
      </c>
      <c r="C2363" s="2">
        <v>34</v>
      </c>
      <c r="D2363" s="2" t="s">
        <v>461</v>
      </c>
      <c r="E2363" s="2"/>
      <c r="F2363" s="2"/>
      <c r="G2363" s="2"/>
      <c r="H2363" s="2"/>
    </row>
    <row r="2364" spans="2:8">
      <c r="B2364" s="2" t="s">
        <v>2815</v>
      </c>
      <c r="C2364" s="2">
        <v>38</v>
      </c>
      <c r="D2364" s="2" t="s">
        <v>461</v>
      </c>
      <c r="E2364" s="2"/>
      <c r="F2364" s="2"/>
      <c r="G2364" s="2"/>
      <c r="H2364" s="2"/>
    </row>
    <row r="2365" spans="2:8">
      <c r="B2365" s="2" t="s">
        <v>2816</v>
      </c>
      <c r="C2365" s="2">
        <v>41</v>
      </c>
      <c r="D2365" s="2" t="s">
        <v>461</v>
      </c>
      <c r="E2365" s="2"/>
      <c r="F2365" s="2"/>
      <c r="G2365" s="2"/>
      <c r="H2365" s="2"/>
    </row>
    <row r="2366" spans="2:8">
      <c r="B2366" s="2" t="s">
        <v>2817</v>
      </c>
      <c r="C2366" s="2">
        <v>43</v>
      </c>
      <c r="D2366" s="2" t="s">
        <v>461</v>
      </c>
      <c r="E2366" s="2"/>
      <c r="F2366" s="2"/>
      <c r="G2366" s="2"/>
      <c r="H2366" s="2"/>
    </row>
    <row r="2367" spans="2:8">
      <c r="B2367" s="2" t="s">
        <v>2818</v>
      </c>
      <c r="C2367" s="2">
        <v>44</v>
      </c>
      <c r="D2367" s="2" t="s">
        <v>461</v>
      </c>
      <c r="E2367" s="2"/>
      <c r="F2367" s="2"/>
      <c r="G2367" s="2"/>
      <c r="H2367" s="2"/>
    </row>
    <row r="2368" spans="2:8">
      <c r="B2368" s="2" t="s">
        <v>2819</v>
      </c>
      <c r="C2368" s="2">
        <v>46</v>
      </c>
      <c r="D2368" s="2" t="s">
        <v>461</v>
      </c>
      <c r="E2368" s="2"/>
      <c r="F2368" s="2"/>
      <c r="G2368" s="2"/>
      <c r="H2368" s="2"/>
    </row>
    <row r="2369" spans="2:8">
      <c r="B2369" s="2" t="s">
        <v>2820</v>
      </c>
      <c r="C2369" s="2">
        <v>59</v>
      </c>
      <c r="D2369" s="2" t="s">
        <v>461</v>
      </c>
      <c r="E2369" s="2"/>
      <c r="F2369" s="2"/>
      <c r="G2369" s="2"/>
      <c r="H2369" s="2"/>
    </row>
    <row r="2370" spans="2:8">
      <c r="B2370" s="2" t="s">
        <v>2821</v>
      </c>
      <c r="C2370" s="2">
        <v>74</v>
      </c>
      <c r="D2370" s="2" t="s">
        <v>461</v>
      </c>
      <c r="E2370" s="2"/>
      <c r="F2370" s="2"/>
      <c r="G2370" s="2"/>
      <c r="H2370" s="2"/>
    </row>
    <row r="2371" spans="2:8">
      <c r="B2371" s="2" t="s">
        <v>2822</v>
      </c>
      <c r="C2371" s="2">
        <v>45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44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49</v>
      </c>
      <c r="D2385" s="2" t="s">
        <v>461</v>
      </c>
      <c r="E2385" s="2"/>
      <c r="F2385" s="2"/>
      <c r="G2385" s="2"/>
      <c r="H2385" s="2"/>
    </row>
    <row r="2386" spans="2:8">
      <c r="B2386" s="2" t="s">
        <v>2837</v>
      </c>
      <c r="C2386" s="2">
        <v>54</v>
      </c>
      <c r="D2386" s="2" t="s">
        <v>461</v>
      </c>
      <c r="E2386" s="2"/>
      <c r="F2386" s="2"/>
      <c r="G2386" s="2"/>
      <c r="H2386" s="2"/>
    </row>
    <row r="2387" spans="2:8">
      <c r="B2387" s="2" t="s">
        <v>2838</v>
      </c>
      <c r="C2387" s="2">
        <v>58</v>
      </c>
      <c r="D2387" s="2" t="s">
        <v>461</v>
      </c>
      <c r="E2387" s="2"/>
      <c r="F2387" s="2"/>
      <c r="G2387" s="2"/>
      <c r="H2387" s="2"/>
    </row>
    <row r="2388" spans="2:8">
      <c r="B2388" s="2" t="s">
        <v>2839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47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45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47</v>
      </c>
      <c r="D2397" s="2" t="s">
        <v>461</v>
      </c>
      <c r="E2397" s="2"/>
      <c r="F2397" s="2"/>
      <c r="G2397" s="2"/>
      <c r="H2397" s="2"/>
    </row>
    <row r="2398" spans="2:8">
      <c r="B2398" s="2" t="s">
        <v>2849</v>
      </c>
      <c r="C2398" s="2">
        <v>52</v>
      </c>
      <c r="D2398" s="2" t="s">
        <v>461</v>
      </c>
      <c r="E2398" s="2"/>
      <c r="F2398" s="2"/>
      <c r="G2398" s="2"/>
      <c r="H2398" s="2"/>
    </row>
    <row r="2399" spans="2:8">
      <c r="B2399" s="2" t="s">
        <v>2850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37</v>
      </c>
      <c r="D2403" s="2" t="s">
        <v>461</v>
      </c>
      <c r="E2403" s="2"/>
      <c r="F2403" s="2"/>
      <c r="G2403" s="2"/>
      <c r="H2403" s="2"/>
    </row>
    <row r="2404" spans="2:8">
      <c r="B2404" s="2" t="s">
        <v>2855</v>
      </c>
      <c r="C2404" s="2">
        <v>46</v>
      </c>
      <c r="D2404" s="2" t="s">
        <v>461</v>
      </c>
      <c r="E2404" s="2"/>
      <c r="F2404" s="2"/>
      <c r="G2404" s="2"/>
      <c r="H2404" s="2"/>
    </row>
    <row r="2405" spans="2:8">
      <c r="B2405" s="2" t="s">
        <v>2856</v>
      </c>
      <c r="C2405" s="2">
        <v>54</v>
      </c>
      <c r="D2405" s="2" t="s">
        <v>461</v>
      </c>
      <c r="E2405" s="2"/>
      <c r="F2405" s="2"/>
      <c r="G2405" s="2"/>
      <c r="H2405" s="2"/>
    </row>
    <row r="2406" spans="2:8">
      <c r="B2406" s="2" t="s">
        <v>2857</v>
      </c>
      <c r="C2406" s="2">
        <v>59</v>
      </c>
      <c r="D2406" s="2" t="s">
        <v>461</v>
      </c>
      <c r="E2406" s="2"/>
      <c r="F2406" s="2"/>
      <c r="G2406" s="2"/>
      <c r="H2406" s="2"/>
    </row>
    <row r="2407" spans="2:8">
      <c r="B2407" s="2" t="s">
        <v>2858</v>
      </c>
      <c r="C2407" s="2">
        <v>31</v>
      </c>
      <c r="D2407" s="2" t="s">
        <v>461</v>
      </c>
      <c r="E2407" s="2"/>
      <c r="F2407" s="2"/>
      <c r="G2407" s="2"/>
      <c r="H2407" s="2"/>
    </row>
    <row r="2408" spans="2:8">
      <c r="B2408" s="2" t="s">
        <v>2859</v>
      </c>
      <c r="C2408" s="2">
        <v>34</v>
      </c>
      <c r="D2408" s="2" t="s">
        <v>461</v>
      </c>
      <c r="E2408" s="2"/>
      <c r="F2408" s="2"/>
      <c r="G2408" s="2"/>
      <c r="H2408" s="2"/>
    </row>
    <row r="2409" spans="2:8">
      <c r="B2409" s="2" t="s">
        <v>2860</v>
      </c>
      <c r="C2409" s="2">
        <v>36</v>
      </c>
      <c r="D2409" s="2" t="s">
        <v>461</v>
      </c>
      <c r="E2409" s="2"/>
      <c r="F2409" s="2"/>
      <c r="G2409" s="2"/>
      <c r="H2409" s="2"/>
    </row>
    <row r="2410" spans="2:8">
      <c r="B2410" s="2" t="s">
        <v>2861</v>
      </c>
      <c r="C2410" s="2">
        <v>51</v>
      </c>
      <c r="D2410" s="2" t="s">
        <v>461</v>
      </c>
      <c r="E2410" s="2"/>
      <c r="F2410" s="2"/>
      <c r="G2410" s="2"/>
      <c r="H2410" s="2"/>
    </row>
    <row r="2411" spans="2:8">
      <c r="B2411" s="2" t="s">
        <v>2862</v>
      </c>
      <c r="C2411" s="2">
        <v>56</v>
      </c>
      <c r="D2411" s="2" t="s">
        <v>461</v>
      </c>
      <c r="E2411" s="2"/>
      <c r="F2411" s="2"/>
      <c r="G2411" s="2"/>
      <c r="H2411" s="2"/>
    </row>
    <row r="2412" spans="2:8">
      <c r="B2412" s="2" t="s">
        <v>2863</v>
      </c>
      <c r="C2412" s="2">
        <v>59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42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48</v>
      </c>
      <c r="D2416" s="2" t="s">
        <v>461</v>
      </c>
      <c r="E2416" s="2"/>
      <c r="F2416" s="2"/>
      <c r="G2416" s="2"/>
      <c r="H2416" s="2"/>
    </row>
    <row r="2417" spans="2:8">
      <c r="B2417" s="2" t="s">
        <v>2868</v>
      </c>
      <c r="C2417" s="2">
        <v>51</v>
      </c>
      <c r="D2417" s="2" t="s">
        <v>461</v>
      </c>
      <c r="E2417" s="2"/>
      <c r="F2417" s="2"/>
      <c r="G2417" s="2"/>
      <c r="H2417" s="2"/>
    </row>
    <row r="2418" spans="2:8">
      <c r="B2418" s="2" t="s">
        <v>2869</v>
      </c>
      <c r="C2418" s="2">
        <v>38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47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41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44</v>
      </c>
      <c r="D2434" s="2" t="s">
        <v>461</v>
      </c>
      <c r="E2434" s="2"/>
      <c r="F2434" s="2"/>
      <c r="G2434" s="2"/>
      <c r="H2434" s="2"/>
    </row>
    <row r="2435" spans="2:8">
      <c r="B2435" s="2" t="s">
        <v>2886</v>
      </c>
      <c r="C2435" s="2">
        <v>102</v>
      </c>
      <c r="D2435" s="2" t="s">
        <v>461</v>
      </c>
      <c r="E2435" s="2"/>
      <c r="F2435" s="2"/>
      <c r="G2435" s="2"/>
      <c r="H2435" s="2"/>
    </row>
    <row r="2436" spans="2:8">
      <c r="B2436" s="2" t="s">
        <v>2887</v>
      </c>
      <c r="C2436" s="2">
        <v>55</v>
      </c>
      <c r="D2436" s="2" t="s">
        <v>461</v>
      </c>
      <c r="E2436" s="2"/>
      <c r="F2436" s="2"/>
      <c r="G2436" s="2"/>
      <c r="H2436" s="2"/>
    </row>
    <row r="2437" spans="2:8">
      <c r="B2437" s="2" t="s">
        <v>2888</v>
      </c>
      <c r="C2437" s="2">
        <v>61</v>
      </c>
      <c r="D2437" s="2" t="s">
        <v>461</v>
      </c>
      <c r="E2437" s="2"/>
      <c r="F2437" s="2"/>
      <c r="G2437" s="2"/>
      <c r="H2437" s="2"/>
    </row>
    <row r="2438" spans="2:8">
      <c r="B2438" s="2" t="s">
        <v>2889</v>
      </c>
      <c r="C2438" s="2">
        <v>64</v>
      </c>
      <c r="D2438" s="2" t="s">
        <v>461</v>
      </c>
      <c r="E2438" s="2"/>
      <c r="F2438" s="2"/>
      <c r="G2438" s="2"/>
      <c r="H2438" s="2"/>
    </row>
    <row r="2439" spans="2:8">
      <c r="B2439" s="2" t="s">
        <v>2890</v>
      </c>
      <c r="C2439" s="2">
        <v>45</v>
      </c>
      <c r="D2439" s="2" t="s">
        <v>461</v>
      </c>
      <c r="E2439" s="2"/>
      <c r="F2439" s="2"/>
      <c r="G2439" s="2"/>
      <c r="H2439" s="2"/>
    </row>
    <row r="2440" spans="2:8">
      <c r="B2440" s="2" t="s">
        <v>2891</v>
      </c>
      <c r="C2440" s="2">
        <v>51</v>
      </c>
      <c r="D2440" s="2" t="s">
        <v>461</v>
      </c>
      <c r="E2440" s="2"/>
      <c r="F2440" s="2"/>
      <c r="G2440" s="2"/>
      <c r="H2440" s="2"/>
    </row>
    <row r="2441" spans="2:8">
      <c r="B2441" s="2" t="s">
        <v>2892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39</v>
      </c>
      <c r="D2448" s="2" t="s">
        <v>461</v>
      </c>
      <c r="E2448" s="2"/>
      <c r="F2448" s="2"/>
      <c r="G2448" s="2"/>
      <c r="H2448" s="2"/>
    </row>
    <row r="2449" spans="2:8">
      <c r="B2449" s="2" t="s">
        <v>2900</v>
      </c>
      <c r="C2449" s="2">
        <v>45</v>
      </c>
      <c r="D2449" s="2" t="s">
        <v>461</v>
      </c>
      <c r="E2449" s="2"/>
      <c r="F2449" s="2"/>
      <c r="G2449" s="2"/>
      <c r="H2449" s="2"/>
    </row>
    <row r="2450" spans="2:8">
      <c r="B2450" s="2" t="s">
        <v>2901</v>
      </c>
      <c r="C2450" s="2">
        <v>34</v>
      </c>
      <c r="D2450" s="2" t="s">
        <v>461</v>
      </c>
      <c r="E2450" s="2"/>
      <c r="F2450" s="2"/>
      <c r="G2450" s="2"/>
      <c r="H2450" s="2"/>
    </row>
    <row r="2451" spans="2:8">
      <c r="B2451" s="2" t="s">
        <v>2902</v>
      </c>
      <c r="C2451" s="2">
        <v>35</v>
      </c>
      <c r="D2451" s="2" t="s">
        <v>461</v>
      </c>
      <c r="E2451" s="2"/>
      <c r="F2451" s="2"/>
      <c r="G2451" s="2"/>
      <c r="H2451" s="2"/>
    </row>
    <row r="2452" spans="2:8">
      <c r="B2452" s="2" t="s">
        <v>2903</v>
      </c>
      <c r="C2452" s="2">
        <v>34</v>
      </c>
      <c r="D2452" s="2" t="s">
        <v>461</v>
      </c>
      <c r="E2452" s="2"/>
      <c r="F2452" s="2"/>
      <c r="G2452" s="2"/>
      <c r="H2452" s="2"/>
    </row>
    <row r="2453" spans="2:8">
      <c r="B2453" s="2" t="s">
        <v>2904</v>
      </c>
      <c r="C2453" s="2">
        <v>38</v>
      </c>
      <c r="D2453" s="2" t="s">
        <v>461</v>
      </c>
      <c r="E2453" s="2"/>
      <c r="F2453" s="2"/>
      <c r="G2453" s="2"/>
      <c r="H2453" s="2"/>
    </row>
    <row r="2454" spans="2:8">
      <c r="B2454" s="2" t="s">
        <v>2905</v>
      </c>
      <c r="C2454" s="2">
        <v>43</v>
      </c>
      <c r="D2454" s="2" t="s">
        <v>461</v>
      </c>
      <c r="E2454" s="2"/>
      <c r="F2454" s="2"/>
      <c r="G2454" s="2"/>
      <c r="H2454" s="2"/>
    </row>
    <row r="2455" spans="2:8">
      <c r="B2455" s="2" t="s">
        <v>2906</v>
      </c>
      <c r="C2455" s="2">
        <v>34</v>
      </c>
      <c r="D2455" s="2" t="s">
        <v>461</v>
      </c>
      <c r="E2455" s="2"/>
      <c r="F2455" s="2"/>
      <c r="G2455" s="2"/>
      <c r="H2455" s="2"/>
    </row>
    <row r="2456" spans="2:8">
      <c r="B2456" s="2" t="s">
        <v>2907</v>
      </c>
      <c r="C2456" s="2">
        <v>38</v>
      </c>
      <c r="D2456" s="2" t="s">
        <v>461</v>
      </c>
      <c r="E2456" s="2"/>
      <c r="F2456" s="2"/>
      <c r="G2456" s="2"/>
      <c r="H2456" s="2"/>
    </row>
    <row r="2457" spans="2:8">
      <c r="B2457" s="2" t="s">
        <v>2908</v>
      </c>
      <c r="C2457" s="2">
        <v>43</v>
      </c>
      <c r="D2457" s="2" t="s">
        <v>461</v>
      </c>
      <c r="E2457" s="2"/>
      <c r="F2457" s="2"/>
      <c r="G2457" s="2"/>
      <c r="H2457" s="2"/>
    </row>
    <row r="2458" spans="2:8">
      <c r="B2458" s="2" t="s">
        <v>2909</v>
      </c>
      <c r="C2458" s="2">
        <v>40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46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39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60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44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50</v>
      </c>
      <c r="D2472" s="2" t="s">
        <v>461</v>
      </c>
      <c r="E2472" s="2"/>
      <c r="F2472" s="2"/>
      <c r="G2472" s="2"/>
      <c r="H2472" s="2"/>
    </row>
    <row r="2473" spans="2:8">
      <c r="B2473" s="2" t="s">
        <v>2924</v>
      </c>
      <c r="C2473" s="2">
        <v>53</v>
      </c>
      <c r="D2473" s="2" t="s">
        <v>461</v>
      </c>
      <c r="E2473" s="2"/>
      <c r="F2473" s="2"/>
      <c r="G2473" s="2"/>
      <c r="H2473" s="2"/>
    </row>
    <row r="2474" spans="2:8">
      <c r="B2474" s="2" t="s">
        <v>2925</v>
      </c>
      <c r="C2474" s="2">
        <v>54</v>
      </c>
      <c r="D2474" s="2" t="s">
        <v>461</v>
      </c>
      <c r="E2474" s="2"/>
      <c r="F2474" s="2"/>
      <c r="G2474" s="2"/>
      <c r="H2474" s="2"/>
    </row>
    <row r="2475" spans="2:8">
      <c r="B2475" s="2" t="s">
        <v>2926</v>
      </c>
      <c r="C2475" s="2">
        <v>32</v>
      </c>
      <c r="D2475" s="2" t="s">
        <v>461</v>
      </c>
      <c r="E2475" s="2"/>
      <c r="F2475" s="2"/>
      <c r="G2475" s="2"/>
      <c r="H2475" s="2"/>
    </row>
    <row r="2476" spans="2:8">
      <c r="B2476" s="2" t="s">
        <v>2927</v>
      </c>
      <c r="C2476" s="2">
        <v>38</v>
      </c>
      <c r="D2476" s="2" t="s">
        <v>461</v>
      </c>
      <c r="E2476" s="2"/>
      <c r="F2476" s="2"/>
      <c r="G2476" s="2"/>
      <c r="H2476" s="2"/>
    </row>
    <row r="2477" spans="2:8">
      <c r="B2477" s="2" t="s">
        <v>2928</v>
      </c>
      <c r="C2477" s="2">
        <v>43</v>
      </c>
      <c r="D2477" s="2" t="s">
        <v>461</v>
      </c>
      <c r="E2477" s="2"/>
      <c r="F2477" s="2"/>
      <c r="G2477" s="2"/>
      <c r="H2477" s="2"/>
    </row>
    <row r="2478" spans="2:8">
      <c r="B2478" s="2" t="s">
        <v>2929</v>
      </c>
      <c r="C2478" s="2">
        <v>47</v>
      </c>
      <c r="D2478" s="2" t="s">
        <v>461</v>
      </c>
      <c r="E2478" s="2"/>
      <c r="F2478" s="2"/>
      <c r="G2478" s="2"/>
      <c r="H2478" s="2"/>
    </row>
    <row r="2479" spans="2:8">
      <c r="B2479" s="2" t="s">
        <v>2930</v>
      </c>
      <c r="C2479" s="2">
        <v>50</v>
      </c>
      <c r="D2479" s="2" t="s">
        <v>461</v>
      </c>
      <c r="E2479" s="2"/>
      <c r="F2479" s="2"/>
      <c r="G2479" s="2"/>
      <c r="H2479" s="2"/>
    </row>
    <row r="2480" spans="2:8">
      <c r="B2480" s="2" t="s">
        <v>2931</v>
      </c>
      <c r="C2480" s="2">
        <v>56</v>
      </c>
      <c r="D2480" s="2" t="s">
        <v>461</v>
      </c>
      <c r="E2480" s="2"/>
      <c r="F2480" s="2"/>
      <c r="G2480" s="2"/>
      <c r="H2480" s="2"/>
    </row>
    <row r="2481" spans="2:8">
      <c r="B2481" s="2" t="s">
        <v>2932</v>
      </c>
      <c r="C2481" s="2">
        <v>60</v>
      </c>
      <c r="D2481" s="2" t="s">
        <v>461</v>
      </c>
      <c r="E2481" s="2"/>
      <c r="F2481" s="2"/>
      <c r="G2481" s="2"/>
      <c r="H2481" s="2"/>
    </row>
    <row r="2482" spans="2:8">
      <c r="B2482" s="2" t="s">
        <v>2933</v>
      </c>
      <c r="C2482" s="2">
        <v>61</v>
      </c>
      <c r="D2482" s="2" t="s">
        <v>461</v>
      </c>
      <c r="E2482" s="2"/>
      <c r="F2482" s="2"/>
      <c r="G2482" s="2"/>
      <c r="H2482" s="2"/>
    </row>
    <row r="2483" spans="2:8">
      <c r="B2483" s="2" t="s">
        <v>2934</v>
      </c>
      <c r="C2483" s="2">
        <v>46</v>
      </c>
      <c r="D2483" s="2" t="s">
        <v>461</v>
      </c>
      <c r="E2483" s="2"/>
      <c r="F2483" s="2"/>
      <c r="G2483" s="2"/>
      <c r="H2483" s="2"/>
    </row>
    <row r="2484" spans="2:8">
      <c r="B2484" s="2" t="s">
        <v>2935</v>
      </c>
      <c r="C2484" s="2">
        <v>49</v>
      </c>
      <c r="D2484" s="2" t="s">
        <v>461</v>
      </c>
      <c r="E2484" s="2"/>
      <c r="F2484" s="2"/>
      <c r="G2484" s="2"/>
      <c r="H2484" s="2"/>
    </row>
    <row r="2485" spans="2:8">
      <c r="B2485" s="2" t="s">
        <v>2936</v>
      </c>
      <c r="C2485" s="2">
        <v>51</v>
      </c>
      <c r="D2485" s="2" t="s">
        <v>461</v>
      </c>
      <c r="E2485" s="2"/>
      <c r="F2485" s="2"/>
      <c r="G2485" s="2"/>
      <c r="H2485" s="2"/>
    </row>
    <row r="2486" spans="2:8">
      <c r="B2486" s="2" t="s">
        <v>2937</v>
      </c>
      <c r="C2486" s="2">
        <v>46</v>
      </c>
      <c r="D2486" s="2" t="s">
        <v>461</v>
      </c>
      <c r="E2486" s="2"/>
      <c r="F2486" s="2"/>
      <c r="G2486" s="2"/>
      <c r="H2486" s="2"/>
    </row>
    <row r="2487" spans="2:8">
      <c r="B2487" s="2" t="s">
        <v>2938</v>
      </c>
      <c r="C2487" s="2">
        <v>53</v>
      </c>
      <c r="D2487" s="2" t="s">
        <v>461</v>
      </c>
      <c r="E2487" s="2"/>
      <c r="F2487" s="2"/>
      <c r="G2487" s="2"/>
      <c r="H2487" s="2"/>
    </row>
    <row r="2488" spans="2:8">
      <c r="B2488" s="2" t="s">
        <v>2939</v>
      </c>
      <c r="C2488" s="2">
        <v>41</v>
      </c>
      <c r="D2488" s="2" t="s">
        <v>461</v>
      </c>
      <c r="E2488" s="2"/>
      <c r="F2488" s="2"/>
      <c r="G2488" s="2"/>
      <c r="H2488" s="2"/>
    </row>
    <row r="2489" spans="2:8">
      <c r="B2489" s="2" t="s">
        <v>2940</v>
      </c>
      <c r="C2489" s="2">
        <v>49</v>
      </c>
      <c r="D2489" s="2" t="s">
        <v>461</v>
      </c>
      <c r="E2489" s="2"/>
      <c r="F2489" s="2"/>
      <c r="G2489" s="2"/>
      <c r="H2489" s="2"/>
    </row>
    <row r="2490" spans="2:8">
      <c r="B2490" s="2" t="s">
        <v>2941</v>
      </c>
      <c r="C2490" s="2">
        <v>53</v>
      </c>
      <c r="D2490" s="2" t="s">
        <v>461</v>
      </c>
      <c r="E2490" s="2"/>
      <c r="F2490" s="2"/>
      <c r="G2490" s="2"/>
      <c r="H2490" s="2"/>
    </row>
    <row r="2491" spans="2:8">
      <c r="B2491" s="2" t="s">
        <v>2942</v>
      </c>
      <c r="C2491" s="2">
        <v>56</v>
      </c>
      <c r="D2491" s="2" t="s">
        <v>461</v>
      </c>
      <c r="E2491" s="2"/>
      <c r="F2491" s="2"/>
      <c r="G2491" s="2"/>
      <c r="H2491" s="2"/>
    </row>
    <row r="2492" spans="2:8">
      <c r="B2492" s="2" t="s">
        <v>2943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51</v>
      </c>
      <c r="D2501" s="2" t="s">
        <v>461</v>
      </c>
      <c r="E2501" s="2"/>
      <c r="F2501" s="2"/>
      <c r="G2501" s="2"/>
      <c r="H2501" s="2"/>
    </row>
    <row r="2502" spans="2:8">
      <c r="B2502" s="2" t="s">
        <v>2953</v>
      </c>
      <c r="C2502" s="2">
        <v>57</v>
      </c>
      <c r="D2502" s="2" t="s">
        <v>461</v>
      </c>
      <c r="E2502" s="2"/>
      <c r="F2502" s="2"/>
      <c r="G2502" s="2"/>
      <c r="H2502" s="2"/>
    </row>
    <row r="2503" spans="2:8">
      <c r="B2503" s="2" t="s">
        <v>2954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43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24</v>
      </c>
      <c r="D2509" s="2" t="s">
        <v>461</v>
      </c>
      <c r="E2509" s="2"/>
      <c r="F2509" s="2"/>
      <c r="G2509" s="2"/>
      <c r="H2509" s="2"/>
    </row>
    <row r="2510" spans="2:8">
      <c r="B2510" s="2" t="s">
        <v>2961</v>
      </c>
      <c r="C2510" s="2">
        <v>27</v>
      </c>
      <c r="D2510" s="2" t="s">
        <v>461</v>
      </c>
      <c r="E2510" s="2"/>
      <c r="F2510" s="2"/>
      <c r="G2510" s="2"/>
      <c r="H2510" s="2"/>
    </row>
    <row r="2511" spans="2:8">
      <c r="B2511" s="2" t="s">
        <v>2962</v>
      </c>
      <c r="C2511" s="2">
        <v>45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33</v>
      </c>
      <c r="D2512" s="2" t="s">
        <v>461</v>
      </c>
      <c r="E2512" s="2"/>
      <c r="F2512" s="2"/>
      <c r="G2512" s="2"/>
      <c r="H2512" s="2"/>
    </row>
    <row r="2513" spans="2:8">
      <c r="B2513" s="2" t="s">
        <v>2964</v>
      </c>
      <c r="C2513" s="2">
        <v>36</v>
      </c>
      <c r="D2513" s="2" t="s">
        <v>461</v>
      </c>
      <c r="E2513" s="2"/>
      <c r="F2513" s="2"/>
      <c r="G2513" s="2"/>
      <c r="H2513" s="2"/>
    </row>
    <row r="2514" spans="2:8">
      <c r="B2514" s="2" t="s">
        <v>2965</v>
      </c>
      <c r="C2514" s="2">
        <v>37</v>
      </c>
      <c r="D2514" s="2" t="s">
        <v>461</v>
      </c>
      <c r="E2514" s="2"/>
      <c r="F2514" s="2"/>
      <c r="G2514" s="2"/>
      <c r="H2514" s="2"/>
    </row>
    <row r="2515" spans="2:8">
      <c r="B2515" s="2" t="s">
        <v>2966</v>
      </c>
      <c r="C2515" s="2">
        <v>36</v>
      </c>
      <c r="D2515" s="2" t="s">
        <v>461</v>
      </c>
      <c r="E2515" s="2"/>
      <c r="F2515" s="2"/>
      <c r="G2515" s="2"/>
      <c r="H2515" s="2"/>
    </row>
    <row r="2516" spans="2:8">
      <c r="B2516" s="2" t="s">
        <v>2967</v>
      </c>
      <c r="C2516" s="2">
        <v>55</v>
      </c>
      <c r="D2516" s="2" t="s">
        <v>461</v>
      </c>
      <c r="E2516" s="2"/>
      <c r="F2516" s="2"/>
      <c r="G2516" s="2"/>
      <c r="H2516" s="2"/>
    </row>
    <row r="2517" spans="2:8">
      <c r="B2517" s="2" t="s">
        <v>2968</v>
      </c>
      <c r="C2517" s="2">
        <v>55</v>
      </c>
      <c r="D2517" s="2" t="s">
        <v>461</v>
      </c>
      <c r="E2517" s="2"/>
      <c r="F2517" s="2"/>
      <c r="G2517" s="2"/>
      <c r="H2517" s="2"/>
    </row>
    <row r="2518" spans="2:8">
      <c r="B2518" s="2" t="s">
        <v>2969</v>
      </c>
      <c r="C2518" s="2">
        <v>33</v>
      </c>
      <c r="D2518" s="2" t="s">
        <v>461</v>
      </c>
      <c r="E2518" s="2"/>
      <c r="F2518" s="2"/>
      <c r="G2518" s="2"/>
      <c r="H2518" s="2"/>
    </row>
    <row r="2519" spans="2:8">
      <c r="B2519" s="2" t="s">
        <v>2970</v>
      </c>
      <c r="C2519" s="2">
        <v>35</v>
      </c>
      <c r="D2519" s="2" t="s">
        <v>461</v>
      </c>
      <c r="E2519" s="2"/>
      <c r="F2519" s="2"/>
      <c r="G2519" s="2"/>
      <c r="H2519" s="2"/>
    </row>
    <row r="2520" spans="2:8">
      <c r="B2520" s="2" t="s">
        <v>2971</v>
      </c>
      <c r="C2520" s="2">
        <v>38</v>
      </c>
      <c r="D2520" s="2" t="s">
        <v>461</v>
      </c>
      <c r="E2520" s="2"/>
      <c r="F2520" s="2"/>
      <c r="G2520" s="2"/>
      <c r="H2520" s="2"/>
    </row>
    <row r="2521" spans="2:8">
      <c r="B2521" s="2" t="s">
        <v>2972</v>
      </c>
      <c r="C2521" s="2">
        <v>42</v>
      </c>
      <c r="D2521" s="2" t="s">
        <v>461</v>
      </c>
      <c r="E2521" s="2"/>
      <c r="F2521" s="2"/>
      <c r="G2521" s="2"/>
      <c r="H2521" s="2"/>
    </row>
    <row r="2522" spans="2:8">
      <c r="B2522" s="2" t="s">
        <v>2973</v>
      </c>
      <c r="C2522" s="2">
        <v>42</v>
      </c>
      <c r="D2522" s="2" t="s">
        <v>461</v>
      </c>
      <c r="E2522" s="2"/>
      <c r="F2522" s="2"/>
      <c r="G2522" s="2"/>
      <c r="H2522" s="2"/>
    </row>
    <row r="2523" spans="2:8">
      <c r="B2523" s="2" t="s">
        <v>2974</v>
      </c>
      <c r="C2523" s="2">
        <v>43</v>
      </c>
      <c r="D2523" s="2" t="s">
        <v>461</v>
      </c>
      <c r="E2523" s="2"/>
      <c r="F2523" s="2"/>
      <c r="G2523" s="2"/>
      <c r="H2523" s="2"/>
    </row>
    <row r="2524" spans="2:8">
      <c r="B2524" s="2" t="s">
        <v>2975</v>
      </c>
      <c r="C2524" s="2">
        <v>46</v>
      </c>
      <c r="D2524" s="2" t="s">
        <v>461</v>
      </c>
      <c r="E2524" s="2"/>
      <c r="F2524" s="2"/>
      <c r="G2524" s="2"/>
      <c r="H2524" s="2"/>
    </row>
    <row r="2525" spans="2:8">
      <c r="B2525" s="2" t="s">
        <v>2976</v>
      </c>
      <c r="C2525" s="2">
        <v>49</v>
      </c>
      <c r="D2525" s="2" t="s">
        <v>461</v>
      </c>
      <c r="E2525" s="2"/>
      <c r="F2525" s="2"/>
      <c r="G2525" s="2"/>
      <c r="H2525" s="2"/>
    </row>
    <row r="2526" spans="2:8">
      <c r="B2526" s="2" t="s">
        <v>2977</v>
      </c>
      <c r="C2526" s="2">
        <v>51</v>
      </c>
      <c r="D2526" s="2" t="s">
        <v>461</v>
      </c>
      <c r="E2526" s="2"/>
      <c r="F2526" s="2"/>
      <c r="G2526" s="2"/>
      <c r="H2526" s="2"/>
    </row>
    <row r="2527" spans="2:8">
      <c r="B2527" s="2" t="s">
        <v>2978</v>
      </c>
      <c r="C2527" s="2">
        <v>49</v>
      </c>
      <c r="D2527" s="2" t="s">
        <v>461</v>
      </c>
      <c r="E2527" s="2"/>
      <c r="F2527" s="2"/>
      <c r="G2527" s="2"/>
      <c r="H2527" s="2"/>
    </row>
    <row r="2528" spans="2:8">
      <c r="B2528" s="2" t="s">
        <v>2979</v>
      </c>
      <c r="C2528" s="2">
        <v>52</v>
      </c>
      <c r="D2528" s="2" t="s">
        <v>461</v>
      </c>
      <c r="E2528" s="2"/>
      <c r="F2528" s="2"/>
      <c r="G2528" s="2"/>
      <c r="H2528" s="2"/>
    </row>
    <row r="2529" spans="2:8">
      <c r="B2529" s="2" t="s">
        <v>2980</v>
      </c>
      <c r="C2529" s="2">
        <v>55</v>
      </c>
      <c r="D2529" s="2" t="s">
        <v>461</v>
      </c>
      <c r="E2529" s="2"/>
      <c r="F2529" s="2"/>
      <c r="G2529" s="2"/>
      <c r="H2529" s="2"/>
    </row>
    <row r="2530" spans="2:8">
      <c r="B2530" s="2" t="s">
        <v>2981</v>
      </c>
      <c r="C2530" s="2">
        <v>58</v>
      </c>
      <c r="D2530" s="2" t="s">
        <v>461</v>
      </c>
      <c r="E2530" s="2"/>
      <c r="F2530" s="2"/>
      <c r="G2530" s="2"/>
      <c r="H2530" s="2"/>
    </row>
    <row r="2531" spans="2:8">
      <c r="B2531" s="2" t="s">
        <v>2982</v>
      </c>
      <c r="C2531" s="2">
        <v>53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42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49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56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47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41</v>
      </c>
      <c r="D2539" s="2" t="s">
        <v>461</v>
      </c>
      <c r="E2539" s="2"/>
      <c r="F2539" s="2"/>
      <c r="G2539" s="2"/>
      <c r="H2539" s="2"/>
    </row>
    <row r="2540" spans="2:8">
      <c r="B2540" s="2" t="s">
        <v>2991</v>
      </c>
      <c r="C2540" s="2">
        <v>47</v>
      </c>
      <c r="D2540" s="2" t="s">
        <v>461</v>
      </c>
      <c r="E2540" s="2"/>
      <c r="F2540" s="2"/>
      <c r="G2540" s="2"/>
      <c r="H2540" s="2"/>
    </row>
    <row r="2541" spans="2:8">
      <c r="B2541" s="2" t="s">
        <v>2992</v>
      </c>
      <c r="C2541" s="2">
        <v>49</v>
      </c>
      <c r="D2541" s="2" t="s">
        <v>461</v>
      </c>
      <c r="E2541" s="2"/>
      <c r="F2541" s="2"/>
      <c r="G2541" s="2"/>
      <c r="H2541" s="2"/>
    </row>
    <row r="2542" spans="2:8">
      <c r="B2542" s="2" t="s">
        <v>2993</v>
      </c>
      <c r="C2542" s="2">
        <v>41</v>
      </c>
      <c r="D2542" s="2" t="s">
        <v>461</v>
      </c>
      <c r="E2542" s="2"/>
      <c r="F2542" s="2"/>
      <c r="G2542" s="2"/>
      <c r="H2542" s="2"/>
    </row>
    <row r="2543" spans="2:8">
      <c r="B2543" s="2" t="s">
        <v>2994</v>
      </c>
      <c r="C2543" s="2">
        <v>48</v>
      </c>
      <c r="D2543" s="2" t="s">
        <v>461</v>
      </c>
      <c r="E2543" s="2"/>
      <c r="F2543" s="2"/>
      <c r="G2543" s="2"/>
      <c r="H2543" s="2"/>
    </row>
    <row r="2544" spans="2:8">
      <c r="B2544" s="2" t="s">
        <v>2995</v>
      </c>
      <c r="C2544" s="2">
        <v>51</v>
      </c>
      <c r="D2544" s="2" t="s">
        <v>461</v>
      </c>
      <c r="E2544" s="2"/>
      <c r="F2544" s="2"/>
      <c r="G2544" s="2"/>
      <c r="H2544" s="2"/>
    </row>
    <row r="2545" spans="2:8">
      <c r="B2545" s="2" t="s">
        <v>2996</v>
      </c>
      <c r="C2545" s="2">
        <v>52</v>
      </c>
      <c r="D2545" s="2" t="s">
        <v>461</v>
      </c>
      <c r="E2545" s="2"/>
      <c r="F2545" s="2"/>
      <c r="G2545" s="2"/>
      <c r="H2545" s="2"/>
    </row>
    <row r="2546" spans="2:8">
      <c r="B2546" s="2" t="s">
        <v>2997</v>
      </c>
      <c r="C2546" s="2">
        <v>63</v>
      </c>
      <c r="D2546" s="2" t="s">
        <v>461</v>
      </c>
      <c r="E2546" s="2"/>
      <c r="F2546" s="2"/>
      <c r="G2546" s="2"/>
      <c r="H2546" s="2"/>
    </row>
    <row r="2547" spans="2:8">
      <c r="B2547" s="2" t="s">
        <v>2998</v>
      </c>
      <c r="C2547" s="2">
        <v>72</v>
      </c>
      <c r="D2547" s="2" t="s">
        <v>461</v>
      </c>
      <c r="E2547" s="2"/>
      <c r="F2547" s="2"/>
      <c r="G2547" s="2"/>
      <c r="H2547" s="2"/>
    </row>
    <row r="2548" spans="2:8">
      <c r="B2548" s="2" t="s">
        <v>2999</v>
      </c>
      <c r="C2548" s="2">
        <v>73</v>
      </c>
      <c r="D2548" s="2" t="s">
        <v>461</v>
      </c>
      <c r="E2548" s="2"/>
      <c r="F2548" s="2"/>
      <c r="G2548" s="2"/>
      <c r="H2548" s="2"/>
    </row>
    <row r="2549" spans="2:8">
      <c r="B2549" s="2" t="s">
        <v>3000</v>
      </c>
      <c r="C2549" s="2">
        <v>54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45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44</v>
      </c>
      <c r="D2552" s="2" t="s">
        <v>461</v>
      </c>
      <c r="E2552" s="2"/>
      <c r="F2552" s="2"/>
      <c r="G2552" s="2"/>
      <c r="H2552" s="2"/>
    </row>
    <row r="2553" spans="2:8">
      <c r="B2553" s="2" t="s">
        <v>3004</v>
      </c>
      <c r="C2553" s="2">
        <v>51</v>
      </c>
      <c r="D2553" s="2" t="s">
        <v>461</v>
      </c>
      <c r="E2553" s="2"/>
      <c r="F2553" s="2"/>
      <c r="G2553" s="2"/>
      <c r="H2553" s="2"/>
    </row>
    <row r="2554" spans="2:8">
      <c r="B2554" s="2" t="s">
        <v>3005</v>
      </c>
      <c r="C2554" s="2">
        <v>53</v>
      </c>
      <c r="D2554" s="2" t="s">
        <v>461</v>
      </c>
      <c r="E2554" s="2"/>
      <c r="F2554" s="2"/>
      <c r="G2554" s="2"/>
      <c r="H2554" s="2"/>
    </row>
    <row r="2555" spans="2:8">
      <c r="B2555" s="2" t="s">
        <v>3006</v>
      </c>
      <c r="C2555" s="2">
        <v>54</v>
      </c>
      <c r="D2555" s="2" t="s">
        <v>461</v>
      </c>
      <c r="E2555" s="2"/>
      <c r="F2555" s="2"/>
      <c r="G2555" s="2"/>
      <c r="H2555" s="2"/>
    </row>
    <row r="2556" spans="2:8">
      <c r="B2556" s="2" t="s">
        <v>3007</v>
      </c>
      <c r="C2556" s="2">
        <v>41</v>
      </c>
      <c r="D2556" s="2" t="s">
        <v>461</v>
      </c>
      <c r="E2556" s="2"/>
      <c r="F2556" s="2"/>
      <c r="G2556" s="2"/>
      <c r="H2556" s="2"/>
    </row>
    <row r="2557" spans="2:8">
      <c r="B2557" s="2" t="s">
        <v>3008</v>
      </c>
      <c r="C2557" s="2">
        <v>44</v>
      </c>
      <c r="D2557" s="2" t="s">
        <v>461</v>
      </c>
      <c r="E2557" s="2"/>
      <c r="F2557" s="2"/>
      <c r="G2557" s="2"/>
      <c r="H2557" s="2"/>
    </row>
    <row r="2558" spans="2:8">
      <c r="B2558" s="2" t="s">
        <v>3009</v>
      </c>
      <c r="C2558" s="2">
        <v>45</v>
      </c>
      <c r="D2558" s="2" t="s">
        <v>461</v>
      </c>
      <c r="E2558" s="2"/>
      <c r="F2558" s="2"/>
      <c r="G2558" s="2"/>
      <c r="H2558" s="2"/>
    </row>
    <row r="2559" spans="2:8">
      <c r="B2559" s="2" t="s">
        <v>3010</v>
      </c>
      <c r="C2559" s="2">
        <v>48</v>
      </c>
      <c r="D2559" s="2" t="s">
        <v>461</v>
      </c>
      <c r="E2559" s="2"/>
      <c r="F2559" s="2"/>
      <c r="G2559" s="2"/>
      <c r="H2559" s="2"/>
    </row>
    <row r="2560" spans="2:8">
      <c r="B2560" s="2" t="s">
        <v>3011</v>
      </c>
      <c r="C2560" s="2">
        <v>46</v>
      </c>
      <c r="D2560" s="2" t="s">
        <v>461</v>
      </c>
      <c r="E2560" s="2"/>
      <c r="F2560" s="2"/>
      <c r="G2560" s="2"/>
      <c r="H2560" s="2"/>
    </row>
    <row r="2561" spans="2:8">
      <c r="B2561" s="2" t="s">
        <v>3012</v>
      </c>
      <c r="C2561" s="2">
        <v>50</v>
      </c>
      <c r="D2561" s="2" t="s">
        <v>461</v>
      </c>
      <c r="E2561" s="2"/>
      <c r="F2561" s="2"/>
      <c r="G2561" s="2"/>
      <c r="H2561" s="2"/>
    </row>
    <row r="2562" spans="2:8">
      <c r="B2562" s="2" t="s">
        <v>3013</v>
      </c>
      <c r="C2562" s="2">
        <v>57</v>
      </c>
      <c r="D2562" s="2" t="s">
        <v>461</v>
      </c>
      <c r="E2562" s="2"/>
      <c r="F2562" s="2"/>
      <c r="G2562" s="2"/>
      <c r="H2562" s="2"/>
    </row>
    <row r="2563" spans="2:8">
      <c r="B2563" s="2" t="s">
        <v>3014</v>
      </c>
      <c r="C2563" s="2">
        <v>64</v>
      </c>
      <c r="D2563" s="2" t="s">
        <v>461</v>
      </c>
      <c r="E2563" s="2"/>
      <c r="F2563" s="2"/>
      <c r="G2563" s="2"/>
      <c r="H2563" s="2"/>
    </row>
    <row r="2564" spans="2:8">
      <c r="B2564" s="2" t="s">
        <v>3015</v>
      </c>
      <c r="C2564" s="2">
        <v>33</v>
      </c>
      <c r="D2564" s="2" t="s">
        <v>461</v>
      </c>
      <c r="E2564" s="2"/>
      <c r="F2564" s="2"/>
      <c r="G2564" s="2"/>
      <c r="H2564" s="2"/>
    </row>
    <row r="2565" spans="2:8">
      <c r="B2565" s="2" t="s">
        <v>3016</v>
      </c>
      <c r="C2565" s="2">
        <v>37</v>
      </c>
      <c r="D2565" s="2" t="s">
        <v>461</v>
      </c>
      <c r="E2565" s="2"/>
      <c r="F2565" s="2"/>
      <c r="G2565" s="2"/>
      <c r="H2565" s="2"/>
    </row>
    <row r="2566" spans="2:8">
      <c r="B2566" s="2" t="s">
        <v>3017</v>
      </c>
      <c r="C2566" s="2">
        <v>39</v>
      </c>
      <c r="D2566" s="2" t="s">
        <v>461</v>
      </c>
      <c r="E2566" s="2"/>
      <c r="F2566" s="2"/>
      <c r="G2566" s="2"/>
      <c r="H2566" s="2"/>
    </row>
    <row r="2567" spans="2:8">
      <c r="B2567" s="2" t="s">
        <v>3018</v>
      </c>
      <c r="C2567" s="2">
        <v>59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65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56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50</v>
      </c>
      <c r="D2570" s="2" t="s">
        <v>461</v>
      </c>
      <c r="E2570" s="2"/>
      <c r="F2570" s="2"/>
      <c r="G2570" s="2"/>
      <c r="H2570" s="2"/>
    </row>
    <row r="2571" spans="2:8">
      <c r="B2571" s="2" t="s">
        <v>3022</v>
      </c>
      <c r="C2571" s="2">
        <v>55</v>
      </c>
      <c r="D2571" s="2" t="s">
        <v>461</v>
      </c>
      <c r="E2571" s="2"/>
      <c r="F2571" s="2"/>
      <c r="G2571" s="2"/>
      <c r="H2571" s="2"/>
    </row>
    <row r="2572" spans="2:8">
      <c r="B2572" s="2" t="s">
        <v>3023</v>
      </c>
      <c r="C2572" s="2">
        <v>58</v>
      </c>
      <c r="D2572" s="2" t="s">
        <v>461</v>
      </c>
      <c r="E2572" s="2"/>
      <c r="F2572" s="2"/>
      <c r="G2572" s="2"/>
      <c r="H2572" s="2"/>
    </row>
    <row r="2573" spans="2:8">
      <c r="B2573" s="2" t="s">
        <v>3024</v>
      </c>
      <c r="C2573" s="2">
        <v>60</v>
      </c>
      <c r="D2573" s="2" t="s">
        <v>461</v>
      </c>
      <c r="E2573" s="2"/>
      <c r="F2573" s="2"/>
      <c r="G2573" s="2"/>
      <c r="H2573" s="2"/>
    </row>
    <row r="2574" spans="2:8">
      <c r="B2574" s="2" t="s">
        <v>3025</v>
      </c>
      <c r="C2574" s="2">
        <v>49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42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3029</v>
      </c>
      <c r="C2578" s="2">
        <v>54</v>
      </c>
      <c r="D2578" s="2" t="s">
        <v>461</v>
      </c>
      <c r="E2578" s="2"/>
      <c r="F2578" s="2"/>
      <c r="G2578" s="2"/>
      <c r="H2578" s="2"/>
    </row>
    <row r="2579" spans="2:8">
      <c r="B2579" s="2" t="s">
        <v>3030</v>
      </c>
      <c r="C2579" s="2">
        <v>51</v>
      </c>
      <c r="D2579" s="2" t="s">
        <v>461</v>
      </c>
      <c r="E2579" s="2"/>
      <c r="F2579" s="2"/>
      <c r="G2579" s="2"/>
      <c r="H2579" s="2"/>
    </row>
    <row r="2580" spans="2:8">
      <c r="B2580" s="2" t="s">
        <v>3031</v>
      </c>
      <c r="C2580" s="2">
        <v>54</v>
      </c>
      <c r="D2580" s="2" t="s">
        <v>461</v>
      </c>
      <c r="E2580" s="2"/>
      <c r="F2580" s="2"/>
      <c r="G2580" s="2"/>
      <c r="H2580" s="2"/>
    </row>
    <row r="2581" spans="2:8">
      <c r="B2581" s="2" t="s">
        <v>3032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51</v>
      </c>
      <c r="D2582" s="2" t="s">
        <v>461</v>
      </c>
      <c r="E2582" s="2"/>
      <c r="F2582" s="2"/>
      <c r="G2582" s="2"/>
      <c r="H2582" s="2"/>
    </row>
    <row r="2583" spans="2:8">
      <c r="B2583" s="2" t="s">
        <v>3034</v>
      </c>
      <c r="C2583" s="2">
        <v>60</v>
      </c>
      <c r="D2583" s="2" t="s">
        <v>461</v>
      </c>
      <c r="E2583" s="2"/>
      <c r="F2583" s="2"/>
      <c r="G2583" s="2"/>
      <c r="H2583" s="2"/>
    </row>
    <row r="2584" spans="2:8">
      <c r="B2584" s="2" t="s">
        <v>3035</v>
      </c>
      <c r="C2584" s="2">
        <v>63</v>
      </c>
      <c r="D2584" s="2" t="s">
        <v>461</v>
      </c>
      <c r="E2584" s="2"/>
      <c r="F2584" s="2"/>
      <c r="G2584" s="2"/>
      <c r="H2584" s="2"/>
    </row>
    <row r="2585" spans="2:8">
      <c r="B2585" s="2" t="s">
        <v>3036</v>
      </c>
      <c r="C2585" s="2">
        <v>66</v>
      </c>
      <c r="D2585" s="2" t="s">
        <v>461</v>
      </c>
      <c r="E2585" s="2"/>
      <c r="F2585" s="2"/>
      <c r="G2585" s="2"/>
      <c r="H2585" s="2"/>
    </row>
    <row r="2586" spans="2:8">
      <c r="B2586" s="2" t="s">
        <v>3037</v>
      </c>
      <c r="C2586" s="2">
        <v>39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49</v>
      </c>
      <c r="D2587" s="2" t="s">
        <v>461</v>
      </c>
      <c r="E2587" s="2"/>
      <c r="F2587" s="2"/>
      <c r="G2587" s="2"/>
      <c r="H2587" s="2"/>
    </row>
    <row r="2588" spans="2:8">
      <c r="B2588" s="2" t="s">
        <v>3039</v>
      </c>
      <c r="C2588" s="2">
        <v>56</v>
      </c>
      <c r="D2588" s="2" t="s">
        <v>461</v>
      </c>
      <c r="E2588" s="2"/>
      <c r="F2588" s="2"/>
      <c r="G2588" s="2"/>
      <c r="H2588" s="2"/>
    </row>
    <row r="2589" spans="2:8">
      <c r="B2589" s="2" t="s">
        <v>3040</v>
      </c>
      <c r="C2589" s="2">
        <v>57</v>
      </c>
      <c r="D2589" s="2" t="s">
        <v>461</v>
      </c>
      <c r="E2589" s="2"/>
      <c r="F2589" s="2"/>
      <c r="G2589" s="2"/>
      <c r="H2589" s="2"/>
    </row>
    <row r="2590" spans="2:8">
      <c r="B2590" s="2" t="s">
        <v>3041</v>
      </c>
      <c r="C2590" s="2">
        <v>62</v>
      </c>
      <c r="D2590" s="2" t="s">
        <v>461</v>
      </c>
      <c r="E2590" s="2"/>
      <c r="F2590" s="2"/>
      <c r="G2590" s="2"/>
      <c r="H2590" s="2"/>
    </row>
    <row r="2591" spans="2:8">
      <c r="B2591" s="2" t="s">
        <v>3042</v>
      </c>
      <c r="C2591" s="2">
        <v>64</v>
      </c>
      <c r="D2591" s="2" t="s">
        <v>461</v>
      </c>
      <c r="E2591" s="2"/>
      <c r="F2591" s="2"/>
      <c r="G2591" s="2"/>
      <c r="H2591" s="2"/>
    </row>
    <row r="2592" spans="2:8">
      <c r="B2592" s="2" t="s">
        <v>3043</v>
      </c>
      <c r="C2592" s="2">
        <v>60</v>
      </c>
      <c r="D2592" s="2" t="s">
        <v>461</v>
      </c>
      <c r="E2592" s="2"/>
      <c r="F2592" s="2"/>
      <c r="G2592" s="2"/>
      <c r="H2592" s="2"/>
    </row>
    <row r="2593" spans="2:8">
      <c r="B2593" s="2" t="s">
        <v>3044</v>
      </c>
      <c r="C2593" s="2">
        <v>68</v>
      </c>
      <c r="D2593" s="2" t="s">
        <v>461</v>
      </c>
      <c r="E2593" s="2"/>
      <c r="F2593" s="2"/>
      <c r="G2593" s="2"/>
      <c r="H2593" s="2"/>
    </row>
    <row r="2594" spans="2:8">
      <c r="B2594" s="2" t="s">
        <v>3045</v>
      </c>
      <c r="C2594" s="2">
        <v>63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54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51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46</v>
      </c>
      <c r="D2598" s="2" t="s">
        <v>461</v>
      </c>
      <c r="E2598" s="2"/>
      <c r="F2598" s="2"/>
      <c r="G2598" s="2"/>
      <c r="H2598" s="2"/>
    </row>
    <row r="2599" spans="2:8">
      <c r="B2599" s="2" t="s">
        <v>3050</v>
      </c>
      <c r="C2599" s="2">
        <v>57</v>
      </c>
      <c r="D2599" s="2" t="s">
        <v>461</v>
      </c>
      <c r="E2599" s="2"/>
      <c r="F2599" s="2"/>
      <c r="G2599" s="2"/>
      <c r="H2599" s="2"/>
    </row>
    <row r="2600" spans="2:8">
      <c r="B2600" s="2" t="s">
        <v>3051</v>
      </c>
      <c r="C2600" s="2">
        <v>61</v>
      </c>
      <c r="D2600" s="2" t="s">
        <v>461</v>
      </c>
      <c r="E2600" s="2"/>
      <c r="F2600" s="2"/>
      <c r="G2600" s="2"/>
      <c r="H2600" s="2"/>
    </row>
    <row r="2601" spans="2:8">
      <c r="B2601" s="2" t="s">
        <v>3052</v>
      </c>
      <c r="C2601" s="2">
        <v>22</v>
      </c>
      <c r="D2601" s="2" t="s">
        <v>461</v>
      </c>
      <c r="E2601" s="2"/>
      <c r="F2601" s="2"/>
      <c r="G2601" s="2"/>
      <c r="H2601" s="2"/>
    </row>
    <row r="2602" spans="2:8">
      <c r="B2602" s="2" t="s">
        <v>3053</v>
      </c>
      <c r="C2602" s="2">
        <v>27</v>
      </c>
      <c r="D2602" s="2" t="s">
        <v>461</v>
      </c>
      <c r="E2602" s="2"/>
      <c r="F2602" s="2"/>
      <c r="G2602" s="2"/>
      <c r="H2602" s="2"/>
    </row>
    <row r="2603" spans="2:8">
      <c r="B2603" s="2" t="s">
        <v>3054</v>
      </c>
      <c r="C2603" s="2">
        <v>30</v>
      </c>
      <c r="D2603" s="2" t="s">
        <v>461</v>
      </c>
      <c r="E2603" s="2"/>
      <c r="F2603" s="2"/>
      <c r="G2603" s="2"/>
      <c r="H2603" s="2"/>
    </row>
    <row r="2604" spans="2:8">
      <c r="B2604" s="2" t="s">
        <v>3055</v>
      </c>
      <c r="C2604" s="2">
        <v>32</v>
      </c>
      <c r="D2604" s="2" t="s">
        <v>461</v>
      </c>
      <c r="E2604" s="2"/>
      <c r="F2604" s="2"/>
      <c r="G2604" s="2"/>
      <c r="H2604" s="2"/>
    </row>
    <row r="2605" spans="2:8">
      <c r="B2605" s="2" t="s">
        <v>3056</v>
      </c>
      <c r="C2605" s="2">
        <v>34</v>
      </c>
      <c r="D2605" s="2" t="s">
        <v>461</v>
      </c>
      <c r="E2605" s="2"/>
      <c r="F2605" s="2"/>
      <c r="G2605" s="2"/>
      <c r="H2605" s="2"/>
    </row>
    <row r="2606" spans="2:8">
      <c r="B2606" s="2" t="s">
        <v>3057</v>
      </c>
      <c r="C2606" s="2">
        <v>34</v>
      </c>
      <c r="D2606" s="2" t="s">
        <v>461</v>
      </c>
      <c r="E2606" s="2"/>
      <c r="F2606" s="2"/>
      <c r="G2606" s="2"/>
      <c r="H2606" s="2"/>
    </row>
    <row r="2607" spans="2:8">
      <c r="B2607" s="2" t="s">
        <v>3058</v>
      </c>
      <c r="C2607" s="2">
        <v>35</v>
      </c>
      <c r="D2607" s="2" t="s">
        <v>461</v>
      </c>
      <c r="E2607" s="2"/>
      <c r="F2607" s="2"/>
      <c r="G2607" s="2"/>
      <c r="H2607" s="2"/>
    </row>
    <row r="2608" spans="2:8">
      <c r="B2608" s="2" t="s">
        <v>3059</v>
      </c>
      <c r="C2608" s="2">
        <v>36</v>
      </c>
      <c r="D2608" s="2" t="s">
        <v>461</v>
      </c>
      <c r="E2608" s="2"/>
      <c r="F2608" s="2"/>
      <c r="G2608" s="2"/>
      <c r="H2608" s="2"/>
    </row>
    <row r="2609" spans="2:8">
      <c r="B2609" s="2" t="s">
        <v>3060</v>
      </c>
      <c r="C2609" s="2">
        <v>36</v>
      </c>
      <c r="D2609" s="2" t="s">
        <v>461</v>
      </c>
      <c r="E2609" s="2"/>
      <c r="F2609" s="2"/>
      <c r="G2609" s="2"/>
      <c r="H2609" s="2"/>
    </row>
    <row r="2610" spans="2:8">
      <c r="B2610" s="2" t="s">
        <v>3061</v>
      </c>
      <c r="C2610" s="2">
        <v>36</v>
      </c>
      <c r="D2610" s="2" t="s">
        <v>461</v>
      </c>
      <c r="E2610" s="2"/>
      <c r="F2610" s="2"/>
      <c r="G2610" s="2"/>
      <c r="H2610" s="2"/>
    </row>
    <row r="2611" spans="2:8">
      <c r="B2611" s="2" t="s">
        <v>3062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53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50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41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54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47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43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45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44</v>
      </c>
      <c r="D2624" s="2" t="s">
        <v>461</v>
      </c>
      <c r="E2624" s="2"/>
      <c r="F2624" s="2"/>
      <c r="G2624" s="2"/>
      <c r="H2624" s="2"/>
    </row>
    <row r="2625" spans="2:8">
      <c r="B2625" s="2" t="s">
        <v>3076</v>
      </c>
      <c r="C2625" s="2">
        <v>49</v>
      </c>
      <c r="D2625" s="2" t="s">
        <v>461</v>
      </c>
      <c r="E2625" s="2"/>
      <c r="F2625" s="2"/>
      <c r="G2625" s="2"/>
      <c r="H2625" s="2"/>
    </row>
    <row r="2626" spans="2:8">
      <c r="B2626" s="2" t="s">
        <v>3077</v>
      </c>
      <c r="C2626" s="2">
        <v>49</v>
      </c>
      <c r="D2626" s="2" t="s">
        <v>461</v>
      </c>
      <c r="E2626" s="2"/>
      <c r="F2626" s="2"/>
      <c r="G2626" s="2"/>
      <c r="H2626" s="2"/>
    </row>
    <row r="2627" spans="2:8">
      <c r="B2627" s="2" t="s">
        <v>3078</v>
      </c>
      <c r="C2627" s="2">
        <v>51</v>
      </c>
      <c r="D2627" s="2" t="s">
        <v>461</v>
      </c>
      <c r="E2627" s="2"/>
      <c r="F2627" s="2"/>
      <c r="G2627" s="2"/>
      <c r="H2627" s="2"/>
    </row>
    <row r="2628" spans="2:8">
      <c r="B2628" s="2" t="s">
        <v>3079</v>
      </c>
      <c r="C2628" s="2">
        <v>53</v>
      </c>
      <c r="D2628" s="2" t="s">
        <v>461</v>
      </c>
      <c r="E2628" s="2"/>
      <c r="F2628" s="2"/>
      <c r="G2628" s="2"/>
      <c r="H2628" s="2"/>
    </row>
    <row r="2629" spans="2:8">
      <c r="B2629" s="2" t="s">
        <v>3080</v>
      </c>
      <c r="C2629" s="2">
        <v>54</v>
      </c>
      <c r="D2629" s="2" t="s">
        <v>461</v>
      </c>
      <c r="E2629" s="2"/>
      <c r="F2629" s="2"/>
      <c r="G2629" s="2"/>
      <c r="H2629" s="2"/>
    </row>
    <row r="2630" spans="2:8">
      <c r="B2630" s="2" t="s">
        <v>3081</v>
      </c>
      <c r="C2630" s="2">
        <v>51</v>
      </c>
      <c r="D2630" s="2" t="s">
        <v>461</v>
      </c>
      <c r="E2630" s="2"/>
      <c r="F2630" s="2"/>
      <c r="G2630" s="2"/>
      <c r="H2630" s="2"/>
    </row>
    <row r="2631" spans="2:8">
      <c r="B2631" s="2" t="s">
        <v>3082</v>
      </c>
      <c r="C2631" s="2">
        <v>55</v>
      </c>
      <c r="D2631" s="2" t="s">
        <v>461</v>
      </c>
      <c r="E2631" s="2"/>
      <c r="F2631" s="2"/>
      <c r="G2631" s="2"/>
      <c r="H2631" s="2"/>
    </row>
    <row r="2632" spans="2:8">
      <c r="B2632" s="2" t="s">
        <v>3083</v>
      </c>
      <c r="C2632" s="2">
        <v>60</v>
      </c>
      <c r="D2632" s="2" t="s">
        <v>461</v>
      </c>
      <c r="E2632" s="2"/>
      <c r="F2632" s="2"/>
      <c r="G2632" s="2"/>
      <c r="H2632" s="2"/>
    </row>
    <row r="2633" spans="2:8">
      <c r="B2633" s="2" t="s">
        <v>3084</v>
      </c>
      <c r="C2633" s="2">
        <v>46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43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55</v>
      </c>
      <c r="D2643" s="2" t="s">
        <v>461</v>
      </c>
      <c r="E2643" s="2"/>
      <c r="F2643" s="2"/>
      <c r="G2643" s="2"/>
      <c r="H2643" s="2"/>
    </row>
    <row r="2644" spans="2:8">
      <c r="B2644" s="2" t="s">
        <v>3095</v>
      </c>
      <c r="C2644" s="2">
        <v>46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52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46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49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44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49</v>
      </c>
      <c r="D2652" s="2" t="s">
        <v>461</v>
      </c>
      <c r="E2652" s="2"/>
      <c r="F2652" s="2"/>
      <c r="G2652" s="2"/>
      <c r="H2652" s="2"/>
    </row>
    <row r="2653" spans="2:8">
      <c r="B2653" s="2" t="s">
        <v>3104</v>
      </c>
      <c r="C2653" s="2">
        <v>56</v>
      </c>
      <c r="D2653" s="2" t="s">
        <v>461</v>
      </c>
      <c r="E2653" s="2"/>
      <c r="F2653" s="2"/>
      <c r="G2653" s="2"/>
      <c r="H2653" s="2"/>
    </row>
    <row r="2654" spans="2:8">
      <c r="B2654" s="2" t="s">
        <v>3105</v>
      </c>
      <c r="C2654" s="2">
        <v>58</v>
      </c>
      <c r="D2654" s="2" t="s">
        <v>461</v>
      </c>
      <c r="E2654" s="2"/>
      <c r="F2654" s="2"/>
      <c r="G2654" s="2"/>
      <c r="H2654" s="2"/>
    </row>
    <row r="2655" spans="2:8">
      <c r="B2655" s="2" t="s">
        <v>3106</v>
      </c>
      <c r="C2655" s="2">
        <v>58</v>
      </c>
      <c r="D2655" s="2" t="s">
        <v>461</v>
      </c>
      <c r="E2655" s="2"/>
      <c r="F2655" s="2"/>
      <c r="G2655" s="2"/>
      <c r="H2655" s="2"/>
    </row>
    <row r="2656" spans="2:8">
      <c r="B2656" s="2" t="s">
        <v>3107</v>
      </c>
      <c r="C2656" s="2">
        <v>48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48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27</v>
      </c>
      <c r="D2659" s="2" t="s">
        <v>461</v>
      </c>
      <c r="E2659" s="2"/>
      <c r="F2659" s="2"/>
      <c r="G2659" s="2"/>
      <c r="H2659" s="2"/>
    </row>
    <row r="2660" spans="2:8">
      <c r="B2660" s="2" t="s">
        <v>3111</v>
      </c>
      <c r="C2660" s="2">
        <v>30</v>
      </c>
      <c r="D2660" s="2" t="s">
        <v>461</v>
      </c>
      <c r="E2660" s="2"/>
      <c r="F2660" s="2"/>
      <c r="G2660" s="2"/>
      <c r="H2660" s="2"/>
    </row>
    <row r="2661" spans="2:8">
      <c r="B2661" s="2" t="s">
        <v>3112</v>
      </c>
      <c r="C2661" s="2">
        <v>31</v>
      </c>
      <c r="D2661" s="2" t="s">
        <v>461</v>
      </c>
      <c r="E2661" s="2"/>
      <c r="F2661" s="2"/>
      <c r="G2661" s="2"/>
      <c r="H2661" s="2"/>
    </row>
    <row r="2662" spans="2:8">
      <c r="B2662" s="2" t="s">
        <v>3113</v>
      </c>
      <c r="C2662" s="2">
        <v>33</v>
      </c>
      <c r="D2662" s="2" t="s">
        <v>461</v>
      </c>
      <c r="E2662" s="2"/>
      <c r="F2662" s="2"/>
      <c r="G2662" s="2"/>
      <c r="H2662" s="2"/>
    </row>
    <row r="2663" spans="2:8">
      <c r="B2663" s="2" t="s">
        <v>3114</v>
      </c>
      <c r="C2663" s="2">
        <v>34</v>
      </c>
      <c r="D2663" s="2" t="s">
        <v>461</v>
      </c>
      <c r="E2663" s="2"/>
      <c r="F2663" s="2"/>
      <c r="G2663" s="2"/>
      <c r="H2663" s="2"/>
    </row>
    <row r="2664" spans="2:8">
      <c r="B2664" s="2" t="s">
        <v>3115</v>
      </c>
      <c r="C2664" s="2">
        <v>33</v>
      </c>
      <c r="D2664" s="2" t="s">
        <v>461</v>
      </c>
      <c r="E2664" s="2"/>
      <c r="F2664" s="2"/>
      <c r="G2664" s="2"/>
      <c r="H2664" s="2"/>
    </row>
    <row r="2665" spans="2:8">
      <c r="B2665" s="2" t="s">
        <v>3116</v>
      </c>
      <c r="C2665" s="2">
        <v>34</v>
      </c>
      <c r="D2665" s="2" t="s">
        <v>461</v>
      </c>
      <c r="E2665" s="2"/>
      <c r="F2665" s="2"/>
      <c r="G2665" s="2"/>
      <c r="H2665" s="2"/>
    </row>
    <row r="2666" spans="2:8">
      <c r="B2666" s="2" t="s">
        <v>3117</v>
      </c>
      <c r="C2666" s="2">
        <v>35</v>
      </c>
      <c r="D2666" s="2" t="s">
        <v>461</v>
      </c>
      <c r="E2666" s="2"/>
      <c r="F2666" s="2"/>
      <c r="G2666" s="2"/>
      <c r="H2666" s="2"/>
    </row>
    <row r="2667" spans="2:8">
      <c r="B2667" s="2" t="s">
        <v>3118</v>
      </c>
      <c r="C2667" s="2">
        <v>37</v>
      </c>
      <c r="D2667" s="2" t="s">
        <v>461</v>
      </c>
      <c r="E2667" s="2"/>
      <c r="F2667" s="2"/>
      <c r="G2667" s="2"/>
      <c r="H2667" s="2"/>
    </row>
    <row r="2668" spans="2:8">
      <c r="B2668" s="2" t="s">
        <v>3119</v>
      </c>
      <c r="C2668" s="2">
        <v>63</v>
      </c>
      <c r="D2668" s="2" t="s">
        <v>19</v>
      </c>
      <c r="E2668" s="2"/>
      <c r="F2668" s="2"/>
      <c r="G2668" s="2"/>
      <c r="H2668" s="2"/>
    </row>
    <row r="2669" spans="2:8">
      <c r="B2669" s="2" t="s">
        <v>3120</v>
      </c>
      <c r="C2669" s="2">
        <v>64</v>
      </c>
      <c r="D2669" s="2" t="s">
        <v>461</v>
      </c>
      <c r="E2669" s="2"/>
      <c r="F2669" s="2"/>
      <c r="G2669" s="2"/>
      <c r="H2669" s="2"/>
    </row>
    <row r="2670" spans="2:8">
      <c r="B2670" s="2" t="s">
        <v>3121</v>
      </c>
      <c r="C2670" s="2">
        <v>69</v>
      </c>
      <c r="D2670" s="2" t="s">
        <v>461</v>
      </c>
      <c r="E2670" s="2"/>
      <c r="F2670" s="2"/>
      <c r="G2670" s="2"/>
      <c r="H2670" s="2"/>
    </row>
    <row r="2671" spans="2:8">
      <c r="B2671" s="2" t="s">
        <v>3122</v>
      </c>
      <c r="C2671" s="2">
        <v>74</v>
      </c>
      <c r="D2671" s="2" t="s">
        <v>461</v>
      </c>
      <c r="E2671" s="2"/>
      <c r="F2671" s="2"/>
      <c r="G2671" s="2"/>
      <c r="H2671" s="2"/>
    </row>
    <row r="2672" spans="2:8">
      <c r="B2672" s="2" t="s">
        <v>3123</v>
      </c>
      <c r="C2672" s="2">
        <v>46</v>
      </c>
      <c r="D2672" s="2" t="s">
        <v>19</v>
      </c>
      <c r="E2672" s="2"/>
      <c r="F2672" s="2"/>
      <c r="G2672" s="2"/>
      <c r="H2672" s="2"/>
    </row>
    <row r="2673" spans="2:8">
      <c r="B2673" s="2" t="s">
        <v>3124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49</v>
      </c>
      <c r="D2677" s="2" t="s">
        <v>461</v>
      </c>
      <c r="E2677" s="2"/>
      <c r="F2677" s="2"/>
      <c r="G2677" s="2"/>
      <c r="H2677" s="2"/>
    </row>
    <row r="2678" spans="2:8">
      <c r="B2678" s="2" t="s">
        <v>3129</v>
      </c>
      <c r="C2678" s="2">
        <v>51</v>
      </c>
      <c r="D2678" s="2" t="s">
        <v>461</v>
      </c>
      <c r="E2678" s="2"/>
      <c r="F2678" s="2"/>
      <c r="G2678" s="2"/>
      <c r="H2678" s="2"/>
    </row>
    <row r="2679" spans="2:8">
      <c r="B2679" s="2" t="s">
        <v>3130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38</v>
      </c>
      <c r="D2684" s="2" t="s">
        <v>461</v>
      </c>
      <c r="E2684" s="2"/>
      <c r="F2684" s="2"/>
      <c r="G2684" s="2"/>
      <c r="H2684" s="2"/>
    </row>
    <row r="2685" spans="2:8">
      <c r="B2685" s="2" t="s">
        <v>3136</v>
      </c>
      <c r="C2685" s="2">
        <v>45</v>
      </c>
      <c r="D2685" s="2" t="s">
        <v>461</v>
      </c>
      <c r="E2685" s="2"/>
      <c r="F2685" s="2"/>
      <c r="G2685" s="2"/>
      <c r="H2685" s="2"/>
    </row>
    <row r="2686" spans="2:8">
      <c r="B2686" s="2" t="s">
        <v>3137</v>
      </c>
      <c r="C2686" s="2">
        <v>49</v>
      </c>
      <c r="D2686" s="2" t="s">
        <v>461</v>
      </c>
      <c r="E2686" s="2"/>
      <c r="F2686" s="2"/>
      <c r="G2686" s="2"/>
      <c r="H2686" s="2"/>
    </row>
    <row r="2687" spans="2:8">
      <c r="B2687" s="2" t="s">
        <v>3138</v>
      </c>
      <c r="C2687" s="2">
        <v>50</v>
      </c>
      <c r="D2687" s="2" t="s">
        <v>461</v>
      </c>
      <c r="E2687" s="2"/>
      <c r="F2687" s="2"/>
      <c r="G2687" s="2"/>
      <c r="H2687" s="2"/>
    </row>
    <row r="2688" spans="2:8">
      <c r="B2688" s="2" t="s">
        <v>3139</v>
      </c>
      <c r="C2688" s="2">
        <v>56</v>
      </c>
      <c r="D2688" s="2" t="s">
        <v>461</v>
      </c>
      <c r="E2688" s="2"/>
      <c r="F2688" s="2"/>
      <c r="G2688" s="2"/>
      <c r="H2688" s="2"/>
    </row>
    <row r="2689" spans="2:8">
      <c r="B2689" s="2" t="s">
        <v>3140</v>
      </c>
      <c r="C2689" s="2">
        <v>64</v>
      </c>
      <c r="D2689" s="2" t="s">
        <v>461</v>
      </c>
      <c r="E2689" s="2"/>
      <c r="F2689" s="2"/>
      <c r="G2689" s="2"/>
      <c r="H2689" s="2"/>
    </row>
    <row r="2690" spans="2:8">
      <c r="B2690" s="2" t="s">
        <v>3141</v>
      </c>
      <c r="C2690" s="2">
        <v>72</v>
      </c>
      <c r="D2690" s="2" t="s">
        <v>461</v>
      </c>
      <c r="E2690" s="2"/>
      <c r="F2690" s="2"/>
      <c r="G2690" s="2"/>
      <c r="H2690" s="2"/>
    </row>
    <row r="2691" spans="2:8">
      <c r="B2691" s="2" t="s">
        <v>3142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49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47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45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43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45</v>
      </c>
      <c r="D2709" s="2" t="s">
        <v>461</v>
      </c>
      <c r="E2709" s="2"/>
      <c r="F2709" s="2"/>
      <c r="G2709" s="2"/>
      <c r="H2709" s="2"/>
    </row>
    <row r="2710" spans="2:8">
      <c r="B2710" s="2" t="s">
        <v>3161</v>
      </c>
      <c r="C2710" s="2">
        <v>47</v>
      </c>
      <c r="D2710" s="2" t="s">
        <v>461</v>
      </c>
      <c r="E2710" s="2"/>
      <c r="F2710" s="2"/>
      <c r="G2710" s="2"/>
      <c r="H2710" s="2"/>
    </row>
    <row r="2711" spans="2:8">
      <c r="B2711" s="2" t="s">
        <v>3162</v>
      </c>
      <c r="C2711" s="2">
        <v>50</v>
      </c>
      <c r="D2711" s="2" t="s">
        <v>461</v>
      </c>
      <c r="E2711" s="2"/>
      <c r="F2711" s="2"/>
      <c r="G2711" s="2"/>
      <c r="H2711" s="2"/>
    </row>
    <row r="2712" spans="2:8">
      <c r="B2712" s="2" t="s">
        <v>3163</v>
      </c>
      <c r="C2712" s="2">
        <v>42</v>
      </c>
      <c r="D2712" s="2" t="s">
        <v>461</v>
      </c>
      <c r="E2712" s="2"/>
      <c r="F2712" s="2"/>
      <c r="G2712" s="2"/>
      <c r="H2712" s="2"/>
    </row>
    <row r="2713" spans="2:8">
      <c r="B2713" s="2" t="s">
        <v>3164</v>
      </c>
      <c r="C2713" s="2">
        <v>43</v>
      </c>
      <c r="D2713" s="2" t="s">
        <v>461</v>
      </c>
      <c r="E2713" s="2"/>
      <c r="F2713" s="2"/>
      <c r="G2713" s="2"/>
      <c r="H2713" s="2"/>
    </row>
    <row r="2714" spans="2:8">
      <c r="B2714" s="2" t="s">
        <v>3165</v>
      </c>
      <c r="C2714" s="2">
        <v>46</v>
      </c>
      <c r="D2714" s="2" t="s">
        <v>461</v>
      </c>
      <c r="E2714" s="2"/>
      <c r="F2714" s="2"/>
      <c r="G2714" s="2"/>
      <c r="H2714" s="2"/>
    </row>
    <row r="2715" spans="2:8">
      <c r="B2715" s="2" t="s">
        <v>3166</v>
      </c>
      <c r="C2715" s="2">
        <v>51</v>
      </c>
      <c r="D2715" s="2" t="s">
        <v>461</v>
      </c>
      <c r="E2715" s="2"/>
      <c r="F2715" s="2"/>
      <c r="G2715" s="2"/>
      <c r="H2715" s="2"/>
    </row>
    <row r="2716" spans="2:8">
      <c r="B2716" s="2" t="s">
        <v>3167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47</v>
      </c>
      <c r="D2719" s="2" t="s">
        <v>461</v>
      </c>
      <c r="E2719" s="2"/>
      <c r="F2719" s="2"/>
      <c r="G2719" s="2"/>
      <c r="H2719" s="2"/>
    </row>
    <row r="2720" spans="2:8">
      <c r="B2720" s="2" t="s">
        <v>3171</v>
      </c>
      <c r="C2720" s="2">
        <v>54</v>
      </c>
      <c r="D2720" s="2" t="s">
        <v>461</v>
      </c>
      <c r="E2720" s="2"/>
      <c r="F2720" s="2"/>
      <c r="G2720" s="2"/>
      <c r="H2720" s="2"/>
    </row>
    <row r="2721" spans="2:8">
      <c r="B2721" s="2" t="s">
        <v>3172</v>
      </c>
      <c r="C2721" s="2">
        <v>58</v>
      </c>
      <c r="D2721" s="2" t="s">
        <v>461</v>
      </c>
      <c r="E2721" s="2"/>
      <c r="F2721" s="2"/>
      <c r="G2721" s="2"/>
      <c r="H2721" s="2"/>
    </row>
    <row r="2722" spans="2:8">
      <c r="B2722" s="2" t="s">
        <v>3173</v>
      </c>
      <c r="C2722" s="2">
        <v>64</v>
      </c>
      <c r="D2722" s="2" t="s">
        <v>461</v>
      </c>
      <c r="E2722" s="2"/>
      <c r="F2722" s="2"/>
      <c r="G2722" s="2"/>
      <c r="H2722" s="2"/>
    </row>
    <row r="2723" spans="2:8">
      <c r="B2723" s="2" t="s">
        <v>3174</v>
      </c>
      <c r="C2723" s="2">
        <v>42</v>
      </c>
      <c r="D2723" s="2" t="s">
        <v>461</v>
      </c>
      <c r="E2723" s="2"/>
      <c r="F2723" s="2"/>
      <c r="G2723" s="2"/>
      <c r="H2723" s="2"/>
    </row>
    <row r="2724" spans="2:8">
      <c r="B2724" s="2" t="s">
        <v>3175</v>
      </c>
      <c r="C2724" s="2">
        <v>47</v>
      </c>
      <c r="D2724" s="2" t="s">
        <v>461</v>
      </c>
      <c r="E2724" s="2"/>
      <c r="F2724" s="2"/>
      <c r="G2724" s="2"/>
      <c r="H2724" s="2"/>
    </row>
    <row r="2725" spans="2:8">
      <c r="B2725" s="2" t="s">
        <v>3176</v>
      </c>
      <c r="C2725" s="2">
        <v>51</v>
      </c>
      <c r="D2725" s="2" t="s">
        <v>461</v>
      </c>
      <c r="E2725" s="2"/>
      <c r="F2725" s="2"/>
      <c r="G2725" s="2"/>
      <c r="H2725" s="2"/>
    </row>
    <row r="2726" spans="2:8">
      <c r="B2726" s="2" t="s">
        <v>3177</v>
      </c>
      <c r="C2726" s="2">
        <v>55</v>
      </c>
      <c r="D2726" s="2" t="s">
        <v>461</v>
      </c>
      <c r="E2726" s="2"/>
      <c r="F2726" s="2"/>
      <c r="G2726" s="2"/>
      <c r="H2726" s="2"/>
    </row>
    <row r="2727" spans="2:8">
      <c r="B2727" s="2" t="s">
        <v>3178</v>
      </c>
      <c r="C2727" s="2">
        <v>56</v>
      </c>
      <c r="D2727" s="2" t="s">
        <v>461</v>
      </c>
      <c r="E2727" s="2"/>
      <c r="F2727" s="2"/>
      <c r="G2727" s="2"/>
      <c r="H2727" s="2"/>
    </row>
    <row r="2728" spans="2:8">
      <c r="B2728" s="2" t="s">
        <v>3179</v>
      </c>
      <c r="C2728" s="2">
        <v>56</v>
      </c>
      <c r="D2728" s="2" t="s">
        <v>461</v>
      </c>
      <c r="E2728" s="2"/>
      <c r="F2728" s="2"/>
      <c r="G2728" s="2"/>
      <c r="H2728" s="2"/>
    </row>
    <row r="2729" spans="2:8">
      <c r="B2729" s="2" t="s">
        <v>3180</v>
      </c>
      <c r="C2729" s="2">
        <v>45</v>
      </c>
      <c r="D2729" s="2" t="s">
        <v>461</v>
      </c>
      <c r="E2729" s="2"/>
      <c r="F2729" s="2"/>
      <c r="G2729" s="2"/>
      <c r="H2729" s="2"/>
    </row>
    <row r="2730" spans="2:8">
      <c r="B2730" s="2" t="s">
        <v>3181</v>
      </c>
      <c r="C2730" s="2">
        <v>50</v>
      </c>
      <c r="D2730" s="2" t="s">
        <v>461</v>
      </c>
      <c r="E2730" s="2"/>
      <c r="F2730" s="2"/>
      <c r="G2730" s="2"/>
      <c r="H2730" s="2"/>
    </row>
    <row r="2731" spans="2:8">
      <c r="B2731" s="2" t="s">
        <v>3182</v>
      </c>
      <c r="C2731" s="2">
        <v>49</v>
      </c>
      <c r="D2731" s="2" t="s">
        <v>461</v>
      </c>
      <c r="E2731" s="2"/>
      <c r="F2731" s="2"/>
      <c r="G2731" s="2"/>
      <c r="H2731" s="2"/>
    </row>
    <row r="2732" spans="2:8">
      <c r="B2732" s="2" t="s">
        <v>3183</v>
      </c>
      <c r="C2732" s="2">
        <v>51</v>
      </c>
      <c r="D2732" s="2" t="s">
        <v>461</v>
      </c>
      <c r="E2732" s="2"/>
      <c r="F2732" s="2"/>
      <c r="G2732" s="2"/>
      <c r="H2732" s="2"/>
    </row>
    <row r="2733" spans="2:8">
      <c r="B2733" s="2" t="s">
        <v>3184</v>
      </c>
      <c r="C2733" s="2">
        <v>54</v>
      </c>
      <c r="D2733" s="2" t="s">
        <v>461</v>
      </c>
      <c r="E2733" s="2"/>
      <c r="F2733" s="2"/>
      <c r="G2733" s="2"/>
      <c r="H2733" s="2"/>
    </row>
    <row r="2734" spans="2:8">
      <c r="B2734" s="2" t="s">
        <v>3185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26</v>
      </c>
      <c r="D2738" s="2" t="s">
        <v>461</v>
      </c>
      <c r="E2738" s="2"/>
      <c r="F2738" s="2"/>
      <c r="G2738" s="2"/>
      <c r="H2738" s="2"/>
    </row>
    <row r="2739" spans="2:8">
      <c r="B2739" s="2" t="s">
        <v>3190</v>
      </c>
      <c r="C2739" s="2">
        <v>35</v>
      </c>
      <c r="D2739" s="2" t="s">
        <v>461</v>
      </c>
      <c r="E2739" s="2"/>
      <c r="F2739" s="2"/>
      <c r="G2739" s="2"/>
      <c r="H2739" s="2"/>
    </row>
    <row r="2740" spans="2:8">
      <c r="B2740" s="2" t="s">
        <v>3191</v>
      </c>
      <c r="C2740" s="2">
        <v>40</v>
      </c>
      <c r="D2740" s="2" t="s">
        <v>461</v>
      </c>
      <c r="E2740" s="2"/>
      <c r="F2740" s="2"/>
      <c r="G2740" s="2"/>
      <c r="H2740" s="2"/>
    </row>
    <row r="2741" spans="2:8">
      <c r="B2741" s="2" t="s">
        <v>3192</v>
      </c>
      <c r="C2741" s="2">
        <v>45</v>
      </c>
      <c r="D2741" s="2" t="s">
        <v>461</v>
      </c>
      <c r="E2741" s="2"/>
      <c r="F2741" s="2"/>
      <c r="G2741" s="2"/>
      <c r="H2741" s="2"/>
    </row>
    <row r="2742" spans="2:8">
      <c r="B2742" s="2" t="s">
        <v>3193</v>
      </c>
      <c r="C2742" s="2">
        <v>39</v>
      </c>
      <c r="D2742" s="2" t="s">
        <v>461</v>
      </c>
      <c r="E2742" s="2"/>
      <c r="F2742" s="2"/>
      <c r="G2742" s="2"/>
      <c r="H2742" s="2"/>
    </row>
    <row r="2743" spans="2:8">
      <c r="B2743" s="2" t="s">
        <v>3194</v>
      </c>
      <c r="C2743" s="2">
        <v>49</v>
      </c>
      <c r="D2743" s="2" t="s">
        <v>461</v>
      </c>
      <c r="E2743" s="2"/>
      <c r="F2743" s="2"/>
      <c r="G2743" s="2"/>
      <c r="H2743" s="2"/>
    </row>
    <row r="2744" spans="2:8">
      <c r="B2744" s="2" t="s">
        <v>3195</v>
      </c>
      <c r="C2744" s="2">
        <v>56</v>
      </c>
      <c r="D2744" s="2" t="s">
        <v>461</v>
      </c>
      <c r="E2744" s="2"/>
      <c r="F2744" s="2"/>
      <c r="G2744" s="2"/>
      <c r="H2744" s="2"/>
    </row>
    <row r="2745" spans="2:8">
      <c r="B2745" s="2" t="s">
        <v>3196</v>
      </c>
      <c r="C2745" s="2">
        <v>53</v>
      </c>
      <c r="D2745" s="2" t="s">
        <v>461</v>
      </c>
      <c r="E2745" s="2"/>
      <c r="F2745" s="2"/>
      <c r="G2745" s="2"/>
      <c r="H2745" s="2"/>
    </row>
    <row r="2746" spans="2:8">
      <c r="B2746" s="2" t="s">
        <v>3197</v>
      </c>
      <c r="C2746" s="2">
        <v>110</v>
      </c>
      <c r="D2746" s="2" t="s">
        <v>461</v>
      </c>
      <c r="E2746" s="2"/>
      <c r="F2746" s="2"/>
      <c r="G2746" s="2"/>
      <c r="H2746" s="2"/>
    </row>
    <row r="2747" spans="2:8">
      <c r="B2747" s="2" t="s">
        <v>3198</v>
      </c>
      <c r="C2747" s="2">
        <v>58</v>
      </c>
      <c r="D2747" s="2" t="s">
        <v>461</v>
      </c>
      <c r="E2747" s="2"/>
      <c r="F2747" s="2"/>
      <c r="G2747" s="2"/>
      <c r="H2747" s="2"/>
    </row>
    <row r="2748" spans="2:8">
      <c r="B2748" s="2" t="s">
        <v>3199</v>
      </c>
      <c r="C2748" s="2">
        <v>63</v>
      </c>
      <c r="D2748" s="2" t="s">
        <v>461</v>
      </c>
      <c r="E2748" s="2"/>
      <c r="F2748" s="2"/>
      <c r="G2748" s="2"/>
      <c r="H2748" s="2"/>
    </row>
    <row r="2749" spans="2:8">
      <c r="B2749" s="2" t="s">
        <v>3200</v>
      </c>
      <c r="C2749" s="2">
        <v>64</v>
      </c>
      <c r="D2749" s="2" t="s">
        <v>461</v>
      </c>
      <c r="E2749" s="2"/>
      <c r="F2749" s="2"/>
      <c r="G2749" s="2"/>
      <c r="H2749" s="2"/>
    </row>
    <row r="2750" spans="2:8">
      <c r="B2750" s="2" t="s">
        <v>3201</v>
      </c>
      <c r="C2750" s="2">
        <v>45</v>
      </c>
      <c r="D2750" s="2" t="s">
        <v>461</v>
      </c>
      <c r="E2750" s="2"/>
      <c r="F2750" s="2"/>
      <c r="G2750" s="2"/>
      <c r="H2750" s="2"/>
    </row>
    <row r="2751" spans="2:8">
      <c r="B2751" s="2" t="s">
        <v>3202</v>
      </c>
      <c r="C2751" s="2">
        <v>49</v>
      </c>
      <c r="D2751" s="2" t="s">
        <v>461</v>
      </c>
      <c r="E2751" s="2"/>
      <c r="F2751" s="2"/>
      <c r="G2751" s="2"/>
      <c r="H2751" s="2"/>
    </row>
    <row r="2752" spans="2:8">
      <c r="B2752" s="2" t="s">
        <v>3203</v>
      </c>
      <c r="C2752" s="2">
        <v>51</v>
      </c>
      <c r="D2752" s="2" t="s">
        <v>461</v>
      </c>
      <c r="E2752" s="2"/>
      <c r="F2752" s="2"/>
      <c r="G2752" s="2"/>
      <c r="H2752" s="2"/>
    </row>
    <row r="2753" spans="2:8">
      <c r="B2753" s="2" t="s">
        <v>3204</v>
      </c>
      <c r="C2753" s="2">
        <v>53</v>
      </c>
      <c r="D2753" s="2" t="s">
        <v>461</v>
      </c>
      <c r="E2753" s="2"/>
      <c r="F2753" s="2"/>
      <c r="G2753" s="2"/>
      <c r="H2753" s="2"/>
    </row>
    <row r="2754" spans="2:8">
      <c r="B2754" s="2" t="s">
        <v>3205</v>
      </c>
      <c r="C2754" s="2">
        <v>43</v>
      </c>
      <c r="D2754" s="2" t="s">
        <v>461</v>
      </c>
      <c r="E2754" s="2"/>
      <c r="F2754" s="2"/>
      <c r="G2754" s="2"/>
      <c r="H2754" s="2"/>
    </row>
    <row r="2755" spans="2:8">
      <c r="B2755" s="2" t="s">
        <v>3206</v>
      </c>
      <c r="C2755" s="2">
        <v>47</v>
      </c>
      <c r="D2755" s="2" t="s">
        <v>461</v>
      </c>
      <c r="E2755" s="2"/>
      <c r="F2755" s="2"/>
      <c r="G2755" s="2"/>
      <c r="H2755" s="2"/>
    </row>
    <row r="2756" spans="2:8">
      <c r="B2756" s="2" t="s">
        <v>3207</v>
      </c>
      <c r="C2756" s="2">
        <v>49</v>
      </c>
      <c r="D2756" s="2" t="s">
        <v>461</v>
      </c>
      <c r="E2756" s="2"/>
      <c r="F2756" s="2"/>
      <c r="G2756" s="2"/>
      <c r="H2756" s="2"/>
    </row>
    <row r="2757" spans="2:8">
      <c r="B2757" s="2" t="s">
        <v>3208</v>
      </c>
      <c r="C2757" s="2">
        <v>52</v>
      </c>
      <c r="D2757" s="2" t="s">
        <v>461</v>
      </c>
      <c r="E2757" s="2"/>
      <c r="F2757" s="2"/>
      <c r="G2757" s="2"/>
      <c r="H2757" s="2"/>
    </row>
    <row r="2758" spans="2:8">
      <c r="B2758" s="2" t="s">
        <v>3209</v>
      </c>
      <c r="C2758" s="2">
        <v>55</v>
      </c>
      <c r="D2758" s="2" t="s">
        <v>461</v>
      </c>
      <c r="E2758" s="2"/>
      <c r="F2758" s="2"/>
      <c r="G2758" s="2"/>
      <c r="H2758" s="2"/>
    </row>
    <row r="2759" spans="2:8">
      <c r="B2759" s="2" t="s">
        <v>3210</v>
      </c>
      <c r="C2759" s="2">
        <v>45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42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48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43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41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39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51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49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46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40</v>
      </c>
      <c r="D2778" s="2" t="s">
        <v>461</v>
      </c>
      <c r="E2778" s="2"/>
      <c r="F2778" s="2"/>
      <c r="G2778" s="2"/>
      <c r="H2778" s="2"/>
    </row>
    <row r="2779" spans="2:8">
      <c r="B2779" s="2" t="s">
        <v>3230</v>
      </c>
      <c r="C2779" s="2">
        <v>48</v>
      </c>
      <c r="D2779" s="2" t="s">
        <v>461</v>
      </c>
      <c r="E2779" s="2"/>
      <c r="F2779" s="2"/>
      <c r="G2779" s="2"/>
      <c r="H2779" s="2"/>
    </row>
    <row r="2780" spans="2:8">
      <c r="B2780" s="2" t="s">
        <v>3231</v>
      </c>
      <c r="C2780" s="2">
        <v>53</v>
      </c>
      <c r="D2780" s="2" t="s">
        <v>461</v>
      </c>
      <c r="E2780" s="2"/>
      <c r="F2780" s="2"/>
      <c r="G2780" s="2"/>
      <c r="H2780" s="2"/>
    </row>
    <row r="2781" spans="2:8">
      <c r="B2781" s="2" t="s">
        <v>3232</v>
      </c>
      <c r="C2781" s="2">
        <v>57</v>
      </c>
      <c r="D2781" s="2" t="s">
        <v>461</v>
      </c>
      <c r="E2781" s="2"/>
      <c r="F2781" s="2"/>
      <c r="G2781" s="2"/>
      <c r="H2781" s="2"/>
    </row>
    <row r="2782" spans="2:8">
      <c r="B2782" s="2" t="s">
        <v>3233</v>
      </c>
      <c r="C2782" s="2">
        <v>61</v>
      </c>
      <c r="D2782" s="2" t="s">
        <v>461</v>
      </c>
      <c r="E2782" s="2"/>
      <c r="F2782" s="2"/>
      <c r="G2782" s="2"/>
      <c r="H2782" s="2"/>
    </row>
    <row r="2783" spans="2:8">
      <c r="B2783" s="2" t="s">
        <v>3234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42</v>
      </c>
      <c r="D2796" s="2" t="s">
        <v>461</v>
      </c>
      <c r="E2796" s="2"/>
      <c r="F2796" s="2"/>
      <c r="G2796" s="2"/>
      <c r="H2796" s="2"/>
    </row>
    <row r="2797" spans="2:8">
      <c r="B2797" s="2" t="s">
        <v>3248</v>
      </c>
      <c r="C2797" s="2">
        <v>47</v>
      </c>
      <c r="D2797" s="2" t="s">
        <v>461</v>
      </c>
      <c r="E2797" s="2"/>
      <c r="F2797" s="2"/>
      <c r="G2797" s="2"/>
      <c r="H2797" s="2"/>
    </row>
    <row r="2798" spans="2:8">
      <c r="B2798" s="2" t="s">
        <v>3249</v>
      </c>
      <c r="C2798" s="2">
        <v>47</v>
      </c>
      <c r="D2798" s="2" t="s">
        <v>461</v>
      </c>
      <c r="E2798" s="2"/>
      <c r="F2798" s="2"/>
      <c r="G2798" s="2"/>
      <c r="H2798" s="2"/>
    </row>
    <row r="2799" spans="2:8">
      <c r="B2799" s="2" t="s">
        <v>3250</v>
      </c>
      <c r="C2799" s="2">
        <v>51</v>
      </c>
      <c r="D2799" s="2" t="s">
        <v>461</v>
      </c>
      <c r="E2799" s="2"/>
      <c r="F2799" s="2"/>
      <c r="G2799" s="2"/>
      <c r="H2799" s="2"/>
    </row>
    <row r="2800" spans="2:8">
      <c r="B2800" s="2" t="s">
        <v>3251</v>
      </c>
      <c r="C2800" s="2">
        <v>35</v>
      </c>
      <c r="D2800" s="2" t="s">
        <v>461</v>
      </c>
      <c r="E2800" s="2"/>
      <c r="F2800" s="2"/>
      <c r="G2800" s="2"/>
      <c r="H2800" s="2"/>
    </row>
    <row r="2801" spans="2:8">
      <c r="B2801" s="2" t="s">
        <v>3252</v>
      </c>
      <c r="C2801" s="2">
        <v>58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46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41</v>
      </c>
      <c r="D2803" s="2" t="s">
        <v>461</v>
      </c>
      <c r="E2803" s="2"/>
      <c r="F2803" s="2"/>
      <c r="G2803" s="2"/>
      <c r="H2803" s="2"/>
    </row>
    <row r="2804" spans="2:8">
      <c r="B2804" s="2" t="s">
        <v>3255</v>
      </c>
      <c r="C2804" s="2">
        <v>48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36</v>
      </c>
      <c r="D2808" s="2" t="s">
        <v>461</v>
      </c>
      <c r="E2808" s="2"/>
      <c r="F2808" s="2"/>
      <c r="G2808" s="2"/>
      <c r="H2808" s="2"/>
    </row>
    <row r="2809" spans="2:8">
      <c r="B2809" s="2" t="s">
        <v>3260</v>
      </c>
      <c r="C2809" s="2">
        <v>39</v>
      </c>
      <c r="D2809" s="2" t="s">
        <v>461</v>
      </c>
      <c r="E2809" s="2"/>
      <c r="F2809" s="2"/>
      <c r="G2809" s="2"/>
      <c r="H2809" s="2"/>
    </row>
    <row r="2810" spans="2:8">
      <c r="B2810" s="2" t="s">
        <v>3261</v>
      </c>
      <c r="C2810" s="2">
        <v>42</v>
      </c>
      <c r="D2810" s="2" t="s">
        <v>461</v>
      </c>
      <c r="E2810" s="2"/>
      <c r="F2810" s="2"/>
      <c r="G2810" s="2"/>
      <c r="H2810" s="2"/>
    </row>
    <row r="2811" spans="2:8">
      <c r="B2811" s="2" t="s">
        <v>3262</v>
      </c>
      <c r="C2811" s="2">
        <v>43</v>
      </c>
      <c r="D2811" s="2" t="s">
        <v>461</v>
      </c>
      <c r="E2811" s="2"/>
      <c r="F2811" s="2"/>
      <c r="G2811" s="2"/>
      <c r="H2811" s="2"/>
    </row>
    <row r="2812" spans="2:8">
      <c r="B2812" s="2" t="s">
        <v>3263</v>
      </c>
      <c r="C2812" s="2">
        <v>44</v>
      </c>
      <c r="D2812" s="2" t="s">
        <v>461</v>
      </c>
      <c r="E2812" s="2"/>
      <c r="F2812" s="2"/>
      <c r="G2812" s="2"/>
      <c r="H2812" s="2"/>
    </row>
    <row r="2813" spans="2:8">
      <c r="B2813" s="2" t="s">
        <v>3264</v>
      </c>
      <c r="C2813" s="2">
        <v>45</v>
      </c>
      <c r="D2813" s="2" t="s">
        <v>461</v>
      </c>
      <c r="E2813" s="2"/>
      <c r="F2813" s="2"/>
      <c r="G2813" s="2"/>
      <c r="H2813" s="2"/>
    </row>
    <row r="2814" spans="2:8">
      <c r="B2814" s="2" t="s">
        <v>3265</v>
      </c>
      <c r="C2814" s="2">
        <v>52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49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44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34</v>
      </c>
      <c r="D2819" s="2" t="s">
        <v>461</v>
      </c>
      <c r="E2819" s="2"/>
      <c r="F2819" s="2"/>
      <c r="G2819" s="2"/>
      <c r="H2819" s="2"/>
    </row>
    <row r="2820" spans="2:8">
      <c r="B2820" s="2" t="s">
        <v>3271</v>
      </c>
      <c r="C2820" s="2">
        <v>42</v>
      </c>
      <c r="D2820" s="2" t="s">
        <v>461</v>
      </c>
      <c r="E2820" s="2"/>
      <c r="F2820" s="2"/>
      <c r="G2820" s="2"/>
      <c r="H2820" s="2"/>
    </row>
    <row r="2821" spans="2:8">
      <c r="B2821" s="2" t="s">
        <v>3272</v>
      </c>
      <c r="C2821" s="2">
        <v>43</v>
      </c>
      <c r="D2821" s="2" t="s">
        <v>461</v>
      </c>
      <c r="E2821" s="2"/>
      <c r="F2821" s="2"/>
      <c r="G2821" s="2"/>
      <c r="H2821" s="2"/>
    </row>
    <row r="2822" spans="2:8">
      <c r="B2822" s="2" t="s">
        <v>3273</v>
      </c>
      <c r="C2822" s="2">
        <v>47</v>
      </c>
      <c r="D2822" s="2" t="s">
        <v>461</v>
      </c>
      <c r="E2822" s="2"/>
      <c r="F2822" s="2"/>
      <c r="G2822" s="2"/>
      <c r="H2822" s="2"/>
    </row>
    <row r="2823" spans="2:8">
      <c r="B2823" s="2" t="s">
        <v>3274</v>
      </c>
      <c r="C2823" s="2">
        <v>50</v>
      </c>
      <c r="D2823" s="2" t="s">
        <v>461</v>
      </c>
      <c r="E2823" s="2"/>
      <c r="F2823" s="2"/>
      <c r="G2823" s="2"/>
      <c r="H2823" s="2"/>
    </row>
    <row r="2824" spans="2:8">
      <c r="B2824" s="2" t="s">
        <v>3275</v>
      </c>
      <c r="C2824" s="2">
        <v>62</v>
      </c>
      <c r="D2824" s="2" t="s">
        <v>461</v>
      </c>
      <c r="E2824" s="2"/>
      <c r="F2824" s="2"/>
      <c r="G2824" s="2"/>
      <c r="H2824" s="2"/>
    </row>
    <row r="2825" spans="2:8">
      <c r="B2825" s="2" t="s">
        <v>3276</v>
      </c>
      <c r="C2825" s="2">
        <v>66</v>
      </c>
      <c r="D2825" s="2" t="s">
        <v>461</v>
      </c>
      <c r="E2825" s="2"/>
      <c r="F2825" s="2"/>
      <c r="G2825" s="2"/>
      <c r="H2825" s="2"/>
    </row>
    <row r="2826" spans="2:8">
      <c r="B2826" s="2" t="s">
        <v>3277</v>
      </c>
      <c r="C2826" s="2">
        <v>70</v>
      </c>
      <c r="D2826" s="2" t="s">
        <v>461</v>
      </c>
      <c r="E2826" s="2"/>
      <c r="F2826" s="2"/>
      <c r="G2826" s="2"/>
      <c r="H2826" s="2"/>
    </row>
    <row r="2827" spans="2:8">
      <c r="B2827" s="2" t="s">
        <v>3278</v>
      </c>
      <c r="C2827" s="2">
        <v>19</v>
      </c>
      <c r="D2827" s="2" t="s">
        <v>461</v>
      </c>
      <c r="E2827" s="2"/>
      <c r="F2827" s="2"/>
      <c r="G2827" s="2"/>
      <c r="H2827" s="2"/>
    </row>
    <row r="2828" spans="2:8">
      <c r="B2828" s="2" t="s">
        <v>3279</v>
      </c>
      <c r="C2828" s="2">
        <v>20</v>
      </c>
      <c r="D2828" s="2" t="s">
        <v>461</v>
      </c>
      <c r="E2828" s="2"/>
      <c r="F2828" s="2"/>
      <c r="G2828" s="2"/>
      <c r="H2828" s="2"/>
    </row>
    <row r="2829" spans="2:8">
      <c r="B2829" s="2" t="s">
        <v>3280</v>
      </c>
      <c r="C2829" s="2">
        <v>48</v>
      </c>
      <c r="D2829" s="2" t="s">
        <v>461</v>
      </c>
      <c r="E2829" s="2"/>
      <c r="F2829" s="2"/>
      <c r="G2829" s="2"/>
      <c r="H2829" s="2"/>
    </row>
    <row r="2830" spans="2:8">
      <c r="B2830" s="2" t="s">
        <v>3281</v>
      </c>
      <c r="C2830" s="2">
        <v>50</v>
      </c>
      <c r="D2830" s="2" t="s">
        <v>461</v>
      </c>
      <c r="E2830" s="2"/>
      <c r="F2830" s="2"/>
      <c r="G2830" s="2"/>
      <c r="H2830" s="2"/>
    </row>
    <row r="2831" spans="2:8">
      <c r="B2831" s="2" t="s">
        <v>3282</v>
      </c>
      <c r="C2831" s="2">
        <v>51</v>
      </c>
      <c r="D2831" s="2" t="s">
        <v>461</v>
      </c>
      <c r="E2831" s="2"/>
      <c r="F2831" s="2"/>
      <c r="G2831" s="2"/>
      <c r="H2831" s="2"/>
    </row>
    <row r="2832" spans="2:8">
      <c r="B2832" s="2" t="s">
        <v>3283</v>
      </c>
      <c r="C2832" s="2">
        <v>56</v>
      </c>
      <c r="D2832" s="2" t="s">
        <v>461</v>
      </c>
      <c r="E2832" s="2"/>
      <c r="F2832" s="2"/>
      <c r="G2832" s="2"/>
      <c r="H2832" s="2"/>
    </row>
    <row r="2833" spans="2:8">
      <c r="B2833" s="2" t="s">
        <v>3284</v>
      </c>
      <c r="C2833" s="2">
        <v>46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49</v>
      </c>
      <c r="D2834" s="2" t="s">
        <v>461</v>
      </c>
      <c r="E2834" s="2"/>
      <c r="F2834" s="2"/>
      <c r="G2834" s="2"/>
      <c r="H2834" s="2"/>
    </row>
    <row r="2835" spans="2:8">
      <c r="B2835" s="2" t="s">
        <v>3286</v>
      </c>
      <c r="C2835" s="2">
        <v>55</v>
      </c>
      <c r="D2835" s="2" t="s">
        <v>461</v>
      </c>
      <c r="E2835" s="2"/>
      <c r="F2835" s="2"/>
      <c r="G2835" s="2"/>
      <c r="H2835" s="2"/>
    </row>
    <row r="2836" spans="2:8">
      <c r="B2836" s="2" t="s">
        <v>3287</v>
      </c>
      <c r="C2836" s="2">
        <v>55</v>
      </c>
      <c r="D2836" s="2" t="s">
        <v>461</v>
      </c>
      <c r="E2836" s="2"/>
      <c r="F2836" s="2"/>
      <c r="G2836" s="2"/>
      <c r="H2836" s="2"/>
    </row>
    <row r="2837" spans="2:8">
      <c r="B2837" s="2" t="s">
        <v>3288</v>
      </c>
      <c r="C2837" s="2">
        <v>58</v>
      </c>
      <c r="D2837" s="2" t="s">
        <v>461</v>
      </c>
      <c r="E2837" s="2"/>
      <c r="F2837" s="2"/>
      <c r="G2837" s="2"/>
      <c r="H2837" s="2"/>
    </row>
    <row r="2838" spans="2:8">
      <c r="B2838" s="2" t="s">
        <v>3289</v>
      </c>
      <c r="C2838" s="2">
        <v>27</v>
      </c>
      <c r="D2838" s="2" t="s">
        <v>461</v>
      </c>
      <c r="E2838" s="2"/>
      <c r="F2838" s="2"/>
      <c r="G2838" s="2"/>
      <c r="H2838" s="2"/>
    </row>
    <row r="2839" spans="2:8">
      <c r="B2839" s="2" t="s">
        <v>3290</v>
      </c>
      <c r="C2839" s="2">
        <v>34</v>
      </c>
      <c r="D2839" s="2" t="s">
        <v>461</v>
      </c>
      <c r="E2839" s="2"/>
      <c r="F2839" s="2"/>
      <c r="G2839" s="2"/>
      <c r="H2839" s="2"/>
    </row>
    <row r="2840" spans="2:8">
      <c r="B2840" s="2" t="s">
        <v>3291</v>
      </c>
      <c r="C2840" s="2">
        <v>36</v>
      </c>
      <c r="D2840" s="2" t="s">
        <v>461</v>
      </c>
      <c r="E2840" s="2"/>
      <c r="F2840" s="2"/>
      <c r="G2840" s="2"/>
      <c r="H2840" s="2"/>
    </row>
    <row r="2841" spans="2:8">
      <c r="B2841" s="2" t="s">
        <v>3292</v>
      </c>
      <c r="C2841" s="2">
        <v>41</v>
      </c>
      <c r="D2841" s="2" t="s">
        <v>461</v>
      </c>
      <c r="E2841" s="2"/>
      <c r="F2841" s="2"/>
      <c r="G2841" s="2"/>
      <c r="H2841" s="2"/>
    </row>
    <row r="2842" spans="2:8">
      <c r="B2842" s="2" t="s">
        <v>3293</v>
      </c>
      <c r="C2842" s="2">
        <v>46</v>
      </c>
      <c r="D2842" s="2" t="s">
        <v>461</v>
      </c>
      <c r="E2842" s="2"/>
      <c r="F2842" s="2"/>
      <c r="G2842" s="2"/>
      <c r="H2842" s="2"/>
    </row>
    <row r="2843" spans="2:8">
      <c r="B2843" s="2" t="s">
        <v>3294</v>
      </c>
      <c r="C2843" s="2">
        <v>55</v>
      </c>
      <c r="D2843" s="2" t="s">
        <v>461</v>
      </c>
      <c r="E2843" s="2"/>
      <c r="F2843" s="2"/>
      <c r="G2843" s="2"/>
      <c r="H2843" s="2"/>
    </row>
    <row r="2844" spans="2:8">
      <c r="B2844" s="2" t="s">
        <v>3295</v>
      </c>
      <c r="C2844" s="2">
        <v>60</v>
      </c>
      <c r="D2844" s="2" t="s">
        <v>461</v>
      </c>
      <c r="E2844" s="2"/>
      <c r="F2844" s="2"/>
      <c r="G2844" s="2"/>
      <c r="H2844" s="2"/>
    </row>
    <row r="2845" spans="2:8">
      <c r="B2845" s="2" t="s">
        <v>3296</v>
      </c>
      <c r="C2845" s="2">
        <v>65</v>
      </c>
      <c r="D2845" s="2" t="s">
        <v>461</v>
      </c>
      <c r="E2845" s="2"/>
      <c r="F2845" s="2"/>
      <c r="G2845" s="2"/>
      <c r="H2845" s="2"/>
    </row>
    <row r="2846" spans="2:8">
      <c r="B2846" s="2" t="s">
        <v>3297</v>
      </c>
      <c r="C2846" s="2">
        <v>44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61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49</v>
      </c>
      <c r="D2850" s="2" t="s">
        <v>461</v>
      </c>
      <c r="E2850" s="2"/>
      <c r="F2850" s="2"/>
      <c r="G2850" s="2"/>
      <c r="H2850" s="2"/>
    </row>
    <row r="2851" spans="2:8">
      <c r="B2851" s="2" t="s">
        <v>3302</v>
      </c>
      <c r="C2851" s="2">
        <v>56</v>
      </c>
      <c r="D2851" s="2" t="s">
        <v>461</v>
      </c>
      <c r="E2851" s="2"/>
      <c r="F2851" s="2"/>
      <c r="G2851" s="2"/>
      <c r="H2851" s="2"/>
    </row>
    <row r="2852" spans="2:8">
      <c r="B2852" s="2" t="s">
        <v>3303</v>
      </c>
      <c r="C2852" s="2">
        <v>61</v>
      </c>
      <c r="D2852" s="2" t="s">
        <v>461</v>
      </c>
      <c r="E2852" s="2"/>
      <c r="F2852" s="2"/>
      <c r="G2852" s="2"/>
      <c r="H2852" s="2"/>
    </row>
    <row r="2853" spans="2:8">
      <c r="B2853" s="2" t="s">
        <v>3304</v>
      </c>
      <c r="C2853" s="2">
        <v>56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50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52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49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19</v>
      </c>
      <c r="D2857" s="2" t="s">
        <v>461</v>
      </c>
      <c r="E2857" s="2"/>
      <c r="F2857" s="2"/>
      <c r="G2857" s="2"/>
      <c r="H2857" s="2"/>
    </row>
    <row r="2858" spans="2:8">
      <c r="B2858" s="2" t="s">
        <v>3309</v>
      </c>
      <c r="C2858" s="2">
        <v>22</v>
      </c>
      <c r="D2858" s="2" t="s">
        <v>461</v>
      </c>
      <c r="E2858" s="2"/>
      <c r="F2858" s="2"/>
      <c r="G2858" s="2"/>
      <c r="H2858" s="2"/>
    </row>
    <row r="2859" spans="2:8">
      <c r="B2859" s="2" t="s">
        <v>3310</v>
      </c>
      <c r="C2859" s="2">
        <v>26</v>
      </c>
      <c r="D2859" s="2" t="s">
        <v>461</v>
      </c>
      <c r="E2859" s="2"/>
      <c r="F2859" s="2"/>
      <c r="G2859" s="2"/>
      <c r="H2859" s="2"/>
    </row>
    <row r="2860" spans="2:8">
      <c r="B2860" s="2" t="s">
        <v>3311</v>
      </c>
      <c r="C2860" s="2">
        <v>31</v>
      </c>
      <c r="D2860" s="2" t="s">
        <v>461</v>
      </c>
      <c r="E2860" s="2"/>
      <c r="F2860" s="2"/>
      <c r="G2860" s="2"/>
      <c r="H2860" s="2"/>
    </row>
    <row r="2861" spans="2:8">
      <c r="B2861" s="2" t="s">
        <v>3312</v>
      </c>
      <c r="C2861" s="2">
        <v>70</v>
      </c>
      <c r="D2861" s="2" t="s">
        <v>461</v>
      </c>
      <c r="E2861" s="2"/>
      <c r="F2861" s="2"/>
      <c r="G2861" s="2"/>
      <c r="H2861" s="2"/>
    </row>
    <row r="2862" spans="2:8">
      <c r="B2862" s="2" t="s">
        <v>3313</v>
      </c>
      <c r="C2862" s="2">
        <v>39</v>
      </c>
      <c r="D2862" s="2" t="s">
        <v>461</v>
      </c>
      <c r="E2862" s="2"/>
      <c r="F2862" s="2"/>
      <c r="G2862" s="2"/>
      <c r="H2862" s="2"/>
    </row>
    <row r="2863" spans="2:8">
      <c r="B2863" s="2" t="s">
        <v>3314</v>
      </c>
      <c r="C2863" s="2">
        <v>42</v>
      </c>
      <c r="D2863" s="2" t="s">
        <v>461</v>
      </c>
      <c r="E2863" s="2"/>
      <c r="F2863" s="2"/>
      <c r="G2863" s="2"/>
      <c r="H2863" s="2"/>
    </row>
    <row r="2864" spans="2:8">
      <c r="B2864" s="2" t="s">
        <v>3315</v>
      </c>
      <c r="C2864" s="2">
        <v>45</v>
      </c>
      <c r="D2864" s="2" t="s">
        <v>461</v>
      </c>
      <c r="E2864" s="2"/>
      <c r="F2864" s="2"/>
      <c r="G2864" s="2"/>
      <c r="H2864" s="2"/>
    </row>
    <row r="2865" spans="2:8">
      <c r="B2865" s="2" t="s">
        <v>3316</v>
      </c>
      <c r="C2865" s="2">
        <v>46</v>
      </c>
      <c r="D2865" s="2" t="s">
        <v>461</v>
      </c>
      <c r="E2865" s="2"/>
      <c r="F2865" s="2"/>
      <c r="G2865" s="2"/>
      <c r="H2865" s="2"/>
    </row>
    <row r="2866" spans="2:8">
      <c r="B2866" s="2" t="s">
        <v>3317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52</v>
      </c>
      <c r="D2869" s="2" t="s">
        <v>461</v>
      </c>
      <c r="E2869" s="2"/>
      <c r="F2869" s="2"/>
      <c r="G2869" s="2"/>
      <c r="H2869" s="2"/>
    </row>
    <row r="2870" spans="2:8">
      <c r="B2870" s="2" t="s">
        <v>3321</v>
      </c>
      <c r="C2870" s="2">
        <v>56</v>
      </c>
      <c r="D2870" s="2" t="s">
        <v>461</v>
      </c>
      <c r="E2870" s="2"/>
      <c r="F2870" s="2"/>
      <c r="G2870" s="2"/>
      <c r="H2870" s="2"/>
    </row>
    <row r="2871" spans="2:8">
      <c r="B2871" s="2" t="s">
        <v>3322</v>
      </c>
      <c r="C2871" s="2">
        <v>60</v>
      </c>
      <c r="D2871" s="2" t="s">
        <v>461</v>
      </c>
      <c r="E2871" s="2"/>
      <c r="F2871" s="2"/>
      <c r="G2871" s="2"/>
      <c r="H2871" s="2"/>
    </row>
    <row r="2872" spans="2:8">
      <c r="B2872" s="2" t="s">
        <v>3323</v>
      </c>
      <c r="C2872" s="2">
        <v>62</v>
      </c>
      <c r="D2872" s="2" t="s">
        <v>461</v>
      </c>
      <c r="E2872" s="2"/>
      <c r="F2872" s="2"/>
      <c r="G2872" s="2"/>
      <c r="H2872" s="2"/>
    </row>
    <row r="2873" spans="2:8">
      <c r="B2873" s="2" t="s">
        <v>3324</v>
      </c>
      <c r="C2873" s="2">
        <v>66</v>
      </c>
      <c r="D2873" s="2" t="s">
        <v>461</v>
      </c>
      <c r="E2873" s="2"/>
      <c r="F2873" s="2"/>
      <c r="G2873" s="2"/>
      <c r="H2873" s="2"/>
    </row>
    <row r="2874" spans="2:8">
      <c r="B2874" s="2" t="s">
        <v>3325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38</v>
      </c>
      <c r="D2875" s="2" t="s">
        <v>461</v>
      </c>
      <c r="E2875" s="2"/>
      <c r="F2875" s="2"/>
      <c r="G2875" s="2"/>
      <c r="H2875" s="2"/>
    </row>
    <row r="2876" spans="2:8">
      <c r="B2876" s="2" t="s">
        <v>3327</v>
      </c>
      <c r="C2876" s="2">
        <v>42</v>
      </c>
      <c r="D2876" s="2" t="s">
        <v>461</v>
      </c>
      <c r="E2876" s="2"/>
      <c r="F2876" s="2"/>
      <c r="G2876" s="2"/>
      <c r="H2876" s="2"/>
    </row>
    <row r="2877" spans="2:8">
      <c r="B2877" s="2" t="s">
        <v>3328</v>
      </c>
      <c r="C2877" s="2">
        <v>43</v>
      </c>
      <c r="D2877" s="2" t="s">
        <v>461</v>
      </c>
      <c r="E2877" s="2"/>
      <c r="F2877" s="2"/>
      <c r="G2877" s="2"/>
      <c r="H2877" s="2"/>
    </row>
    <row r="2878" spans="2:8">
      <c r="B2878" s="2" t="s">
        <v>3329</v>
      </c>
      <c r="C2878" s="2">
        <v>44</v>
      </c>
      <c r="D2878" s="2" t="s">
        <v>461</v>
      </c>
      <c r="E2878" s="2"/>
      <c r="F2878" s="2"/>
      <c r="G2878" s="2"/>
      <c r="H2878" s="2"/>
    </row>
    <row r="2879" spans="2:8">
      <c r="B2879" s="2" t="s">
        <v>3330</v>
      </c>
      <c r="C2879" s="2">
        <v>46</v>
      </c>
      <c r="D2879" s="2" t="s">
        <v>461</v>
      </c>
      <c r="E2879" s="2"/>
      <c r="F2879" s="2"/>
      <c r="G2879" s="2"/>
      <c r="H2879" s="2"/>
    </row>
    <row r="2880" spans="2:8">
      <c r="B2880" s="2" t="s">
        <v>3331</v>
      </c>
      <c r="C2880" s="2">
        <v>47</v>
      </c>
      <c r="D2880" s="2" t="s">
        <v>461</v>
      </c>
      <c r="E2880" s="2"/>
      <c r="F2880" s="2"/>
      <c r="G2880" s="2"/>
      <c r="H2880" s="2"/>
    </row>
    <row r="2881" spans="2:8">
      <c r="B2881" s="2" t="s">
        <v>3332</v>
      </c>
      <c r="C2881" s="2">
        <v>48</v>
      </c>
      <c r="D2881" s="2" t="s">
        <v>461</v>
      </c>
      <c r="E2881" s="2"/>
      <c r="F2881" s="2"/>
      <c r="G2881" s="2"/>
      <c r="H2881" s="2"/>
    </row>
    <row r="2882" spans="2:8">
      <c r="B2882" s="2" t="s">
        <v>3333</v>
      </c>
      <c r="C2882" s="2">
        <v>53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50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47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19</v>
      </c>
      <c r="D2885" s="2" t="s">
        <v>461</v>
      </c>
      <c r="E2885" s="2"/>
      <c r="F2885" s="2"/>
      <c r="G2885" s="2"/>
      <c r="H2885" s="2"/>
    </row>
    <row r="2886" spans="2:8">
      <c r="B2886" s="2" t="s">
        <v>3337</v>
      </c>
      <c r="C2886" s="2">
        <v>23</v>
      </c>
      <c r="D2886" s="2" t="s">
        <v>461</v>
      </c>
      <c r="E2886" s="2"/>
      <c r="F2886" s="2"/>
      <c r="G2886" s="2"/>
      <c r="H2886" s="2"/>
    </row>
    <row r="2887" spans="2:8">
      <c r="B2887" s="2" t="s">
        <v>3338</v>
      </c>
      <c r="C2887" s="2">
        <v>26</v>
      </c>
      <c r="D2887" s="2" t="s">
        <v>461</v>
      </c>
      <c r="E2887" s="2"/>
      <c r="F2887" s="2"/>
      <c r="G2887" s="2"/>
      <c r="H2887" s="2"/>
    </row>
    <row r="2888" spans="2:8">
      <c r="B2888" s="2" t="s">
        <v>3339</v>
      </c>
      <c r="C2888" s="2">
        <v>28</v>
      </c>
      <c r="D2888" s="2" t="s">
        <v>461</v>
      </c>
      <c r="E2888" s="2"/>
      <c r="F2888" s="2"/>
      <c r="G2888" s="2"/>
      <c r="H2888" s="2"/>
    </row>
    <row r="2889" spans="2:8">
      <c r="B2889" s="2" t="s">
        <v>3340</v>
      </c>
      <c r="C2889" s="2">
        <v>34</v>
      </c>
      <c r="D2889" s="2" t="s">
        <v>461</v>
      </c>
      <c r="E2889" s="2"/>
      <c r="F2889" s="2"/>
      <c r="G2889" s="2"/>
      <c r="H2889" s="2"/>
    </row>
    <row r="2890" spans="2:8">
      <c r="B2890" s="2" t="s">
        <v>3341</v>
      </c>
      <c r="C2890" s="2">
        <v>33</v>
      </c>
      <c r="D2890" s="2" t="s">
        <v>461</v>
      </c>
      <c r="E2890" s="2"/>
      <c r="F2890" s="2"/>
      <c r="G2890" s="2"/>
      <c r="H2890" s="2"/>
    </row>
    <row r="2891" spans="2:8">
      <c r="B2891" s="2" t="s">
        <v>3342</v>
      </c>
      <c r="C2891" s="2">
        <v>37</v>
      </c>
      <c r="D2891" s="2" t="s">
        <v>461</v>
      </c>
      <c r="E2891" s="2"/>
      <c r="F2891" s="2"/>
      <c r="G2891" s="2"/>
      <c r="H2891" s="2"/>
    </row>
    <row r="2892" spans="2:8">
      <c r="B2892" s="2" t="s">
        <v>3343</v>
      </c>
      <c r="C2892" s="2">
        <v>38</v>
      </c>
      <c r="D2892" s="2" t="s">
        <v>461</v>
      </c>
      <c r="E2892" s="2"/>
      <c r="F2892" s="2"/>
      <c r="G2892" s="2"/>
      <c r="H2892" s="2"/>
    </row>
    <row r="2893" spans="2:8">
      <c r="B2893" s="2" t="s">
        <v>3344</v>
      </c>
      <c r="C2893" s="2">
        <v>38</v>
      </c>
      <c r="D2893" s="2" t="s">
        <v>461</v>
      </c>
      <c r="E2893" s="2"/>
      <c r="F2893" s="2"/>
      <c r="G2893" s="2"/>
      <c r="H2893" s="2"/>
    </row>
    <row r="2894" spans="2:8">
      <c r="B2894" s="2" t="s">
        <v>3345</v>
      </c>
      <c r="C2894" s="2">
        <v>51</v>
      </c>
      <c r="D2894" s="2" t="s">
        <v>461</v>
      </c>
      <c r="E2894" s="2"/>
      <c r="F2894" s="2"/>
      <c r="G2894" s="2"/>
      <c r="H2894" s="2"/>
    </row>
    <row r="2895" spans="2:8">
      <c r="B2895" s="2" t="s">
        <v>3346</v>
      </c>
      <c r="C2895" s="2">
        <v>45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42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46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52</v>
      </c>
      <c r="D2908" s="2" t="s">
        <v>461</v>
      </c>
      <c r="E2908" s="2"/>
      <c r="F2908" s="2"/>
      <c r="G2908" s="2"/>
      <c r="H2908" s="2"/>
    </row>
    <row r="2909" spans="2:8">
      <c r="B2909" s="2" t="s">
        <v>3360</v>
      </c>
      <c r="C2909" s="2">
        <v>60</v>
      </c>
      <c r="D2909" s="2" t="s">
        <v>461</v>
      </c>
      <c r="E2909" s="2"/>
      <c r="F2909" s="2"/>
      <c r="G2909" s="2"/>
      <c r="H2909" s="2"/>
    </row>
    <row r="2910" spans="2:8">
      <c r="B2910" s="2" t="s">
        <v>3361</v>
      </c>
      <c r="C2910" s="2">
        <v>30</v>
      </c>
      <c r="D2910" s="2" t="s">
        <v>461</v>
      </c>
      <c r="E2910" s="2"/>
      <c r="F2910" s="2"/>
      <c r="G2910" s="2"/>
      <c r="H2910" s="2"/>
    </row>
    <row r="2911" spans="2:8">
      <c r="B2911" s="2" t="s">
        <v>3362</v>
      </c>
      <c r="C2911" s="2">
        <v>31</v>
      </c>
      <c r="D2911" s="2" t="s">
        <v>461</v>
      </c>
      <c r="E2911" s="2"/>
      <c r="F2911" s="2"/>
      <c r="G2911" s="2"/>
      <c r="H2911" s="2"/>
    </row>
    <row r="2912" spans="2:8">
      <c r="B2912" s="2" t="s">
        <v>3363</v>
      </c>
      <c r="C2912" s="2">
        <v>33</v>
      </c>
      <c r="D2912" s="2" t="s">
        <v>461</v>
      </c>
      <c r="E2912" s="2"/>
      <c r="F2912" s="2"/>
      <c r="G2912" s="2"/>
      <c r="H2912" s="2"/>
    </row>
    <row r="2913" spans="2:8">
      <c r="B2913" s="2" t="s">
        <v>3364</v>
      </c>
      <c r="C2913" s="2">
        <v>33</v>
      </c>
      <c r="D2913" s="2" t="s">
        <v>461</v>
      </c>
      <c r="E2913" s="2"/>
      <c r="F2913" s="2"/>
      <c r="G2913" s="2"/>
      <c r="H2913" s="2"/>
    </row>
    <row r="2914" spans="2:8">
      <c r="B2914" s="2" t="s">
        <v>3365</v>
      </c>
      <c r="C2914" s="2">
        <v>36</v>
      </c>
      <c r="D2914" s="2" t="s">
        <v>461</v>
      </c>
      <c r="E2914" s="2"/>
      <c r="F2914" s="2"/>
      <c r="G2914" s="2"/>
      <c r="H2914" s="2"/>
    </row>
    <row r="2915" spans="2:8">
      <c r="B2915" s="2" t="s">
        <v>3366</v>
      </c>
      <c r="C2915" s="2">
        <v>37</v>
      </c>
      <c r="D2915" s="2" t="s">
        <v>461</v>
      </c>
      <c r="E2915" s="2"/>
      <c r="F2915" s="2"/>
      <c r="G2915" s="2"/>
      <c r="H2915" s="2"/>
    </row>
    <row r="2916" spans="2:8">
      <c r="B2916" s="2" t="s">
        <v>3367</v>
      </c>
      <c r="C2916" s="2">
        <v>38</v>
      </c>
      <c r="D2916" s="2" t="s">
        <v>461</v>
      </c>
      <c r="E2916" s="2"/>
      <c r="F2916" s="2"/>
      <c r="G2916" s="2"/>
      <c r="H2916" s="2"/>
    </row>
    <row r="2917" spans="2:8">
      <c r="B2917" s="2" t="s">
        <v>3368</v>
      </c>
      <c r="C2917" s="2">
        <v>40</v>
      </c>
      <c r="D2917" s="2" t="s">
        <v>461</v>
      </c>
      <c r="E2917" s="2"/>
      <c r="F2917" s="2"/>
      <c r="G2917" s="2"/>
      <c r="H2917" s="2"/>
    </row>
    <row r="2918" spans="2:8">
      <c r="B2918" s="2" t="s">
        <v>3369</v>
      </c>
      <c r="C2918" s="2">
        <v>40</v>
      </c>
      <c r="D2918" s="2" t="s">
        <v>461</v>
      </c>
      <c r="E2918" s="2"/>
      <c r="F2918" s="2"/>
      <c r="G2918" s="2"/>
      <c r="H2918" s="2"/>
    </row>
    <row r="2919" spans="2:8">
      <c r="B2919" s="2" t="s">
        <v>3370</v>
      </c>
      <c r="C2919" s="2">
        <v>56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47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48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32</v>
      </c>
      <c r="D2923" s="2" t="s">
        <v>461</v>
      </c>
      <c r="E2923" s="2"/>
      <c r="F2923" s="2"/>
      <c r="G2923" s="2"/>
      <c r="H2923" s="2"/>
    </row>
    <row r="2924" spans="2:8">
      <c r="B2924" s="2" t="s">
        <v>3375</v>
      </c>
      <c r="C2924" s="2">
        <v>34</v>
      </c>
      <c r="D2924" s="2" t="s">
        <v>461</v>
      </c>
      <c r="E2924" s="2"/>
      <c r="F2924" s="2"/>
      <c r="G2924" s="2"/>
      <c r="H2924" s="2"/>
    </row>
    <row r="2925" spans="2:8">
      <c r="B2925" s="2" t="s">
        <v>3376</v>
      </c>
      <c r="C2925" s="2">
        <v>37</v>
      </c>
      <c r="D2925" s="2" t="s">
        <v>461</v>
      </c>
      <c r="E2925" s="2"/>
      <c r="F2925" s="2"/>
      <c r="G2925" s="2"/>
      <c r="H2925" s="2"/>
    </row>
    <row r="2926" spans="2:8">
      <c r="B2926" s="2" t="s">
        <v>3377</v>
      </c>
      <c r="C2926" s="2">
        <v>40</v>
      </c>
      <c r="D2926" s="2" t="s">
        <v>461</v>
      </c>
      <c r="E2926" s="2"/>
      <c r="F2926" s="2"/>
      <c r="G2926" s="2"/>
      <c r="H2926" s="2"/>
    </row>
    <row r="2927" spans="2:8">
      <c r="B2927" s="2" t="s">
        <v>3378</v>
      </c>
      <c r="C2927" s="2">
        <v>43</v>
      </c>
      <c r="D2927" s="2" t="s">
        <v>461</v>
      </c>
      <c r="E2927" s="2"/>
      <c r="F2927" s="2"/>
      <c r="G2927" s="2"/>
      <c r="H2927" s="2"/>
    </row>
    <row r="2928" spans="2:8">
      <c r="B2928" s="2" t="s">
        <v>3379</v>
      </c>
      <c r="C2928" s="2">
        <v>45</v>
      </c>
      <c r="D2928" s="2" t="s">
        <v>461</v>
      </c>
      <c r="E2928" s="2"/>
      <c r="F2928" s="2"/>
      <c r="G2928" s="2"/>
      <c r="H2928" s="2"/>
    </row>
    <row r="2929" spans="2:8">
      <c r="B2929" s="2" t="s">
        <v>3380</v>
      </c>
      <c r="C2929" s="2">
        <v>46</v>
      </c>
      <c r="D2929" s="2" t="s">
        <v>461</v>
      </c>
      <c r="E2929" s="2"/>
      <c r="F2929" s="2"/>
      <c r="G2929" s="2"/>
      <c r="H2929" s="2"/>
    </row>
    <row r="2930" spans="2:8">
      <c r="B2930" s="2" t="s">
        <v>3381</v>
      </c>
      <c r="C2930" s="2">
        <v>43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19</v>
      </c>
      <c r="D2931" s="2" t="s">
        <v>461</v>
      </c>
      <c r="E2931" s="2"/>
      <c r="F2931" s="2"/>
      <c r="G2931" s="2"/>
      <c r="H2931" s="2"/>
    </row>
    <row r="2932" spans="2:8">
      <c r="B2932" s="2" t="s">
        <v>3383</v>
      </c>
      <c r="C2932" s="2">
        <v>21</v>
      </c>
      <c r="D2932" s="2" t="s">
        <v>461</v>
      </c>
      <c r="E2932" s="2"/>
      <c r="F2932" s="2"/>
      <c r="G2932" s="2"/>
      <c r="H2932" s="2"/>
    </row>
    <row r="2933" spans="2:8">
      <c r="B2933" s="2" t="s">
        <v>3384</v>
      </c>
      <c r="C2933" s="2">
        <v>21</v>
      </c>
      <c r="D2933" s="2" t="s">
        <v>461</v>
      </c>
      <c r="E2933" s="2"/>
      <c r="F2933" s="2"/>
      <c r="G2933" s="2"/>
      <c r="H2933" s="2"/>
    </row>
    <row r="2934" spans="2:8">
      <c r="B2934" s="2" t="s">
        <v>3385</v>
      </c>
      <c r="C2934" s="2">
        <v>21</v>
      </c>
      <c r="D2934" s="2" t="s">
        <v>461</v>
      </c>
      <c r="E2934" s="2"/>
      <c r="F2934" s="2"/>
      <c r="G2934" s="2"/>
      <c r="H2934" s="2"/>
    </row>
    <row r="2935" spans="2:8">
      <c r="B2935" s="2" t="s">
        <v>3386</v>
      </c>
      <c r="C2935" s="2">
        <v>21</v>
      </c>
      <c r="D2935" s="2" t="s">
        <v>461</v>
      </c>
      <c r="E2935" s="2"/>
      <c r="F2935" s="2"/>
      <c r="G2935" s="2"/>
      <c r="H2935" s="2"/>
    </row>
    <row r="2936" spans="2:8">
      <c r="B2936" s="2" t="s">
        <v>3387</v>
      </c>
      <c r="C2936" s="2">
        <v>21</v>
      </c>
      <c r="D2936" s="2" t="s">
        <v>461</v>
      </c>
      <c r="E2936" s="2"/>
      <c r="F2936" s="2"/>
      <c r="G2936" s="2"/>
      <c r="H2936" s="2"/>
    </row>
    <row r="2937" spans="2:8">
      <c r="B2937" s="2" t="s">
        <v>3388</v>
      </c>
      <c r="C2937" s="2">
        <v>44</v>
      </c>
      <c r="D2937" s="2" t="s">
        <v>461</v>
      </c>
      <c r="E2937" s="2"/>
      <c r="F2937" s="2"/>
      <c r="G2937" s="2"/>
      <c r="H2937" s="2"/>
    </row>
    <row r="2938" spans="2:8">
      <c r="B2938" s="2" t="s">
        <v>3389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42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3397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33</v>
      </c>
      <c r="D2947" s="2" t="s">
        <v>461</v>
      </c>
      <c r="E2947" s="2"/>
      <c r="F2947" s="2"/>
      <c r="G2947" s="2"/>
      <c r="H2947" s="2"/>
    </row>
    <row r="2948" spans="2:8">
      <c r="B2948" s="2" t="s">
        <v>3399</v>
      </c>
      <c r="C2948" s="2">
        <v>38</v>
      </c>
      <c r="D2948" s="2" t="s">
        <v>461</v>
      </c>
      <c r="E2948" s="2"/>
      <c r="F2948" s="2"/>
      <c r="G2948" s="2"/>
      <c r="H2948" s="2"/>
    </row>
    <row r="2949" spans="2:8">
      <c r="B2949" s="2" t="s">
        <v>3400</v>
      </c>
      <c r="C2949" s="2">
        <v>40</v>
      </c>
      <c r="D2949" s="2" t="s">
        <v>461</v>
      </c>
      <c r="E2949" s="2"/>
      <c r="F2949" s="2"/>
      <c r="G2949" s="2"/>
      <c r="H2949" s="2"/>
    </row>
    <row r="2950" spans="2:8">
      <c r="B2950" s="2" t="s">
        <v>3401</v>
      </c>
      <c r="C2950" s="2">
        <v>39</v>
      </c>
      <c r="D2950" s="2" t="s">
        <v>461</v>
      </c>
      <c r="E2950" s="2"/>
      <c r="F2950" s="2"/>
      <c r="G2950" s="2"/>
      <c r="H2950" s="2"/>
    </row>
    <row r="2951" spans="2:8">
      <c r="B2951" s="2" t="s">
        <v>3402</v>
      </c>
      <c r="C2951" s="2">
        <v>41</v>
      </c>
      <c r="D2951" s="2" t="s">
        <v>461</v>
      </c>
      <c r="E2951" s="2"/>
      <c r="F2951" s="2"/>
      <c r="G2951" s="2"/>
      <c r="H2951" s="2"/>
    </row>
    <row r="2952" spans="2:8">
      <c r="B2952" s="2" t="s">
        <v>3403</v>
      </c>
      <c r="C2952" s="2">
        <v>42</v>
      </c>
      <c r="D2952" s="2" t="s">
        <v>461</v>
      </c>
      <c r="E2952" s="2"/>
      <c r="F2952" s="2"/>
      <c r="G2952" s="2"/>
      <c r="H2952" s="2"/>
    </row>
    <row r="2953" spans="2:8">
      <c r="B2953" s="2" t="s">
        <v>3404</v>
      </c>
      <c r="C2953" s="2">
        <v>45</v>
      </c>
      <c r="D2953" s="2" t="s">
        <v>461</v>
      </c>
      <c r="E2953" s="2"/>
      <c r="F2953" s="2"/>
      <c r="G2953" s="2"/>
      <c r="H2953" s="2"/>
    </row>
    <row r="2954" spans="2:8">
      <c r="B2954" s="2" t="s">
        <v>3405</v>
      </c>
      <c r="C2954" s="2">
        <v>51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52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45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42</v>
      </c>
      <c r="D2961" s="2" t="s">
        <v>461</v>
      </c>
      <c r="E2961" s="2"/>
      <c r="F2961" s="2"/>
      <c r="G2961" s="2"/>
      <c r="H2961" s="2"/>
    </row>
    <row r="2962" spans="2:8">
      <c r="B2962" s="2" t="s">
        <v>3413</v>
      </c>
      <c r="C2962" s="2">
        <v>47</v>
      </c>
      <c r="D2962" s="2" t="s">
        <v>461</v>
      </c>
      <c r="E2962" s="2"/>
      <c r="F2962" s="2"/>
      <c r="G2962" s="2"/>
      <c r="H2962" s="2"/>
    </row>
    <row r="2963" spans="2:8">
      <c r="B2963" s="2" t="s">
        <v>3414</v>
      </c>
      <c r="C2963" s="2">
        <v>53</v>
      </c>
      <c r="D2963" s="2" t="s">
        <v>461</v>
      </c>
      <c r="E2963" s="2"/>
      <c r="F2963" s="2"/>
      <c r="G2963" s="2"/>
      <c r="H2963" s="2"/>
    </row>
    <row r="2964" spans="2:8">
      <c r="B2964" s="2" t="s">
        <v>3415</v>
      </c>
      <c r="C2964" s="2">
        <v>51</v>
      </c>
      <c r="D2964" s="2" t="s">
        <v>461</v>
      </c>
      <c r="E2964" s="2"/>
      <c r="F2964" s="2"/>
      <c r="G2964" s="2"/>
      <c r="H2964" s="2"/>
    </row>
    <row r="2965" spans="2:8">
      <c r="B2965" s="2" t="s">
        <v>3416</v>
      </c>
      <c r="C2965" s="2">
        <v>53</v>
      </c>
      <c r="D2965" s="2" t="s">
        <v>461</v>
      </c>
      <c r="E2965" s="2"/>
      <c r="F2965" s="2"/>
      <c r="G2965" s="2"/>
      <c r="H2965" s="2"/>
    </row>
    <row r="2966" spans="2:8">
      <c r="B2966" s="2" t="s">
        <v>3417</v>
      </c>
      <c r="C2966" s="2">
        <v>41</v>
      </c>
      <c r="D2966" s="2" t="s">
        <v>461</v>
      </c>
      <c r="E2966" s="2"/>
      <c r="F2966" s="2"/>
      <c r="G2966" s="2"/>
      <c r="H2966" s="2"/>
    </row>
    <row r="2967" spans="2:8">
      <c r="B2967" s="2" t="s">
        <v>3418</v>
      </c>
      <c r="C2967" s="2">
        <v>45</v>
      </c>
      <c r="D2967" s="2" t="s">
        <v>461</v>
      </c>
      <c r="E2967" s="2"/>
      <c r="F2967" s="2"/>
      <c r="G2967" s="2"/>
      <c r="H2967" s="2"/>
    </row>
    <row r="2968" spans="2:8">
      <c r="B2968" s="2" t="s">
        <v>3419</v>
      </c>
      <c r="C2968" s="2">
        <v>46</v>
      </c>
      <c r="D2968" s="2" t="s">
        <v>461</v>
      </c>
      <c r="E2968" s="2"/>
      <c r="F2968" s="2"/>
      <c r="G2968" s="2"/>
      <c r="H2968" s="2"/>
    </row>
    <row r="2969" spans="2:8">
      <c r="B2969" s="2" t="s">
        <v>3420</v>
      </c>
      <c r="C2969" s="2">
        <v>47</v>
      </c>
      <c r="D2969" s="2" t="s">
        <v>461</v>
      </c>
      <c r="E2969" s="2"/>
      <c r="F2969" s="2"/>
      <c r="G2969" s="2"/>
      <c r="H2969" s="2"/>
    </row>
    <row r="2970" spans="2:8">
      <c r="B2970" s="2" t="s">
        <v>3421</v>
      </c>
      <c r="C2970" s="2">
        <v>55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58</v>
      </c>
      <c r="D2971" s="2" t="s">
        <v>461</v>
      </c>
      <c r="E2971" s="2"/>
      <c r="F2971" s="2"/>
      <c r="G2971" s="2"/>
      <c r="H2971" s="2"/>
    </row>
    <row r="2972" spans="2:8">
      <c r="B2972" s="2" t="s">
        <v>3423</v>
      </c>
      <c r="C2972" s="2">
        <v>64</v>
      </c>
      <c r="D2972" s="2" t="s">
        <v>461</v>
      </c>
      <c r="E2972" s="2"/>
      <c r="F2972" s="2"/>
      <c r="G2972" s="2"/>
      <c r="H2972" s="2"/>
    </row>
    <row r="2973" spans="2:8">
      <c r="B2973" s="2" t="s">
        <v>3424</v>
      </c>
      <c r="C2973" s="2">
        <v>45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46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45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41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41</v>
      </c>
      <c r="D2985" s="2" t="s">
        <v>461</v>
      </c>
      <c r="E2985" s="2"/>
      <c r="F2985" s="2"/>
      <c r="G2985" s="2"/>
      <c r="H2985" s="2"/>
    </row>
    <row r="2986" spans="2:8">
      <c r="B2986" s="2" t="s">
        <v>3437</v>
      </c>
      <c r="C2986" s="2">
        <v>52</v>
      </c>
      <c r="D2986" s="2" t="s">
        <v>461</v>
      </c>
      <c r="E2986" s="2"/>
      <c r="F2986" s="2"/>
      <c r="G2986" s="2"/>
      <c r="H2986" s="2"/>
    </row>
    <row r="2987" spans="2:8">
      <c r="B2987" s="2" t="s">
        <v>3438</v>
      </c>
      <c r="C2987" s="2">
        <v>41</v>
      </c>
      <c r="D2987" s="2" t="s">
        <v>461</v>
      </c>
      <c r="E2987" s="2"/>
      <c r="F2987" s="2"/>
      <c r="G2987" s="2"/>
      <c r="H2987" s="2"/>
    </row>
    <row r="2988" spans="2:8">
      <c r="B2988" s="2" t="s">
        <v>3439</v>
      </c>
      <c r="C2988" s="2">
        <v>45</v>
      </c>
      <c r="D2988" s="2" t="s">
        <v>461</v>
      </c>
      <c r="E2988" s="2"/>
      <c r="F2988" s="2"/>
      <c r="G2988" s="2"/>
      <c r="H2988" s="2"/>
    </row>
    <row r="2989" spans="2:8">
      <c r="B2989" s="2" t="s">
        <v>3440</v>
      </c>
      <c r="C2989" s="2">
        <v>51</v>
      </c>
      <c r="D2989" s="2" t="s">
        <v>461</v>
      </c>
      <c r="E2989" s="2"/>
      <c r="F2989" s="2"/>
      <c r="G2989" s="2"/>
      <c r="H2989" s="2"/>
    </row>
    <row r="2990" spans="2:8">
      <c r="B2990" s="2" t="s">
        <v>3441</v>
      </c>
      <c r="C2990" s="2">
        <v>45</v>
      </c>
      <c r="D2990" s="2" t="s">
        <v>461</v>
      </c>
      <c r="E2990" s="2"/>
      <c r="F2990" s="2"/>
      <c r="G2990" s="2"/>
      <c r="H2990" s="2"/>
    </row>
    <row r="2991" spans="2:8">
      <c r="B2991" s="2" t="s">
        <v>3442</v>
      </c>
      <c r="C2991" s="2">
        <v>54</v>
      </c>
      <c r="D2991" s="2" t="s">
        <v>461</v>
      </c>
      <c r="E2991" s="2"/>
      <c r="F2991" s="2"/>
      <c r="G2991" s="2"/>
      <c r="H2991" s="2"/>
    </row>
    <row r="2992" spans="2:8">
      <c r="B2992" s="2" t="s">
        <v>3443</v>
      </c>
      <c r="C2992" s="2">
        <v>53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52</v>
      </c>
      <c r="D2993" s="2" t="s">
        <v>461</v>
      </c>
      <c r="E2993" s="2"/>
      <c r="F2993" s="2"/>
      <c r="G2993" s="2"/>
      <c r="H2993" s="2"/>
    </row>
    <row r="2994" spans="2:8">
      <c r="B2994" s="2" t="s">
        <v>3445</v>
      </c>
      <c r="C2994" s="2">
        <v>55</v>
      </c>
      <c r="D2994" s="2" t="s">
        <v>461</v>
      </c>
      <c r="E2994" s="2"/>
      <c r="F2994" s="2"/>
      <c r="G2994" s="2"/>
      <c r="H2994" s="2"/>
    </row>
    <row r="2995" spans="2:8">
      <c r="B2995" s="2" t="s">
        <v>3446</v>
      </c>
      <c r="C2995" s="2">
        <v>58</v>
      </c>
      <c r="D2995" s="2" t="s">
        <v>461</v>
      </c>
      <c r="E2995" s="2"/>
      <c r="F2995" s="2"/>
      <c r="G2995" s="2"/>
      <c r="H2995" s="2"/>
    </row>
    <row r="2996" spans="2:8">
      <c r="B2996" s="2" t="s">
        <v>3447</v>
      </c>
      <c r="C2996" s="2">
        <v>63</v>
      </c>
      <c r="D2996" s="2" t="s">
        <v>461</v>
      </c>
      <c r="E2996" s="2"/>
      <c r="F2996" s="2"/>
      <c r="G2996" s="2"/>
      <c r="H2996" s="2"/>
    </row>
    <row r="2997" spans="2:8">
      <c r="B2997" s="2" t="s">
        <v>3448</v>
      </c>
      <c r="C2997" s="2">
        <v>51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47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58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54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54</v>
      </c>
      <c r="D3003" s="2" t="s">
        <v>461</v>
      </c>
      <c r="E3003" s="2"/>
      <c r="F3003" s="2"/>
      <c r="G3003" s="2"/>
      <c r="H3003" s="2"/>
    </row>
    <row r="3004" spans="2:8">
      <c r="B3004" s="2" t="s">
        <v>3455</v>
      </c>
      <c r="C3004" s="2">
        <v>56</v>
      </c>
      <c r="D3004" s="2" t="s">
        <v>461</v>
      </c>
      <c r="E3004" s="2"/>
      <c r="F3004" s="2"/>
      <c r="G3004" s="2"/>
      <c r="H3004" s="2"/>
    </row>
    <row r="3005" spans="2:8">
      <c r="B3005" s="2" t="s">
        <v>3456</v>
      </c>
      <c r="C3005" s="2">
        <v>49</v>
      </c>
      <c r="D3005" s="2" t="s">
        <v>461</v>
      </c>
      <c r="E3005" s="2"/>
      <c r="F3005" s="2"/>
      <c r="G3005" s="2"/>
      <c r="H3005" s="2"/>
    </row>
    <row r="3006" spans="2:8">
      <c r="B3006" s="2" t="s">
        <v>3457</v>
      </c>
      <c r="C3006" s="2">
        <v>51</v>
      </c>
      <c r="D3006" s="2" t="s">
        <v>461</v>
      </c>
      <c r="E3006" s="2"/>
      <c r="F3006" s="2"/>
      <c r="G3006" s="2"/>
      <c r="H3006" s="2"/>
    </row>
    <row r="3007" spans="2:8">
      <c r="B3007" s="2" t="s">
        <v>3458</v>
      </c>
      <c r="C3007" s="2">
        <v>52</v>
      </c>
      <c r="D3007" s="2" t="s">
        <v>461</v>
      </c>
      <c r="E3007" s="2"/>
      <c r="F3007" s="2"/>
      <c r="G3007" s="2"/>
      <c r="H3007" s="2"/>
    </row>
    <row r="3008" spans="2:8">
      <c r="B3008" s="2" t="s">
        <v>3459</v>
      </c>
      <c r="C3008" s="2">
        <v>39</v>
      </c>
      <c r="D3008" s="2" t="s">
        <v>461</v>
      </c>
      <c r="E3008" s="2"/>
      <c r="F3008" s="2"/>
      <c r="G3008" s="2"/>
      <c r="H3008" s="2"/>
    </row>
    <row r="3009" spans="2:8">
      <c r="B3009" s="2" t="s">
        <v>3460</v>
      </c>
      <c r="C3009" s="2">
        <v>48</v>
      </c>
      <c r="D3009" s="2" t="s">
        <v>461</v>
      </c>
      <c r="E3009" s="2"/>
      <c r="F3009" s="2"/>
      <c r="G3009" s="2"/>
      <c r="H3009" s="2"/>
    </row>
    <row r="3010" spans="2:8">
      <c r="B3010" s="2" t="s">
        <v>3461</v>
      </c>
      <c r="C3010" s="2">
        <v>48</v>
      </c>
      <c r="D3010" s="2" t="s">
        <v>461</v>
      </c>
      <c r="E3010" s="2"/>
      <c r="F3010" s="2"/>
      <c r="G3010" s="2"/>
      <c r="H3010" s="2"/>
    </row>
    <row r="3011" spans="2:8">
      <c r="B3011" s="2" t="s">
        <v>3462</v>
      </c>
      <c r="C3011" s="2">
        <v>54</v>
      </c>
      <c r="D3011" s="2" t="s">
        <v>461</v>
      </c>
      <c r="E3011" s="2"/>
      <c r="F3011" s="2"/>
      <c r="G3011" s="2"/>
      <c r="H3011" s="2"/>
    </row>
    <row r="3012" spans="2:8">
      <c r="B3012" s="2" t="s">
        <v>3463</v>
      </c>
      <c r="C3012" s="2">
        <v>46</v>
      </c>
      <c r="D3012" s="2" t="s">
        <v>461</v>
      </c>
      <c r="E3012" s="2"/>
      <c r="F3012" s="2"/>
      <c r="G3012" s="2"/>
      <c r="H3012" s="2"/>
    </row>
    <row r="3013" spans="2:8">
      <c r="B3013" s="2" t="s">
        <v>3464</v>
      </c>
      <c r="C3013" s="2">
        <v>49</v>
      </c>
      <c r="D3013" s="2" t="s">
        <v>461</v>
      </c>
      <c r="E3013" s="2"/>
      <c r="F3013" s="2"/>
      <c r="G3013" s="2"/>
      <c r="H3013" s="2"/>
    </row>
    <row r="3014" spans="2:8">
      <c r="B3014" s="2" t="s">
        <v>3465</v>
      </c>
      <c r="C3014" s="2">
        <v>51</v>
      </c>
      <c r="D3014" s="2" t="s">
        <v>461</v>
      </c>
      <c r="E3014" s="2"/>
      <c r="F3014" s="2"/>
      <c r="G3014" s="2"/>
      <c r="H3014" s="2"/>
    </row>
    <row r="3015" spans="2:8">
      <c r="B3015" s="2" t="s">
        <v>3466</v>
      </c>
      <c r="C3015" s="2">
        <v>42</v>
      </c>
      <c r="D3015" s="2" t="s">
        <v>461</v>
      </c>
      <c r="E3015" s="2"/>
      <c r="F3015" s="2"/>
      <c r="G3015" s="2"/>
      <c r="H3015" s="2"/>
    </row>
    <row r="3016" spans="2:8">
      <c r="B3016" s="2" t="s">
        <v>3467</v>
      </c>
      <c r="C3016" s="2">
        <v>48</v>
      </c>
      <c r="D3016" s="2" t="s">
        <v>461</v>
      </c>
      <c r="E3016" s="2"/>
      <c r="F3016" s="2"/>
      <c r="G3016" s="2"/>
      <c r="H3016" s="2"/>
    </row>
    <row r="3017" spans="2:8">
      <c r="B3017" s="2" t="s">
        <v>3468</v>
      </c>
      <c r="C3017" s="2">
        <v>41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43</v>
      </c>
      <c r="D3019" s="2" t="s">
        <v>461</v>
      </c>
      <c r="E3019" s="2"/>
      <c r="F3019" s="2"/>
      <c r="G3019" s="2"/>
      <c r="H3019" s="2"/>
    </row>
    <row r="3020" spans="2:8">
      <c r="B3020" s="2" t="s">
        <v>3471</v>
      </c>
      <c r="C3020" s="2">
        <v>46</v>
      </c>
      <c r="D3020" s="2" t="s">
        <v>461</v>
      </c>
      <c r="E3020" s="2"/>
      <c r="F3020" s="2"/>
      <c r="G3020" s="2"/>
      <c r="H3020" s="2"/>
    </row>
    <row r="3021" spans="2:8">
      <c r="B3021" s="2" t="s">
        <v>3472</v>
      </c>
      <c r="C3021" s="2">
        <v>47</v>
      </c>
      <c r="D3021" s="2" t="s">
        <v>461</v>
      </c>
      <c r="E3021" s="2"/>
      <c r="F3021" s="2"/>
      <c r="G3021" s="2"/>
      <c r="H3021" s="2"/>
    </row>
    <row r="3022" spans="2:8">
      <c r="B3022" s="2" t="s">
        <v>3473</v>
      </c>
      <c r="C3022" s="2">
        <v>49</v>
      </c>
      <c r="D3022" s="2" t="s">
        <v>461</v>
      </c>
      <c r="E3022" s="2"/>
      <c r="F3022" s="2"/>
      <c r="G3022" s="2"/>
      <c r="H3022" s="2"/>
    </row>
    <row r="3023" spans="2:8">
      <c r="B3023" s="2" t="s">
        <v>3474</v>
      </c>
      <c r="C3023" s="2">
        <v>58</v>
      </c>
      <c r="D3023" s="2" t="s">
        <v>461</v>
      </c>
      <c r="E3023" s="2"/>
      <c r="F3023" s="2"/>
      <c r="G3023" s="2"/>
      <c r="H3023" s="2"/>
    </row>
    <row r="3024" spans="2:8">
      <c r="B3024" s="2" t="s">
        <v>3475</v>
      </c>
      <c r="C3024" s="2">
        <v>49</v>
      </c>
      <c r="D3024" s="2" t="s">
        <v>461</v>
      </c>
      <c r="E3024" s="2"/>
      <c r="F3024" s="2"/>
      <c r="G3024" s="2"/>
      <c r="H3024" s="2"/>
    </row>
    <row r="3025" spans="2:8">
      <c r="B3025" s="2" t="s">
        <v>3476</v>
      </c>
      <c r="C3025" s="2">
        <v>53</v>
      </c>
      <c r="D3025" s="2" t="s">
        <v>461</v>
      </c>
      <c r="E3025" s="2"/>
      <c r="F3025" s="2"/>
      <c r="G3025" s="2"/>
      <c r="H3025" s="2"/>
    </row>
    <row r="3026" spans="2:8">
      <c r="B3026" s="2" t="s">
        <v>3477</v>
      </c>
      <c r="C3026" s="2">
        <v>56</v>
      </c>
      <c r="D3026" s="2" t="s">
        <v>461</v>
      </c>
      <c r="E3026" s="2"/>
      <c r="F3026" s="2"/>
      <c r="G3026" s="2"/>
      <c r="H3026" s="2"/>
    </row>
    <row r="3027" spans="2:8">
      <c r="B3027" s="2" t="s">
        <v>3478</v>
      </c>
      <c r="C3027" s="2">
        <v>56</v>
      </c>
      <c r="D3027" s="2" t="s">
        <v>461</v>
      </c>
      <c r="E3027" s="2"/>
      <c r="F3027" s="2"/>
      <c r="G3027" s="2"/>
      <c r="H3027" s="2"/>
    </row>
    <row r="3028" spans="2:8">
      <c r="B3028" s="2" t="s">
        <v>3479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53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46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51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44</v>
      </c>
      <c r="D3036" s="2" t="s">
        <v>19</v>
      </c>
      <c r="E3036" s="2"/>
      <c r="F3036" s="2"/>
      <c r="G3036" s="2"/>
      <c r="H3036" s="2"/>
    </row>
    <row r="3037" spans="2:8">
      <c r="B3037" s="2" t="s">
        <v>3488</v>
      </c>
      <c r="C3037" s="2">
        <v>56</v>
      </c>
      <c r="D3037" s="2" t="s">
        <v>461</v>
      </c>
      <c r="E3037" s="2"/>
      <c r="F3037" s="2"/>
      <c r="G3037" s="2"/>
      <c r="H3037" s="2"/>
    </row>
    <row r="3038" spans="2:8">
      <c r="B3038" s="2" t="s">
        <v>3489</v>
      </c>
      <c r="C3038" s="2">
        <v>63</v>
      </c>
      <c r="D3038" s="2" t="s">
        <v>461</v>
      </c>
      <c r="E3038" s="2"/>
      <c r="F3038" s="2"/>
      <c r="G3038" s="2"/>
      <c r="H3038" s="2"/>
    </row>
    <row r="3039" spans="2:8">
      <c r="B3039" s="2" t="s">
        <v>3490</v>
      </c>
      <c r="C3039" s="2">
        <v>67</v>
      </c>
      <c r="D3039" s="2" t="s">
        <v>461</v>
      </c>
      <c r="E3039" s="2"/>
      <c r="F3039" s="2"/>
      <c r="G3039" s="2"/>
      <c r="H3039" s="2"/>
    </row>
    <row r="3040" spans="2:8">
      <c r="B3040" s="2" t="s">
        <v>3491</v>
      </c>
      <c r="C3040" s="2">
        <v>53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52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45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52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47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55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46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39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45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50</v>
      </c>
      <c r="D3064" s="2" t="s">
        <v>461</v>
      </c>
      <c r="E3064" s="2"/>
      <c r="F3064" s="2"/>
      <c r="G3064" s="2"/>
      <c r="H3064" s="2"/>
    </row>
    <row r="3065" spans="2:8">
      <c r="B3065" s="2" t="s">
        <v>3516</v>
      </c>
      <c r="C3065" s="2">
        <v>53</v>
      </c>
      <c r="D3065" s="2" t="s">
        <v>461</v>
      </c>
      <c r="E3065" s="2"/>
      <c r="F3065" s="2"/>
      <c r="G3065" s="2"/>
      <c r="H3065" s="2"/>
    </row>
    <row r="3066" spans="2:8">
      <c r="B3066" s="2" t="s">
        <v>3517</v>
      </c>
      <c r="C3066" s="2">
        <v>55</v>
      </c>
      <c r="D3066" s="2" t="s">
        <v>461</v>
      </c>
      <c r="E3066" s="2"/>
      <c r="F3066" s="2"/>
      <c r="G3066" s="2"/>
      <c r="H3066" s="2"/>
    </row>
    <row r="3067" spans="2:8">
      <c r="B3067" s="2" t="s">
        <v>3518</v>
      </c>
      <c r="C3067" s="2">
        <v>42</v>
      </c>
      <c r="D3067" s="2" t="s">
        <v>461</v>
      </c>
      <c r="E3067" s="2"/>
      <c r="F3067" s="2"/>
      <c r="G3067" s="2"/>
      <c r="H3067" s="2"/>
    </row>
    <row r="3068" spans="2:8">
      <c r="B3068" s="2" t="s">
        <v>3519</v>
      </c>
      <c r="C3068" s="2">
        <v>46</v>
      </c>
      <c r="D3068" s="2" t="s">
        <v>461</v>
      </c>
      <c r="E3068" s="2"/>
      <c r="F3068" s="2"/>
      <c r="G3068" s="2"/>
      <c r="H3068" s="2"/>
    </row>
    <row r="3069" spans="2:8">
      <c r="B3069" s="2" t="s">
        <v>3520</v>
      </c>
      <c r="C3069" s="2">
        <v>51</v>
      </c>
      <c r="D3069" s="2" t="s">
        <v>461</v>
      </c>
      <c r="E3069" s="2"/>
      <c r="F3069" s="2"/>
      <c r="G3069" s="2"/>
      <c r="H3069" s="2"/>
    </row>
    <row r="3070" spans="2:8">
      <c r="B3070" s="2" t="s">
        <v>3521</v>
      </c>
      <c r="C3070" s="2">
        <v>53</v>
      </c>
      <c r="D3070" s="2" t="s">
        <v>461</v>
      </c>
      <c r="E3070" s="2"/>
      <c r="F3070" s="2"/>
      <c r="G3070" s="2"/>
      <c r="H3070" s="2"/>
    </row>
    <row r="3071" spans="2:8">
      <c r="B3071" s="2" t="s">
        <v>3522</v>
      </c>
      <c r="C3071" s="2">
        <v>55</v>
      </c>
      <c r="D3071" s="2" t="s">
        <v>461</v>
      </c>
      <c r="E3071" s="2"/>
      <c r="F3071" s="2"/>
      <c r="G3071" s="2"/>
      <c r="H3071" s="2"/>
    </row>
    <row r="3072" spans="2:8">
      <c r="B3072" s="2" t="s">
        <v>3523</v>
      </c>
      <c r="C3072" s="2">
        <v>57</v>
      </c>
      <c r="D3072" s="2" t="s">
        <v>461</v>
      </c>
      <c r="E3072" s="2"/>
      <c r="F3072" s="2"/>
      <c r="G3072" s="2"/>
      <c r="H3072" s="2"/>
    </row>
    <row r="3073" spans="2:8">
      <c r="B3073" s="2" t="s">
        <v>3524</v>
      </c>
      <c r="C3073" s="2">
        <v>42</v>
      </c>
      <c r="D3073" s="2" t="s">
        <v>19</v>
      </c>
      <c r="E3073" s="2"/>
      <c r="F3073" s="2"/>
      <c r="G3073" s="2"/>
      <c r="H3073" s="2"/>
    </row>
    <row r="3074" spans="2:8">
      <c r="B3074" s="2" t="s">
        <v>3525</v>
      </c>
      <c r="C3074" s="2">
        <v>39</v>
      </c>
      <c r="D3074" s="2" t="s">
        <v>19</v>
      </c>
      <c r="E3074" s="2"/>
      <c r="F3074" s="2"/>
      <c r="G3074" s="2"/>
      <c r="H3074" s="2"/>
    </row>
    <row r="3075" spans="2:8">
      <c r="B3075" s="2" t="s">
        <v>3526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3527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3528</v>
      </c>
      <c r="C3077" s="2">
        <v>40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56</v>
      </c>
      <c r="D3078" s="2" t="s">
        <v>461</v>
      </c>
      <c r="E3078" s="2"/>
      <c r="F3078" s="2"/>
      <c r="G3078" s="2"/>
      <c r="H3078" s="2"/>
    </row>
    <row r="3079" spans="2:8">
      <c r="B3079" s="2" t="s">
        <v>3530</v>
      </c>
      <c r="C3079" s="2">
        <v>60</v>
      </c>
      <c r="D3079" s="2" t="s">
        <v>461</v>
      </c>
      <c r="E3079" s="2"/>
      <c r="F3079" s="2"/>
      <c r="G3079" s="2"/>
      <c r="H3079" s="2"/>
    </row>
    <row r="3080" spans="2:8">
      <c r="B3080" s="2" t="s">
        <v>3531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46</v>
      </c>
      <c r="D3081" s="2" t="s">
        <v>461</v>
      </c>
      <c r="E3081" s="2"/>
      <c r="F3081" s="2"/>
      <c r="G3081" s="2"/>
      <c r="H3081" s="2"/>
    </row>
    <row r="3082" spans="2:8">
      <c r="B3082" s="2" t="s">
        <v>3533</v>
      </c>
      <c r="C3082" s="2">
        <v>52</v>
      </c>
      <c r="D3082" s="2" t="s">
        <v>461</v>
      </c>
      <c r="E3082" s="2"/>
      <c r="F3082" s="2"/>
      <c r="G3082" s="2"/>
      <c r="H3082" s="2"/>
    </row>
    <row r="3083" spans="2:8">
      <c r="B3083" s="2" t="s">
        <v>3534</v>
      </c>
      <c r="C3083" s="2">
        <v>54</v>
      </c>
      <c r="D3083" s="2" t="s">
        <v>461</v>
      </c>
      <c r="E3083" s="2"/>
      <c r="F3083" s="2"/>
      <c r="G3083" s="2"/>
      <c r="H3083" s="2"/>
    </row>
    <row r="3084" spans="2:8">
      <c r="B3084" s="2" t="s">
        <v>3535</v>
      </c>
      <c r="C3084" s="2">
        <v>57</v>
      </c>
      <c r="D3084" s="2" t="s">
        <v>461</v>
      </c>
      <c r="E3084" s="2"/>
      <c r="F3084" s="2"/>
      <c r="G3084" s="2"/>
      <c r="H3084" s="2"/>
    </row>
    <row r="3085" spans="2:8">
      <c r="B3085" s="2" t="s">
        <v>3536</v>
      </c>
      <c r="C3085" s="2">
        <v>60</v>
      </c>
      <c r="D3085" s="2" t="s">
        <v>461</v>
      </c>
      <c r="E3085" s="2"/>
      <c r="F3085" s="2"/>
      <c r="G3085" s="2"/>
      <c r="H3085" s="2"/>
    </row>
    <row r="3086" spans="2:8">
      <c r="B3086" s="2" t="s">
        <v>3537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50</v>
      </c>
      <c r="D3088" s="2" t="s">
        <v>461</v>
      </c>
      <c r="E3088" s="2"/>
      <c r="F3088" s="2"/>
      <c r="G3088" s="2"/>
      <c r="H3088" s="2"/>
    </row>
    <row r="3089" spans="2:8">
      <c r="B3089" s="2" t="s">
        <v>3540</v>
      </c>
      <c r="C3089" s="2">
        <v>53</v>
      </c>
      <c r="D3089" s="2" t="s">
        <v>461</v>
      </c>
      <c r="E3089" s="2"/>
      <c r="F3089" s="2"/>
      <c r="G3089" s="2"/>
      <c r="H3089" s="2"/>
    </row>
    <row r="3090" spans="2:8">
      <c r="B3090" s="2" t="s">
        <v>3541</v>
      </c>
      <c r="C3090" s="2">
        <v>55</v>
      </c>
      <c r="D3090" s="2" t="s">
        <v>461</v>
      </c>
      <c r="E3090" s="2"/>
      <c r="F3090" s="2"/>
      <c r="G3090" s="2"/>
      <c r="H3090" s="2"/>
    </row>
    <row r="3091" spans="2:8">
      <c r="B3091" s="2" t="s">
        <v>3542</v>
      </c>
      <c r="C3091" s="2">
        <v>51</v>
      </c>
      <c r="D3091" s="2" t="s">
        <v>461</v>
      </c>
      <c r="E3091" s="2"/>
      <c r="F3091" s="2"/>
      <c r="G3091" s="2"/>
      <c r="H3091" s="2"/>
    </row>
    <row r="3092" spans="2:8">
      <c r="B3092" s="2" t="s">
        <v>3543</v>
      </c>
      <c r="C3092" s="2">
        <v>53</v>
      </c>
      <c r="D3092" s="2" t="s">
        <v>461</v>
      </c>
      <c r="E3092" s="2"/>
      <c r="F3092" s="2"/>
      <c r="G3092" s="2"/>
      <c r="H3092" s="2"/>
    </row>
    <row r="3093" spans="2:8">
      <c r="B3093" s="2" t="s">
        <v>3544</v>
      </c>
      <c r="C3093" s="2">
        <v>59</v>
      </c>
      <c r="D3093" s="2" t="s">
        <v>461</v>
      </c>
      <c r="E3093" s="2"/>
      <c r="F3093" s="2"/>
      <c r="G3093" s="2"/>
      <c r="H3093" s="2"/>
    </row>
    <row r="3094" spans="2:8">
      <c r="B3094" s="2" t="s">
        <v>3545</v>
      </c>
      <c r="C3094" s="2">
        <v>64</v>
      </c>
      <c r="D3094" s="2" t="s">
        <v>461</v>
      </c>
      <c r="E3094" s="2"/>
      <c r="F3094" s="2"/>
      <c r="G3094" s="2"/>
      <c r="H3094" s="2"/>
    </row>
    <row r="3095" spans="2:8">
      <c r="B3095" s="2" t="s">
        <v>3546</v>
      </c>
      <c r="C3095" s="2">
        <v>65</v>
      </c>
      <c r="D3095" s="2" t="s">
        <v>461</v>
      </c>
      <c r="E3095" s="2"/>
      <c r="F3095" s="2"/>
      <c r="G3095" s="2"/>
      <c r="H3095" s="2"/>
    </row>
    <row r="3096" spans="2:8">
      <c r="B3096" s="2" t="s">
        <v>3547</v>
      </c>
      <c r="C3096" s="2">
        <v>43</v>
      </c>
      <c r="D3096" s="2" t="s">
        <v>461</v>
      </c>
      <c r="E3096" s="2"/>
      <c r="F3096" s="2"/>
      <c r="G3096" s="2"/>
      <c r="H3096" s="2"/>
    </row>
    <row r="3097" spans="2:8">
      <c r="B3097" s="2" t="s">
        <v>3548</v>
      </c>
      <c r="C3097" s="2">
        <v>49</v>
      </c>
      <c r="D3097" s="2" t="s">
        <v>461</v>
      </c>
      <c r="E3097" s="2"/>
      <c r="F3097" s="2"/>
      <c r="G3097" s="2"/>
      <c r="H3097" s="2"/>
    </row>
    <row r="3098" spans="2:8">
      <c r="B3098" s="2" t="s">
        <v>3549</v>
      </c>
      <c r="C3098" s="2">
        <v>52</v>
      </c>
      <c r="D3098" s="2" t="s">
        <v>461</v>
      </c>
      <c r="E3098" s="2"/>
      <c r="F3098" s="2"/>
      <c r="G3098" s="2"/>
      <c r="H3098" s="2"/>
    </row>
    <row r="3099" spans="2:8">
      <c r="B3099" s="2" t="s">
        <v>3550</v>
      </c>
      <c r="C3099" s="2">
        <v>54</v>
      </c>
      <c r="D3099" s="2" t="s">
        <v>461</v>
      </c>
      <c r="E3099" s="2"/>
      <c r="F3099" s="2"/>
      <c r="G3099" s="2"/>
      <c r="H3099" s="2"/>
    </row>
    <row r="3100" spans="2:8">
      <c r="B3100" s="2" t="s">
        <v>3551</v>
      </c>
      <c r="C3100" s="2">
        <v>46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50</v>
      </c>
      <c r="D3103" s="2" t="s">
        <v>461</v>
      </c>
      <c r="E3103" s="2"/>
      <c r="F3103" s="2"/>
      <c r="G3103" s="2"/>
      <c r="H3103" s="2"/>
    </row>
    <row r="3104" spans="2:8">
      <c r="B3104" s="2" t="s">
        <v>3555</v>
      </c>
      <c r="C3104" s="2">
        <v>54</v>
      </c>
      <c r="D3104" s="2" t="s">
        <v>461</v>
      </c>
      <c r="E3104" s="2"/>
      <c r="F3104" s="2"/>
      <c r="G3104" s="2"/>
      <c r="H3104" s="2"/>
    </row>
    <row r="3105" spans="2:8">
      <c r="B3105" s="2" t="s">
        <v>3556</v>
      </c>
      <c r="C3105" s="2">
        <v>59</v>
      </c>
      <c r="D3105" s="2" t="s">
        <v>461</v>
      </c>
      <c r="E3105" s="2"/>
      <c r="F3105" s="2"/>
      <c r="G3105" s="2"/>
      <c r="H3105" s="2"/>
    </row>
    <row r="3106" spans="2:8">
      <c r="B3106" s="2" t="s">
        <v>3557</v>
      </c>
      <c r="C3106" s="2">
        <v>63</v>
      </c>
      <c r="D3106" s="2" t="s">
        <v>461</v>
      </c>
      <c r="E3106" s="2"/>
      <c r="F3106" s="2"/>
      <c r="G3106" s="2"/>
      <c r="H3106" s="2"/>
    </row>
    <row r="3107" spans="2:8">
      <c r="B3107" s="2" t="s">
        <v>3558</v>
      </c>
      <c r="C3107" s="2">
        <v>53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45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40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57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48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41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39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52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45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58</v>
      </c>
      <c r="D3123" s="2" t="s">
        <v>461</v>
      </c>
      <c r="E3123" s="2"/>
      <c r="F3123" s="2"/>
      <c r="G3123" s="2"/>
      <c r="H3123" s="2"/>
    </row>
    <row r="3124" spans="2:8">
      <c r="B3124" s="2" t="s">
        <v>3575</v>
      </c>
      <c r="C3124" s="2">
        <v>63</v>
      </c>
      <c r="D3124" s="2" t="s">
        <v>461</v>
      </c>
      <c r="E3124" s="2"/>
      <c r="F3124" s="2"/>
      <c r="G3124" s="2"/>
      <c r="H3124" s="2"/>
    </row>
    <row r="3125" spans="2:8">
      <c r="B3125" s="2" t="s">
        <v>3576</v>
      </c>
      <c r="C3125" s="2">
        <v>66</v>
      </c>
      <c r="D3125" s="2" t="s">
        <v>461</v>
      </c>
      <c r="E3125" s="2"/>
      <c r="F3125" s="2"/>
      <c r="G3125" s="2"/>
      <c r="H3125" s="2"/>
    </row>
    <row r="3126" spans="2:8">
      <c r="B3126" s="2" t="s">
        <v>3577</v>
      </c>
      <c r="C3126" s="2">
        <v>28</v>
      </c>
      <c r="D3126" s="2" t="s">
        <v>461</v>
      </c>
      <c r="E3126" s="2"/>
      <c r="F3126" s="2"/>
      <c r="G3126" s="2"/>
      <c r="H3126" s="2"/>
    </row>
    <row r="3127" spans="2:8">
      <c r="B3127" s="2" t="s">
        <v>3578</v>
      </c>
      <c r="C3127" s="2">
        <v>34</v>
      </c>
      <c r="D3127" s="2" t="s">
        <v>461</v>
      </c>
      <c r="E3127" s="2"/>
      <c r="F3127" s="2"/>
      <c r="G3127" s="2"/>
      <c r="H3127" s="2"/>
    </row>
    <row r="3128" spans="2:8">
      <c r="B3128" s="2" t="s">
        <v>3579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3581</v>
      </c>
      <c r="C3130" s="2">
        <v>37</v>
      </c>
      <c r="D3130" s="2" t="s">
        <v>461</v>
      </c>
      <c r="E3130" s="2"/>
      <c r="F3130" s="2"/>
      <c r="G3130" s="2"/>
      <c r="H3130" s="2"/>
    </row>
    <row r="3131" spans="2:8">
      <c r="B3131" s="2" t="s">
        <v>3582</v>
      </c>
      <c r="C3131" s="2">
        <v>43</v>
      </c>
      <c r="D3131" s="2" t="s">
        <v>461</v>
      </c>
      <c r="E3131" s="2"/>
      <c r="F3131" s="2"/>
      <c r="G3131" s="2"/>
      <c r="H3131" s="2"/>
    </row>
    <row r="3132" spans="2:8">
      <c r="B3132" s="2" t="s">
        <v>3583</v>
      </c>
      <c r="C3132" s="2">
        <v>47</v>
      </c>
      <c r="D3132" s="2" t="s">
        <v>461</v>
      </c>
      <c r="E3132" s="2"/>
      <c r="F3132" s="2"/>
      <c r="G3132" s="2"/>
      <c r="H3132" s="2"/>
    </row>
    <row r="3133" spans="2:8">
      <c r="B3133" s="2" t="s">
        <v>3584</v>
      </c>
      <c r="C3133" s="2">
        <v>49</v>
      </c>
      <c r="D3133" s="2" t="s">
        <v>461</v>
      </c>
      <c r="E3133" s="2"/>
      <c r="F3133" s="2"/>
      <c r="G3133" s="2"/>
      <c r="H3133" s="2"/>
    </row>
    <row r="3134" spans="2:8">
      <c r="B3134" s="2" t="s">
        <v>3585</v>
      </c>
      <c r="C3134" s="2">
        <v>52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48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42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62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52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45</v>
      </c>
      <c r="D3140" s="2" t="s">
        <v>461</v>
      </c>
      <c r="E3140" s="2"/>
      <c r="F3140" s="2"/>
      <c r="G3140" s="2"/>
      <c r="H3140" s="2"/>
    </row>
    <row r="3141" spans="2:8">
      <c r="B3141" s="2" t="s">
        <v>3592</v>
      </c>
      <c r="C3141" s="2">
        <v>54</v>
      </c>
      <c r="D3141" s="2" t="s">
        <v>461</v>
      </c>
      <c r="E3141" s="2"/>
      <c r="F3141" s="2"/>
      <c r="G3141" s="2"/>
      <c r="H3141" s="2"/>
    </row>
    <row r="3142" spans="2:8">
      <c r="B3142" s="2" t="s">
        <v>3593</v>
      </c>
      <c r="C3142" s="2">
        <v>56</v>
      </c>
      <c r="D3142" s="2" t="s">
        <v>461</v>
      </c>
      <c r="E3142" s="2"/>
      <c r="F3142" s="2"/>
      <c r="G3142" s="2"/>
      <c r="H3142" s="2"/>
    </row>
    <row r="3143" spans="2:8">
      <c r="B3143" s="2" t="s">
        <v>3594</v>
      </c>
      <c r="C3143" s="2">
        <v>61</v>
      </c>
      <c r="D3143" s="2" t="s">
        <v>461</v>
      </c>
      <c r="E3143" s="2"/>
      <c r="F3143" s="2"/>
      <c r="G3143" s="2"/>
      <c r="H3143" s="2"/>
    </row>
    <row r="3144" spans="2:8">
      <c r="B3144" s="2" t="s">
        <v>3595</v>
      </c>
      <c r="C3144" s="2">
        <v>66</v>
      </c>
      <c r="D3144" s="2" t="s">
        <v>461</v>
      </c>
      <c r="E3144" s="2"/>
      <c r="F3144" s="2"/>
      <c r="G3144" s="2"/>
      <c r="H3144" s="2"/>
    </row>
    <row r="3145" spans="2:8">
      <c r="B3145" s="2" t="s">
        <v>3596</v>
      </c>
      <c r="C3145" s="2">
        <v>41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55</v>
      </c>
      <c r="D3148" s="2" t="s">
        <v>461</v>
      </c>
      <c r="E3148" s="2"/>
      <c r="F3148" s="2"/>
      <c r="G3148" s="2"/>
      <c r="H3148" s="2"/>
    </row>
    <row r="3149" spans="2:8">
      <c r="B3149" s="2" t="s">
        <v>3600</v>
      </c>
      <c r="C3149" s="2">
        <v>63</v>
      </c>
      <c r="D3149" s="2" t="s">
        <v>461</v>
      </c>
      <c r="E3149" s="2"/>
      <c r="F3149" s="2"/>
      <c r="G3149" s="2"/>
      <c r="H3149" s="2"/>
    </row>
    <row r="3150" spans="2:8">
      <c r="B3150" s="2" t="s">
        <v>3601</v>
      </c>
      <c r="C3150" s="2">
        <v>77</v>
      </c>
      <c r="D3150" s="2" t="s">
        <v>461</v>
      </c>
      <c r="E3150" s="2"/>
      <c r="F3150" s="2"/>
      <c r="G3150" s="2"/>
      <c r="H3150" s="2"/>
    </row>
    <row r="3151" spans="2:8">
      <c r="B3151" s="2" t="s">
        <v>3602</v>
      </c>
      <c r="C3151" s="2">
        <v>32</v>
      </c>
      <c r="D3151" s="2" t="s">
        <v>461</v>
      </c>
      <c r="E3151" s="2"/>
      <c r="F3151" s="2"/>
      <c r="G3151" s="2"/>
      <c r="H3151" s="2"/>
    </row>
    <row r="3152" spans="2:8">
      <c r="B3152" s="2" t="s">
        <v>3603</v>
      </c>
      <c r="C3152" s="2">
        <v>38</v>
      </c>
      <c r="D3152" s="2" t="s">
        <v>461</v>
      </c>
      <c r="E3152" s="2"/>
      <c r="F3152" s="2"/>
      <c r="G3152" s="2"/>
      <c r="H3152" s="2"/>
    </row>
    <row r="3153" spans="2:8">
      <c r="B3153" s="2" t="s">
        <v>3604</v>
      </c>
      <c r="C3153" s="2">
        <v>42</v>
      </c>
      <c r="D3153" s="2" t="s">
        <v>461</v>
      </c>
      <c r="E3153" s="2"/>
      <c r="F3153" s="2"/>
      <c r="G3153" s="2"/>
      <c r="H3153" s="2"/>
    </row>
    <row r="3154" spans="2:8">
      <c r="B3154" s="2" t="s">
        <v>3605</v>
      </c>
      <c r="C3154" s="2">
        <v>45</v>
      </c>
      <c r="D3154" s="2" t="s">
        <v>461</v>
      </c>
      <c r="E3154" s="2"/>
      <c r="F3154" s="2"/>
      <c r="G3154" s="2"/>
      <c r="H3154" s="2"/>
    </row>
    <row r="3155" spans="2:8">
      <c r="B3155" s="2" t="s">
        <v>3606</v>
      </c>
      <c r="C3155" s="2">
        <v>46</v>
      </c>
      <c r="D3155" s="2" t="s">
        <v>461</v>
      </c>
      <c r="E3155" s="2"/>
      <c r="F3155" s="2"/>
      <c r="G3155" s="2"/>
      <c r="H3155" s="2"/>
    </row>
    <row r="3156" spans="2:8">
      <c r="B3156" s="2" t="s">
        <v>3607</v>
      </c>
      <c r="C3156" s="2">
        <v>41</v>
      </c>
      <c r="D3156" s="2" t="s">
        <v>461</v>
      </c>
      <c r="E3156" s="2"/>
      <c r="F3156" s="2"/>
      <c r="G3156" s="2"/>
      <c r="H3156" s="2"/>
    </row>
    <row r="3157" spans="2:8">
      <c r="B3157" s="2" t="s">
        <v>3608</v>
      </c>
      <c r="C3157" s="2">
        <v>45</v>
      </c>
      <c r="D3157" s="2" t="s">
        <v>461</v>
      </c>
      <c r="E3157" s="2"/>
      <c r="F3157" s="2"/>
      <c r="G3157" s="2"/>
      <c r="H3157" s="2"/>
    </row>
    <row r="3158" spans="2:8">
      <c r="B3158" s="2" t="s">
        <v>3609</v>
      </c>
      <c r="C3158" s="2">
        <v>49</v>
      </c>
      <c r="D3158" s="2" t="s">
        <v>461</v>
      </c>
      <c r="E3158" s="2"/>
      <c r="F3158" s="2"/>
      <c r="G3158" s="2"/>
      <c r="H3158" s="2"/>
    </row>
    <row r="3159" spans="2:8">
      <c r="B3159" s="2" t="s">
        <v>3610</v>
      </c>
      <c r="C3159" s="2">
        <v>55</v>
      </c>
      <c r="D3159" s="2" t="s">
        <v>461</v>
      </c>
      <c r="E3159" s="2"/>
      <c r="F3159" s="2"/>
      <c r="G3159" s="2"/>
      <c r="H3159" s="2"/>
    </row>
    <row r="3160" spans="2:8">
      <c r="B3160" s="2" t="s">
        <v>3611</v>
      </c>
      <c r="C3160" s="2">
        <v>47</v>
      </c>
      <c r="D3160" s="2" t="s">
        <v>461</v>
      </c>
      <c r="E3160" s="2"/>
      <c r="F3160" s="2"/>
      <c r="G3160" s="2"/>
      <c r="H3160" s="2"/>
    </row>
    <row r="3161" spans="2:8">
      <c r="B3161" s="2" t="s">
        <v>3612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53</v>
      </c>
      <c r="D3164" s="2" t="s">
        <v>461</v>
      </c>
      <c r="E3164" s="2"/>
      <c r="F3164" s="2"/>
      <c r="G3164" s="2"/>
      <c r="H3164" s="2"/>
    </row>
    <row r="3165" spans="2:8">
      <c r="B3165" s="2" t="s">
        <v>3616</v>
      </c>
      <c r="C3165" s="2">
        <v>53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53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49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46</v>
      </c>
      <c r="D3171" s="2" t="s">
        <v>461</v>
      </c>
      <c r="E3171" s="2"/>
      <c r="F3171" s="2"/>
      <c r="G3171" s="2"/>
      <c r="H3171" s="2"/>
    </row>
    <row r="3172" spans="2:8">
      <c r="B3172" s="2" t="s">
        <v>3623</v>
      </c>
      <c r="C3172" s="2">
        <v>57</v>
      </c>
      <c r="D3172" s="2" t="s">
        <v>461</v>
      </c>
      <c r="E3172" s="2"/>
      <c r="F3172" s="2"/>
      <c r="G3172" s="2"/>
      <c r="H3172" s="2"/>
    </row>
    <row r="3173" spans="2:8">
      <c r="B3173" s="2" t="s">
        <v>3624</v>
      </c>
      <c r="C3173" s="2">
        <v>63</v>
      </c>
      <c r="D3173" s="2" t="s">
        <v>461</v>
      </c>
      <c r="E3173" s="2"/>
      <c r="F3173" s="2"/>
      <c r="G3173" s="2"/>
      <c r="H3173" s="2"/>
    </row>
    <row r="3174" spans="2:8">
      <c r="B3174" s="2" t="s">
        <v>3625</v>
      </c>
      <c r="C3174" s="2">
        <v>69</v>
      </c>
      <c r="D3174" s="2" t="s">
        <v>461</v>
      </c>
      <c r="E3174" s="2"/>
      <c r="F3174" s="2"/>
      <c r="G3174" s="2"/>
      <c r="H3174" s="2"/>
    </row>
    <row r="3175" spans="2:8">
      <c r="B3175" s="2" t="s">
        <v>3626</v>
      </c>
      <c r="C3175" s="2">
        <v>27</v>
      </c>
      <c r="D3175" s="2" t="s">
        <v>461</v>
      </c>
      <c r="E3175" s="2"/>
      <c r="F3175" s="2"/>
      <c r="G3175" s="2"/>
      <c r="H3175" s="2"/>
    </row>
    <row r="3176" spans="2:8">
      <c r="B3176" s="2" t="s">
        <v>3627</v>
      </c>
      <c r="C3176" s="2">
        <v>35</v>
      </c>
      <c r="D3176" s="2" t="s">
        <v>461</v>
      </c>
      <c r="E3176" s="2"/>
      <c r="F3176" s="2"/>
      <c r="G3176" s="2"/>
      <c r="H3176" s="2"/>
    </row>
    <row r="3177" spans="2:8">
      <c r="B3177" s="2" t="s">
        <v>3628</v>
      </c>
      <c r="C3177" s="2">
        <v>40</v>
      </c>
      <c r="D3177" s="2" t="s">
        <v>461</v>
      </c>
      <c r="E3177" s="2"/>
      <c r="F3177" s="2"/>
      <c r="G3177" s="2"/>
      <c r="H3177" s="2"/>
    </row>
    <row r="3178" spans="2:8">
      <c r="B3178" s="2" t="s">
        <v>3629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41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48</v>
      </c>
      <c r="D3187" s="2" t="s">
        <v>461</v>
      </c>
      <c r="E3187" s="2"/>
      <c r="F3187" s="2"/>
      <c r="G3187" s="2"/>
      <c r="H3187" s="2"/>
    </row>
    <row r="3188" spans="2:8">
      <c r="B3188" s="2" t="s">
        <v>3639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22</v>
      </c>
      <c r="D3192" s="2" t="s">
        <v>461</v>
      </c>
      <c r="E3192" s="2"/>
      <c r="F3192" s="2"/>
      <c r="G3192" s="2"/>
      <c r="H3192" s="2"/>
    </row>
    <row r="3193" spans="2:8">
      <c r="B3193" s="2" t="s">
        <v>3644</v>
      </c>
      <c r="C3193" s="2">
        <v>28</v>
      </c>
      <c r="D3193" s="2" t="s">
        <v>461</v>
      </c>
      <c r="E3193" s="2"/>
      <c r="F3193" s="2"/>
      <c r="G3193" s="2"/>
      <c r="H3193" s="2"/>
    </row>
    <row r="3194" spans="2:8">
      <c r="B3194" s="2" t="s">
        <v>3645</v>
      </c>
      <c r="C3194" s="2">
        <v>33</v>
      </c>
      <c r="D3194" s="2" t="s">
        <v>461</v>
      </c>
      <c r="E3194" s="2"/>
      <c r="F3194" s="2"/>
      <c r="G3194" s="2"/>
      <c r="H3194" s="2"/>
    </row>
    <row r="3195" spans="2:8">
      <c r="B3195" s="2" t="s">
        <v>3646</v>
      </c>
      <c r="C3195" s="2">
        <v>38</v>
      </c>
      <c r="D3195" s="2" t="s">
        <v>461</v>
      </c>
      <c r="E3195" s="2"/>
      <c r="F3195" s="2"/>
      <c r="G3195" s="2"/>
      <c r="H3195" s="2"/>
    </row>
    <row r="3196" spans="2:8">
      <c r="B3196" s="2" t="s">
        <v>3647</v>
      </c>
      <c r="C3196" s="2">
        <v>42</v>
      </c>
      <c r="D3196" s="2" t="s">
        <v>461</v>
      </c>
      <c r="E3196" s="2"/>
      <c r="F3196" s="2"/>
      <c r="G3196" s="2"/>
      <c r="H3196" s="2"/>
    </row>
    <row r="3197" spans="2:8">
      <c r="B3197" s="2" t="s">
        <v>3648</v>
      </c>
      <c r="C3197" s="2">
        <v>45</v>
      </c>
      <c r="D3197" s="2" t="s">
        <v>461</v>
      </c>
      <c r="E3197" s="2"/>
      <c r="F3197" s="2"/>
      <c r="G3197" s="2"/>
      <c r="H3197" s="2"/>
    </row>
    <row r="3198" spans="2:8">
      <c r="B3198" s="2" t="s">
        <v>3649</v>
      </c>
      <c r="C3198" s="2">
        <v>47</v>
      </c>
      <c r="D3198" s="2" t="s">
        <v>461</v>
      </c>
      <c r="E3198" s="2"/>
      <c r="F3198" s="2"/>
      <c r="G3198" s="2"/>
      <c r="H3198" s="2"/>
    </row>
    <row r="3199" spans="2:8">
      <c r="B3199" s="2" t="s">
        <v>3650</v>
      </c>
      <c r="C3199" s="2">
        <v>50</v>
      </c>
      <c r="D3199" s="2" t="s">
        <v>461</v>
      </c>
      <c r="E3199" s="2"/>
      <c r="F3199" s="2"/>
      <c r="G3199" s="2"/>
      <c r="H3199" s="2"/>
    </row>
    <row r="3200" spans="2:8">
      <c r="B3200" s="2" t="s">
        <v>3651</v>
      </c>
      <c r="C3200" s="2">
        <v>54</v>
      </c>
      <c r="D3200" s="2" t="s">
        <v>461</v>
      </c>
      <c r="E3200" s="2"/>
      <c r="F3200" s="2"/>
      <c r="G3200" s="2"/>
      <c r="H3200" s="2"/>
    </row>
    <row r="3201" spans="2:8">
      <c r="B3201" s="2" t="s">
        <v>3652</v>
      </c>
      <c r="C3201" s="2">
        <v>60</v>
      </c>
      <c r="D3201" s="2" t="s">
        <v>461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57</v>
      </c>
      <c r="D3224" s="2" t="s">
        <v>461</v>
      </c>
      <c r="E3224" s="2"/>
      <c r="F3224" s="2"/>
      <c r="G3224" s="2"/>
      <c r="H3224" s="2"/>
    </row>
    <row r="3225" spans="2:8">
      <c r="B3225" s="2" t="s">
        <v>3676</v>
      </c>
      <c r="C3225" s="2">
        <v>63</v>
      </c>
      <c r="D3225" s="2" t="s">
        <v>461</v>
      </c>
      <c r="E3225" s="2"/>
      <c r="F3225" s="2"/>
      <c r="G3225" s="2"/>
      <c r="H3225" s="2"/>
    </row>
    <row r="3226" spans="2:8">
      <c r="B3226" s="2" t="s">
        <v>3677</v>
      </c>
      <c r="C3226" s="2">
        <v>66</v>
      </c>
      <c r="D3226" s="2" t="s">
        <v>461</v>
      </c>
      <c r="E3226" s="2"/>
      <c r="F3226" s="2"/>
      <c r="G3226" s="2"/>
      <c r="H3226" s="2"/>
    </row>
    <row r="3227" spans="2:8">
      <c r="B3227" s="2" t="s">
        <v>3678</v>
      </c>
      <c r="C3227" s="2">
        <v>43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41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55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46</v>
      </c>
      <c r="D3230" s="2" t="s">
        <v>461</v>
      </c>
      <c r="E3230" s="2"/>
      <c r="F3230" s="2"/>
      <c r="G3230" s="2"/>
      <c r="H3230" s="2"/>
    </row>
    <row r="3231" spans="2:8">
      <c r="B3231" s="2" t="s">
        <v>3682</v>
      </c>
      <c r="C3231" s="2">
        <v>52</v>
      </c>
      <c r="D3231" s="2" t="s">
        <v>461</v>
      </c>
      <c r="E3231" s="2"/>
      <c r="F3231" s="2"/>
      <c r="G3231" s="2"/>
      <c r="H3231" s="2"/>
    </row>
    <row r="3232" spans="2:8">
      <c r="B3232" s="2" t="s">
        <v>3683</v>
      </c>
      <c r="C3232" s="2">
        <v>55</v>
      </c>
      <c r="D3232" s="2" t="s">
        <v>461</v>
      </c>
      <c r="E3232" s="2"/>
      <c r="F3232" s="2"/>
      <c r="G3232" s="2"/>
      <c r="H3232" s="2"/>
    </row>
    <row r="3233" spans="2:8">
      <c r="B3233" s="2" t="s">
        <v>3684</v>
      </c>
      <c r="C3233" s="2">
        <v>58</v>
      </c>
      <c r="D3233" s="2" t="s">
        <v>461</v>
      </c>
      <c r="E3233" s="2"/>
      <c r="F3233" s="2"/>
      <c r="G3233" s="2"/>
      <c r="H3233" s="2"/>
    </row>
    <row r="3234" spans="2:8">
      <c r="B3234" s="2" t="s">
        <v>3685</v>
      </c>
      <c r="C3234" s="2">
        <v>62</v>
      </c>
      <c r="D3234" s="2" t="s">
        <v>461</v>
      </c>
      <c r="E3234" s="2"/>
      <c r="F3234" s="2"/>
      <c r="G3234" s="2"/>
      <c r="H3234" s="2"/>
    </row>
    <row r="3235" spans="2:8">
      <c r="B3235" s="2" t="s">
        <v>3686</v>
      </c>
      <c r="C3235" s="2">
        <v>42</v>
      </c>
      <c r="D3235" s="2" t="s">
        <v>461</v>
      </c>
      <c r="E3235" s="2"/>
      <c r="F3235" s="2"/>
      <c r="G3235" s="2"/>
      <c r="H3235" s="2"/>
    </row>
    <row r="3236" spans="2:8">
      <c r="B3236" s="2" t="s">
        <v>3687</v>
      </c>
      <c r="C3236" s="2">
        <v>46</v>
      </c>
      <c r="D3236" s="2" t="s">
        <v>461</v>
      </c>
      <c r="E3236" s="2"/>
      <c r="F3236" s="2"/>
      <c r="G3236" s="2"/>
      <c r="H3236" s="2"/>
    </row>
    <row r="3237" spans="2:8">
      <c r="B3237" s="2" t="s">
        <v>3688</v>
      </c>
      <c r="C3237" s="2">
        <v>48</v>
      </c>
      <c r="D3237" s="2" t="s">
        <v>461</v>
      </c>
      <c r="E3237" s="2"/>
      <c r="F3237" s="2"/>
      <c r="G3237" s="2"/>
      <c r="H3237" s="2"/>
    </row>
    <row r="3238" spans="2:8">
      <c r="B3238" s="2" t="s">
        <v>3689</v>
      </c>
      <c r="C3238" s="2">
        <v>49</v>
      </c>
      <c r="D3238" s="2" t="s">
        <v>461</v>
      </c>
      <c r="E3238" s="2"/>
      <c r="F3238" s="2"/>
      <c r="G3238" s="2"/>
      <c r="H3238" s="2"/>
    </row>
    <row r="3239" spans="2:8">
      <c r="B3239" s="2" t="s">
        <v>3690</v>
      </c>
      <c r="C3239" s="2">
        <v>45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44</v>
      </c>
      <c r="D3242" s="2" t="s">
        <v>461</v>
      </c>
      <c r="E3242" s="2"/>
      <c r="F3242" s="2"/>
      <c r="G3242" s="2"/>
      <c r="H3242" s="2"/>
    </row>
    <row r="3243" spans="2:8">
      <c r="B3243" s="2" t="s">
        <v>3694</v>
      </c>
      <c r="C3243" s="2">
        <v>47</v>
      </c>
      <c r="D3243" s="2" t="s">
        <v>461</v>
      </c>
      <c r="E3243" s="2"/>
      <c r="F3243" s="2"/>
      <c r="G3243" s="2"/>
      <c r="H3243" s="2"/>
    </row>
    <row r="3244" spans="2:8">
      <c r="B3244" s="2" t="s">
        <v>3695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11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37</v>
      </c>
      <c r="D3248" s="2" t="s">
        <v>461</v>
      </c>
      <c r="E3248" s="2"/>
      <c r="F3248" s="2"/>
      <c r="G3248" s="2"/>
      <c r="H3248" s="2"/>
    </row>
    <row r="3249" spans="2:8">
      <c r="B3249" s="2" t="s">
        <v>3700</v>
      </c>
      <c r="C3249" s="2">
        <v>42</v>
      </c>
      <c r="D3249" s="2" t="s">
        <v>461</v>
      </c>
      <c r="E3249" s="2"/>
      <c r="F3249" s="2"/>
      <c r="G3249" s="2"/>
      <c r="H3249" s="2"/>
    </row>
    <row r="3250" spans="2:8">
      <c r="B3250" s="2" t="s">
        <v>3701</v>
      </c>
      <c r="C3250" s="2">
        <v>44</v>
      </c>
      <c r="D3250" s="2" t="s">
        <v>461</v>
      </c>
      <c r="E3250" s="2"/>
      <c r="F3250" s="2"/>
      <c r="G3250" s="2"/>
      <c r="H3250" s="2"/>
    </row>
    <row r="3251" spans="2:8">
      <c r="B3251" s="2" t="s">
        <v>3702</v>
      </c>
      <c r="C3251" s="2">
        <v>46</v>
      </c>
      <c r="D3251" s="2" t="s">
        <v>461</v>
      </c>
      <c r="E3251" s="2"/>
      <c r="F3251" s="2"/>
      <c r="G3251" s="2"/>
      <c r="H3251" s="2"/>
    </row>
    <row r="3252" spans="2:8">
      <c r="B3252" s="2" t="s">
        <v>3703</v>
      </c>
      <c r="C3252" s="2">
        <v>49</v>
      </c>
      <c r="D3252" s="2" t="s">
        <v>461</v>
      </c>
      <c r="E3252" s="2"/>
      <c r="F3252" s="2"/>
      <c r="G3252" s="2"/>
      <c r="H3252" s="2"/>
    </row>
    <row r="3253" spans="2:8">
      <c r="B3253" s="2" t="s">
        <v>3704</v>
      </c>
      <c r="C3253" s="2">
        <v>44</v>
      </c>
      <c r="D3253" s="2" t="s">
        <v>461</v>
      </c>
      <c r="E3253" s="2"/>
      <c r="F3253" s="2"/>
      <c r="G3253" s="2"/>
      <c r="H3253" s="2"/>
    </row>
    <row r="3254" spans="2:8">
      <c r="B3254" s="2" t="s">
        <v>3705</v>
      </c>
      <c r="C3254" s="2">
        <v>46</v>
      </c>
      <c r="D3254" s="2" t="s">
        <v>461</v>
      </c>
      <c r="E3254" s="2"/>
      <c r="F3254" s="2"/>
      <c r="G3254" s="2"/>
      <c r="H3254" s="2"/>
    </row>
    <row r="3255" spans="2:8">
      <c r="B3255" s="2" t="s">
        <v>3706</v>
      </c>
      <c r="C3255" s="2">
        <v>49</v>
      </c>
      <c r="D3255" s="2" t="s">
        <v>461</v>
      </c>
      <c r="E3255" s="2"/>
      <c r="F3255" s="2"/>
      <c r="G3255" s="2"/>
      <c r="H3255" s="2"/>
    </row>
    <row r="3256" spans="2:8">
      <c r="B3256" s="2" t="s">
        <v>3707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48</v>
      </c>
      <c r="D3261" s="2" t="s">
        <v>461</v>
      </c>
      <c r="E3261" s="2"/>
      <c r="F3261" s="2"/>
      <c r="G3261" s="2"/>
      <c r="H3261" s="2"/>
    </row>
    <row r="3262" spans="2:8">
      <c r="B3262" s="2" t="s">
        <v>3713</v>
      </c>
      <c r="C3262" s="2">
        <v>54</v>
      </c>
      <c r="D3262" s="2" t="s">
        <v>461</v>
      </c>
      <c r="E3262" s="2"/>
      <c r="F3262" s="2"/>
      <c r="G3262" s="2"/>
      <c r="H3262" s="2"/>
    </row>
    <row r="3263" spans="2:8">
      <c r="B3263" s="2" t="s">
        <v>3714</v>
      </c>
      <c r="C3263" s="2">
        <v>57</v>
      </c>
      <c r="D3263" s="2" t="s">
        <v>461</v>
      </c>
      <c r="E3263" s="2"/>
      <c r="F3263" s="2"/>
      <c r="G3263" s="2"/>
      <c r="H3263" s="2"/>
    </row>
    <row r="3264" spans="2:8">
      <c r="B3264" s="2" t="s">
        <v>3715</v>
      </c>
      <c r="C3264" s="2">
        <v>42</v>
      </c>
      <c r="D3264" s="2" t="s">
        <v>461</v>
      </c>
      <c r="E3264" s="2"/>
      <c r="F3264" s="2"/>
      <c r="G3264" s="2"/>
      <c r="H3264" s="2"/>
    </row>
    <row r="3265" spans="2:8">
      <c r="B3265" s="2" t="s">
        <v>3716</v>
      </c>
      <c r="C3265" s="2">
        <v>48</v>
      </c>
      <c r="D3265" s="2" t="s">
        <v>461</v>
      </c>
      <c r="E3265" s="2"/>
      <c r="F3265" s="2"/>
      <c r="G3265" s="2"/>
      <c r="H3265" s="2"/>
    </row>
    <row r="3266" spans="2:8">
      <c r="B3266" s="2" t="s">
        <v>3717</v>
      </c>
      <c r="C3266" s="2">
        <v>51</v>
      </c>
      <c r="D3266" s="2" t="s">
        <v>461</v>
      </c>
      <c r="E3266" s="2"/>
      <c r="F3266" s="2"/>
      <c r="G3266" s="2"/>
      <c r="H3266" s="2"/>
    </row>
    <row r="3267" spans="2:8">
      <c r="B3267" s="2" t="s">
        <v>3718</v>
      </c>
      <c r="C3267" s="2">
        <v>54</v>
      </c>
      <c r="D3267" s="2" t="s">
        <v>461</v>
      </c>
      <c r="E3267" s="2"/>
      <c r="F3267" s="2"/>
      <c r="G3267" s="2"/>
      <c r="H3267" s="2"/>
    </row>
    <row r="3268" spans="2:8">
      <c r="B3268" s="2" t="s">
        <v>3719</v>
      </c>
      <c r="C3268" s="2">
        <v>46</v>
      </c>
      <c r="D3268" s="2" t="s">
        <v>461</v>
      </c>
      <c r="E3268" s="2"/>
      <c r="F3268" s="2"/>
      <c r="G3268" s="2"/>
      <c r="H3268" s="2"/>
    </row>
    <row r="3269" spans="2:8">
      <c r="B3269" s="2" t="s">
        <v>3720</v>
      </c>
      <c r="C3269" s="2">
        <v>49</v>
      </c>
      <c r="D3269" s="2" t="s">
        <v>461</v>
      </c>
      <c r="E3269" s="2"/>
      <c r="F3269" s="2"/>
      <c r="G3269" s="2"/>
      <c r="H3269" s="2"/>
    </row>
    <row r="3270" spans="2:8">
      <c r="B3270" s="2" t="s">
        <v>3721</v>
      </c>
      <c r="C3270" s="2">
        <v>51</v>
      </c>
      <c r="D3270" s="2" t="s">
        <v>461</v>
      </c>
      <c r="E3270" s="2"/>
      <c r="F3270" s="2"/>
      <c r="G3270" s="2"/>
      <c r="H3270" s="2"/>
    </row>
    <row r="3271" spans="2:8">
      <c r="B3271" s="2" t="s">
        <v>3722</v>
      </c>
      <c r="C3271" s="2">
        <v>53</v>
      </c>
      <c r="D3271" s="2" t="s">
        <v>461</v>
      </c>
      <c r="E3271" s="2"/>
      <c r="F3271" s="2"/>
      <c r="G3271" s="2"/>
      <c r="H3271" s="2"/>
    </row>
    <row r="3272" spans="2:8">
      <c r="B3272" s="2" t="s">
        <v>3723</v>
      </c>
      <c r="C3272" s="2">
        <v>58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54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49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27</v>
      </c>
      <c r="D3275" s="2" t="s">
        <v>461</v>
      </c>
      <c r="E3275" s="2"/>
      <c r="F3275" s="2"/>
      <c r="G3275" s="2"/>
      <c r="H3275" s="2"/>
    </row>
    <row r="3276" spans="2:8">
      <c r="B3276" s="2" t="s">
        <v>3727</v>
      </c>
      <c r="C3276" s="2">
        <v>33</v>
      </c>
      <c r="D3276" s="2" t="s">
        <v>461</v>
      </c>
      <c r="E3276" s="2"/>
      <c r="F3276" s="2"/>
      <c r="G3276" s="2"/>
      <c r="H3276" s="2"/>
    </row>
    <row r="3277" spans="2:8">
      <c r="B3277" s="2" t="s">
        <v>3728</v>
      </c>
      <c r="C3277" s="2">
        <v>38</v>
      </c>
      <c r="D3277" s="2" t="s">
        <v>461</v>
      </c>
      <c r="E3277" s="2"/>
      <c r="F3277" s="2"/>
      <c r="G3277" s="2"/>
      <c r="H3277" s="2"/>
    </row>
    <row r="3278" spans="2:8">
      <c r="B3278" s="2" t="s">
        <v>3729</v>
      </c>
      <c r="C3278" s="2">
        <v>40</v>
      </c>
      <c r="D3278" s="2" t="s">
        <v>461</v>
      </c>
      <c r="E3278" s="2"/>
      <c r="F3278" s="2"/>
      <c r="G3278" s="2"/>
      <c r="H3278" s="2"/>
    </row>
    <row r="3279" spans="2:8">
      <c r="B3279" s="2" t="s">
        <v>3730</v>
      </c>
      <c r="C3279" s="2">
        <v>41</v>
      </c>
      <c r="D3279" s="2" t="s">
        <v>461</v>
      </c>
      <c r="E3279" s="2"/>
      <c r="F3279" s="2"/>
      <c r="G3279" s="2"/>
      <c r="H3279" s="2"/>
    </row>
    <row r="3280" spans="2:8">
      <c r="B3280" s="2" t="s">
        <v>3731</v>
      </c>
      <c r="C3280" s="2">
        <v>44</v>
      </c>
      <c r="D3280" s="2" t="s">
        <v>461</v>
      </c>
      <c r="E3280" s="2"/>
      <c r="F3280" s="2"/>
      <c r="G3280" s="2"/>
      <c r="H3280" s="2"/>
    </row>
    <row r="3281" spans="2:8">
      <c r="B3281" s="2" t="s">
        <v>3732</v>
      </c>
      <c r="C3281" s="2">
        <v>65</v>
      </c>
      <c r="D3281" s="2" t="s">
        <v>461</v>
      </c>
      <c r="E3281" s="2"/>
      <c r="F3281" s="2"/>
      <c r="G3281" s="2"/>
      <c r="H3281" s="2"/>
    </row>
    <row r="3282" spans="2:8">
      <c r="B3282" s="2" t="s">
        <v>3733</v>
      </c>
      <c r="C3282" s="2">
        <v>77</v>
      </c>
      <c r="D3282" s="2" t="s">
        <v>461</v>
      </c>
      <c r="E3282" s="2"/>
      <c r="F3282" s="2"/>
      <c r="G3282" s="2"/>
      <c r="H3282" s="2"/>
    </row>
    <row r="3283" spans="2:8">
      <c r="B3283" s="2" t="s">
        <v>3734</v>
      </c>
      <c r="C3283" s="2">
        <v>82</v>
      </c>
      <c r="D3283" s="2" t="s">
        <v>461</v>
      </c>
      <c r="E3283" s="2"/>
      <c r="F3283" s="2"/>
      <c r="G3283" s="2"/>
      <c r="H3283" s="2"/>
    </row>
    <row r="3284" spans="2:8">
      <c r="B3284" s="2" t="s">
        <v>3735</v>
      </c>
      <c r="C3284" s="2">
        <v>54</v>
      </c>
      <c r="D3284" s="2" t="s">
        <v>461</v>
      </c>
      <c r="E3284" s="2"/>
      <c r="F3284" s="2"/>
      <c r="G3284" s="2"/>
      <c r="H3284" s="2"/>
    </row>
    <row r="3285" spans="2:8">
      <c r="B3285" s="2" t="s">
        <v>3736</v>
      </c>
      <c r="C3285" s="2">
        <v>56</v>
      </c>
      <c r="D3285" s="2" t="s">
        <v>461</v>
      </c>
      <c r="E3285" s="2"/>
      <c r="F3285" s="2"/>
      <c r="G3285" s="2"/>
      <c r="H3285" s="2"/>
    </row>
    <row r="3286" spans="2:8">
      <c r="B3286" s="2" t="s">
        <v>3737</v>
      </c>
      <c r="C3286" s="2">
        <v>59</v>
      </c>
      <c r="D3286" s="2" t="s">
        <v>461</v>
      </c>
      <c r="E3286" s="2"/>
      <c r="F3286" s="2"/>
      <c r="G3286" s="2"/>
      <c r="H3286" s="2"/>
    </row>
    <row r="3287" spans="2:8">
      <c r="B3287" s="2" t="s">
        <v>3738</v>
      </c>
      <c r="C3287" s="2">
        <v>57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49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47</v>
      </c>
      <c r="D3290" s="2" t="s">
        <v>461</v>
      </c>
      <c r="E3290" s="2"/>
      <c r="F3290" s="2"/>
      <c r="G3290" s="2"/>
      <c r="H3290" s="2"/>
    </row>
    <row r="3291" spans="2:8">
      <c r="B3291" s="2" t="s">
        <v>3742</v>
      </c>
      <c r="C3291" s="2">
        <v>53</v>
      </c>
      <c r="D3291" s="2" t="s">
        <v>461</v>
      </c>
      <c r="E3291" s="2"/>
      <c r="F3291" s="2"/>
      <c r="G3291" s="2"/>
      <c r="H3291" s="2"/>
    </row>
    <row r="3292" spans="2:8">
      <c r="B3292" s="2" t="s">
        <v>3743</v>
      </c>
      <c r="C3292" s="2">
        <v>55</v>
      </c>
      <c r="D3292" s="2" t="s">
        <v>461</v>
      </c>
      <c r="E3292" s="2"/>
      <c r="F3292" s="2"/>
      <c r="G3292" s="2"/>
      <c r="H3292" s="2"/>
    </row>
    <row r="3293" spans="2:8">
      <c r="B3293" s="2" t="s">
        <v>3744</v>
      </c>
      <c r="C3293" s="2">
        <v>56</v>
      </c>
      <c r="D3293" s="2" t="s">
        <v>461</v>
      </c>
      <c r="E3293" s="2"/>
      <c r="F3293" s="2"/>
      <c r="G3293" s="2"/>
      <c r="H3293" s="2"/>
    </row>
    <row r="3294" spans="2:8">
      <c r="B3294" s="2" t="s">
        <v>3745</v>
      </c>
      <c r="C3294" s="2">
        <v>62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59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49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51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48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43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39</v>
      </c>
      <c r="D3302" s="2" t="s">
        <v>461</v>
      </c>
      <c r="E3302" s="2"/>
      <c r="F3302" s="2"/>
      <c r="G3302" s="2"/>
      <c r="H3302" s="2"/>
    </row>
    <row r="3303" spans="2:8">
      <c r="B3303" s="2" t="s">
        <v>3754</v>
      </c>
      <c r="C3303" s="2">
        <v>44</v>
      </c>
      <c r="D3303" s="2" t="s">
        <v>461</v>
      </c>
      <c r="E3303" s="2"/>
      <c r="F3303" s="2"/>
      <c r="G3303" s="2"/>
      <c r="H3303" s="2"/>
    </row>
    <row r="3304" spans="2:8">
      <c r="B3304" s="2" t="s">
        <v>3755</v>
      </c>
      <c r="C3304" s="2">
        <v>48</v>
      </c>
      <c r="D3304" s="2" t="s">
        <v>461</v>
      </c>
      <c r="E3304" s="2"/>
      <c r="F3304" s="2"/>
      <c r="G3304" s="2"/>
      <c r="H3304" s="2"/>
    </row>
    <row r="3305" spans="2:8">
      <c r="B3305" s="2" t="s">
        <v>3756</v>
      </c>
      <c r="C3305" s="2">
        <v>52</v>
      </c>
      <c r="D3305" s="2" t="s">
        <v>461</v>
      </c>
      <c r="E3305" s="2"/>
      <c r="F3305" s="2"/>
      <c r="G3305" s="2"/>
      <c r="H3305" s="2"/>
    </row>
    <row r="3306" spans="2:8">
      <c r="B3306" s="2" t="s">
        <v>3757</v>
      </c>
      <c r="C3306" s="2">
        <v>29</v>
      </c>
      <c r="D3306" s="2" t="s">
        <v>461</v>
      </c>
      <c r="E3306" s="2"/>
      <c r="F3306" s="2"/>
      <c r="G3306" s="2"/>
      <c r="H3306" s="2"/>
    </row>
    <row r="3307" spans="2:8">
      <c r="B3307" s="2" t="s">
        <v>3758</v>
      </c>
      <c r="C3307" s="2">
        <v>34</v>
      </c>
      <c r="D3307" s="2" t="s">
        <v>461</v>
      </c>
      <c r="E3307" s="2"/>
      <c r="F3307" s="2"/>
      <c r="G3307" s="2"/>
      <c r="H3307" s="2"/>
    </row>
    <row r="3308" spans="2:8">
      <c r="B3308" s="2" t="s">
        <v>3759</v>
      </c>
      <c r="C3308" s="2">
        <v>40</v>
      </c>
      <c r="D3308" s="2" t="s">
        <v>461</v>
      </c>
      <c r="E3308" s="2"/>
      <c r="F3308" s="2"/>
      <c r="G3308" s="2"/>
      <c r="H3308" s="2"/>
    </row>
    <row r="3309" spans="2:8">
      <c r="B3309" s="2" t="s">
        <v>3760</v>
      </c>
      <c r="C3309" s="2">
        <v>45</v>
      </c>
      <c r="D3309" s="2" t="s">
        <v>461</v>
      </c>
      <c r="E3309" s="2"/>
      <c r="F3309" s="2"/>
      <c r="G3309" s="2"/>
      <c r="H3309" s="2"/>
    </row>
    <row r="3310" spans="2:8">
      <c r="B3310" s="2" t="s">
        <v>3761</v>
      </c>
      <c r="C3310" s="2">
        <v>49</v>
      </c>
      <c r="D3310" s="2" t="s">
        <v>461</v>
      </c>
      <c r="E3310" s="2"/>
      <c r="F3310" s="2"/>
      <c r="G3310" s="2"/>
      <c r="H3310" s="2"/>
    </row>
    <row r="3311" spans="2:8">
      <c r="B3311" s="2" t="s">
        <v>3762</v>
      </c>
      <c r="C3311" s="2">
        <v>54</v>
      </c>
      <c r="D3311" s="2" t="s">
        <v>461</v>
      </c>
      <c r="E3311" s="2"/>
      <c r="F3311" s="2"/>
      <c r="G3311" s="2"/>
      <c r="H3311" s="2"/>
    </row>
    <row r="3312" spans="2:8">
      <c r="B3312" s="2" t="s">
        <v>3763</v>
      </c>
      <c r="C3312" s="2">
        <v>56</v>
      </c>
      <c r="D3312" s="2" t="s">
        <v>461</v>
      </c>
      <c r="E3312" s="2"/>
      <c r="F3312" s="2"/>
      <c r="G3312" s="2"/>
      <c r="H3312" s="2"/>
    </row>
    <row r="3313" spans="2:8">
      <c r="B3313" s="2" t="s">
        <v>3764</v>
      </c>
      <c r="C3313" s="2">
        <v>60</v>
      </c>
      <c r="D3313" s="2" t="s">
        <v>461</v>
      </c>
      <c r="E3313" s="2"/>
      <c r="F3313" s="2"/>
      <c r="G3313" s="2"/>
      <c r="H3313" s="2"/>
    </row>
    <row r="3314" spans="2:8">
      <c r="B3314" s="2" t="s">
        <v>3765</v>
      </c>
      <c r="C3314" s="2">
        <v>44</v>
      </c>
      <c r="D3314" s="2" t="s">
        <v>461</v>
      </c>
      <c r="E3314" s="2"/>
      <c r="F3314" s="2"/>
      <c r="G3314" s="2"/>
      <c r="H3314" s="2"/>
    </row>
    <row r="3315" spans="2:8">
      <c r="B3315" s="2" t="s">
        <v>3766</v>
      </c>
      <c r="C3315" s="2">
        <v>47</v>
      </c>
      <c r="D3315" s="2" t="s">
        <v>461</v>
      </c>
      <c r="E3315" s="2"/>
      <c r="F3315" s="2"/>
      <c r="G3315" s="2"/>
      <c r="H3315" s="2"/>
    </row>
    <row r="3316" spans="2:8">
      <c r="B3316" s="2" t="s">
        <v>3767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17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15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14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11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48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44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41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44</v>
      </c>
      <c r="D3325" s="2" t="s">
        <v>461</v>
      </c>
      <c r="E3325" s="2"/>
      <c r="F3325" s="2"/>
      <c r="G3325" s="2"/>
      <c r="H3325" s="2"/>
    </row>
    <row r="3326" spans="2:8">
      <c r="B3326" s="2" t="s">
        <v>3777</v>
      </c>
      <c r="C3326" s="2">
        <v>53</v>
      </c>
      <c r="D3326" s="2" t="s">
        <v>461</v>
      </c>
      <c r="E3326" s="2"/>
      <c r="F3326" s="2"/>
      <c r="G3326" s="2"/>
      <c r="H3326" s="2"/>
    </row>
    <row r="3327" spans="2:8">
      <c r="B3327" s="2" t="s">
        <v>3778</v>
      </c>
      <c r="C3327" s="2">
        <v>43</v>
      </c>
      <c r="D3327" s="2" t="s">
        <v>461</v>
      </c>
      <c r="E3327" s="2"/>
      <c r="F3327" s="2"/>
      <c r="G3327" s="2"/>
      <c r="H3327" s="2"/>
    </row>
    <row r="3328" spans="2:8">
      <c r="B3328" s="2" t="s">
        <v>3779</v>
      </c>
      <c r="C3328" s="2">
        <v>48</v>
      </c>
      <c r="D3328" s="2" t="s">
        <v>461</v>
      </c>
      <c r="E3328" s="2"/>
      <c r="F3328" s="2"/>
      <c r="G3328" s="2"/>
      <c r="H3328" s="2"/>
    </row>
    <row r="3329" spans="2:8">
      <c r="B3329" s="2" t="s">
        <v>3780</v>
      </c>
      <c r="C3329" s="2">
        <v>52</v>
      </c>
      <c r="D3329" s="2" t="s">
        <v>461</v>
      </c>
      <c r="E3329" s="2"/>
      <c r="F3329" s="2"/>
      <c r="G3329" s="2"/>
      <c r="H3329" s="2"/>
    </row>
    <row r="3330" spans="2:8">
      <c r="B3330" s="2" t="s">
        <v>3781</v>
      </c>
      <c r="C3330" s="2">
        <v>58</v>
      </c>
      <c r="D3330" s="2" t="s">
        <v>461</v>
      </c>
      <c r="E3330" s="2"/>
      <c r="F3330" s="2"/>
      <c r="G3330" s="2"/>
      <c r="H3330" s="2"/>
    </row>
    <row r="3331" spans="2:8">
      <c r="B3331" s="2" t="s">
        <v>3782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36</v>
      </c>
      <c r="D3335" s="2" t="s">
        <v>461</v>
      </c>
      <c r="E3335" s="2"/>
      <c r="F3335" s="2"/>
      <c r="G3335" s="2"/>
      <c r="H3335" s="2"/>
    </row>
    <row r="3336" spans="2:8">
      <c r="B3336" s="2" t="s">
        <v>3787</v>
      </c>
      <c r="C3336" s="2">
        <v>40</v>
      </c>
      <c r="D3336" s="2" t="s">
        <v>461</v>
      </c>
      <c r="E3336" s="2"/>
      <c r="F3336" s="2"/>
      <c r="G3336" s="2"/>
      <c r="H3336" s="2"/>
    </row>
    <row r="3337" spans="2:8">
      <c r="B3337" s="2" t="s">
        <v>3788</v>
      </c>
      <c r="C3337" s="2">
        <v>41</v>
      </c>
      <c r="D3337" s="2" t="s">
        <v>461</v>
      </c>
      <c r="E3337" s="2"/>
      <c r="F3337" s="2"/>
      <c r="G3337" s="2"/>
      <c r="H3337" s="2"/>
    </row>
    <row r="3338" spans="2:8">
      <c r="B3338" s="2" t="s">
        <v>3789</v>
      </c>
      <c r="C3338" s="2">
        <v>45</v>
      </c>
      <c r="D3338" s="2" t="s">
        <v>461</v>
      </c>
      <c r="E3338" s="2"/>
      <c r="F3338" s="2"/>
      <c r="G3338" s="2"/>
      <c r="H3338" s="2"/>
    </row>
    <row r="3339" spans="2:8">
      <c r="B3339" s="2" t="s">
        <v>3790</v>
      </c>
      <c r="C3339" s="2">
        <v>44</v>
      </c>
      <c r="D3339" s="2" t="s">
        <v>461</v>
      </c>
      <c r="E3339" s="2"/>
      <c r="F3339" s="2"/>
      <c r="G3339" s="2"/>
      <c r="H3339" s="2"/>
    </row>
    <row r="3340" spans="2:8">
      <c r="B3340" s="2" t="s">
        <v>3791</v>
      </c>
      <c r="C3340" s="2">
        <v>47</v>
      </c>
      <c r="D3340" s="2" t="s">
        <v>461</v>
      </c>
      <c r="E3340" s="2"/>
      <c r="F3340" s="2"/>
      <c r="G3340" s="2"/>
      <c r="H3340" s="2"/>
    </row>
    <row r="3341" spans="2:8">
      <c r="B3341" s="2" t="s">
        <v>3792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54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33</v>
      </c>
      <c r="D3348" s="2" t="s">
        <v>461</v>
      </c>
      <c r="E3348" s="2"/>
      <c r="F3348" s="2"/>
      <c r="G3348" s="2"/>
      <c r="H3348" s="2"/>
    </row>
    <row r="3349" spans="2:8">
      <c r="B3349" s="2" t="s">
        <v>3800</v>
      </c>
      <c r="C3349" s="2">
        <v>39</v>
      </c>
      <c r="D3349" s="2" t="s">
        <v>461</v>
      </c>
      <c r="E3349" s="2"/>
      <c r="F3349" s="2"/>
      <c r="G3349" s="2"/>
      <c r="H3349" s="2"/>
    </row>
    <row r="3350" spans="2:8">
      <c r="B3350" s="2" t="s">
        <v>3801</v>
      </c>
      <c r="C3350" s="2">
        <v>43</v>
      </c>
      <c r="D3350" s="2" t="s">
        <v>461</v>
      </c>
      <c r="E3350" s="2"/>
      <c r="F3350" s="2"/>
      <c r="G3350" s="2"/>
      <c r="H3350" s="2"/>
    </row>
    <row r="3351" spans="2:8">
      <c r="B3351" s="2" t="s">
        <v>3802</v>
      </c>
      <c r="C3351" s="2">
        <v>49</v>
      </c>
      <c r="D3351" s="2" t="s">
        <v>461</v>
      </c>
      <c r="E3351" s="2"/>
      <c r="F3351" s="2"/>
      <c r="G3351" s="2"/>
      <c r="H3351" s="2"/>
    </row>
    <row r="3352" spans="2:8">
      <c r="B3352" s="2" t="s">
        <v>3803</v>
      </c>
      <c r="C3352" s="2">
        <v>51</v>
      </c>
      <c r="D3352" s="2" t="s">
        <v>461</v>
      </c>
      <c r="E3352" s="2"/>
      <c r="F3352" s="2"/>
      <c r="G3352" s="2"/>
      <c r="H3352" s="2"/>
    </row>
    <row r="3353" spans="2:8">
      <c r="B3353" s="2" t="s">
        <v>3804</v>
      </c>
      <c r="C3353" s="2">
        <v>31</v>
      </c>
      <c r="D3353" s="2" t="s">
        <v>461</v>
      </c>
      <c r="E3353" s="2"/>
      <c r="F3353" s="2"/>
      <c r="G3353" s="2"/>
      <c r="H3353" s="2"/>
    </row>
    <row r="3354" spans="2:8">
      <c r="B3354" s="2" t="s">
        <v>3805</v>
      </c>
      <c r="C3354" s="2">
        <v>43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57</v>
      </c>
      <c r="D3357" s="2" t="s">
        <v>461</v>
      </c>
      <c r="E3357" s="2"/>
      <c r="F3357" s="2"/>
      <c r="G3357" s="2"/>
      <c r="H3357" s="2"/>
    </row>
    <row r="3358" spans="2:8">
      <c r="B3358" s="2" t="s">
        <v>3809</v>
      </c>
      <c r="C3358" s="2">
        <v>61</v>
      </c>
      <c r="D3358" s="2" t="s">
        <v>461</v>
      </c>
      <c r="E3358" s="2"/>
      <c r="F3358" s="2"/>
      <c r="G3358" s="2"/>
      <c r="H3358" s="2"/>
    </row>
    <row r="3359" spans="2:8">
      <c r="B3359" s="2" t="s">
        <v>3810</v>
      </c>
      <c r="C3359" s="2">
        <v>66</v>
      </c>
      <c r="D3359" s="2" t="s">
        <v>461</v>
      </c>
      <c r="E3359" s="2"/>
      <c r="F3359" s="2"/>
      <c r="G3359" s="2"/>
      <c r="H3359" s="2"/>
    </row>
    <row r="3360" spans="2:8">
      <c r="B3360" s="2" t="s">
        <v>3811</v>
      </c>
      <c r="C3360" s="2">
        <v>41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42</v>
      </c>
      <c r="D3365" s="2" t="s">
        <v>461</v>
      </c>
      <c r="E3365" s="2"/>
      <c r="F3365" s="2"/>
      <c r="G3365" s="2"/>
      <c r="H3365" s="2"/>
    </row>
    <row r="3366" spans="2:8">
      <c r="B3366" s="2" t="s">
        <v>3817</v>
      </c>
      <c r="C3366" s="2">
        <v>45</v>
      </c>
      <c r="D3366" s="2" t="s">
        <v>461</v>
      </c>
      <c r="E3366" s="2"/>
      <c r="F3366" s="2"/>
      <c r="G3366" s="2"/>
      <c r="H3366" s="2"/>
    </row>
    <row r="3367" spans="2:8">
      <c r="B3367" s="2" t="s">
        <v>3818</v>
      </c>
      <c r="C3367" s="2">
        <v>49</v>
      </c>
      <c r="D3367" s="2" t="s">
        <v>461</v>
      </c>
      <c r="E3367" s="2"/>
      <c r="F3367" s="2"/>
      <c r="G3367" s="2"/>
      <c r="H3367" s="2"/>
    </row>
    <row r="3368" spans="2:8">
      <c r="B3368" s="2" t="s">
        <v>3819</v>
      </c>
      <c r="C3368" s="2">
        <v>51</v>
      </c>
      <c r="D3368" s="2" t="s">
        <v>461</v>
      </c>
      <c r="E3368" s="2"/>
      <c r="F3368" s="2"/>
      <c r="G3368" s="2"/>
      <c r="H3368" s="2"/>
    </row>
    <row r="3369" spans="2:8">
      <c r="B3369" s="2" t="s">
        <v>3820</v>
      </c>
      <c r="C3369" s="2">
        <v>56</v>
      </c>
      <c r="D3369" s="2" t="s">
        <v>461</v>
      </c>
      <c r="E3369" s="2"/>
      <c r="F3369" s="2"/>
      <c r="G3369" s="2"/>
      <c r="H3369" s="2"/>
    </row>
    <row r="3370" spans="2:8">
      <c r="B3370" s="2" t="s">
        <v>3821</v>
      </c>
      <c r="C3370" s="2">
        <v>59</v>
      </c>
      <c r="D3370" s="2" t="s">
        <v>461</v>
      </c>
      <c r="E3370" s="2"/>
      <c r="F3370" s="2"/>
      <c r="G3370" s="2"/>
      <c r="H3370" s="2"/>
    </row>
    <row r="3371" spans="2:8">
      <c r="B3371" s="2" t="s">
        <v>3822</v>
      </c>
      <c r="C3371" s="2">
        <v>62</v>
      </c>
      <c r="D3371" s="2" t="s">
        <v>461</v>
      </c>
      <c r="E3371" s="2"/>
      <c r="F3371" s="2"/>
      <c r="G3371" s="2"/>
      <c r="H3371" s="2"/>
    </row>
    <row r="3372" spans="2:8">
      <c r="B3372" s="2" t="s">
        <v>3823</v>
      </c>
      <c r="C3372" s="2">
        <v>24</v>
      </c>
      <c r="D3372" s="2" t="s">
        <v>461</v>
      </c>
      <c r="E3372" s="2"/>
      <c r="F3372" s="2"/>
      <c r="G3372" s="2"/>
      <c r="H3372" s="2"/>
    </row>
    <row r="3373" spans="2:8">
      <c r="B3373" s="2" t="s">
        <v>3824</v>
      </c>
      <c r="C3373" s="2">
        <v>25</v>
      </c>
      <c r="D3373" s="2" t="s">
        <v>461</v>
      </c>
      <c r="E3373" s="2"/>
      <c r="F3373" s="2"/>
      <c r="G3373" s="2"/>
      <c r="H3373" s="2"/>
    </row>
    <row r="3374" spans="2:8">
      <c r="B3374" s="2" t="s">
        <v>3825</v>
      </c>
      <c r="C3374" s="2">
        <v>27</v>
      </c>
      <c r="D3374" s="2" t="s">
        <v>461</v>
      </c>
      <c r="E3374" s="2"/>
      <c r="F3374" s="2"/>
      <c r="G3374" s="2"/>
      <c r="H3374" s="2"/>
    </row>
    <row r="3375" spans="2:8">
      <c r="B3375" s="2" t="s">
        <v>3826</v>
      </c>
      <c r="C3375" s="2">
        <v>53</v>
      </c>
      <c r="D3375" s="2" t="s">
        <v>461</v>
      </c>
      <c r="E3375" s="2"/>
      <c r="F3375" s="2"/>
      <c r="G3375" s="2"/>
      <c r="H3375" s="2"/>
    </row>
    <row r="3376" spans="2:8">
      <c r="B3376" s="2" t="s">
        <v>3827</v>
      </c>
      <c r="C3376" s="2">
        <v>42</v>
      </c>
      <c r="D3376" s="2" t="s">
        <v>461</v>
      </c>
      <c r="E3376" s="2"/>
      <c r="F3376" s="2"/>
      <c r="G3376" s="2"/>
      <c r="H3376" s="2"/>
    </row>
    <row r="3377" spans="2:8">
      <c r="B3377" s="2" t="s">
        <v>3828</v>
      </c>
      <c r="C3377" s="2">
        <v>45</v>
      </c>
      <c r="D3377" s="2" t="s">
        <v>461</v>
      </c>
      <c r="E3377" s="2"/>
      <c r="F3377" s="2"/>
      <c r="G3377" s="2"/>
      <c r="H3377" s="2"/>
    </row>
    <row r="3378" spans="2:8">
      <c r="B3378" s="2" t="s">
        <v>3829</v>
      </c>
      <c r="C3378" s="2">
        <v>48</v>
      </c>
      <c r="D3378" s="2" t="s">
        <v>461</v>
      </c>
      <c r="E3378" s="2"/>
      <c r="F3378" s="2"/>
      <c r="G3378" s="2"/>
      <c r="H3378" s="2"/>
    </row>
    <row r="3379" spans="2:8">
      <c r="B3379" s="2" t="s">
        <v>3830</v>
      </c>
      <c r="C3379" s="2">
        <v>49</v>
      </c>
      <c r="D3379" s="2" t="s">
        <v>461</v>
      </c>
      <c r="E3379" s="2"/>
      <c r="F3379" s="2"/>
      <c r="G3379" s="2"/>
      <c r="H3379" s="2"/>
    </row>
    <row r="3380" spans="2:8">
      <c r="B3380" s="2" t="s">
        <v>3831</v>
      </c>
      <c r="C3380" s="2">
        <v>23</v>
      </c>
      <c r="D3380" s="2" t="s">
        <v>461</v>
      </c>
      <c r="E3380" s="2"/>
      <c r="F3380" s="2"/>
      <c r="G3380" s="2"/>
      <c r="H3380" s="2"/>
    </row>
    <row r="3381" spans="2:8">
      <c r="B3381" s="2" t="s">
        <v>3832</v>
      </c>
      <c r="C3381" s="2">
        <v>26</v>
      </c>
      <c r="D3381" s="2" t="s">
        <v>461</v>
      </c>
      <c r="E3381" s="2"/>
      <c r="F3381" s="2"/>
      <c r="G3381" s="2"/>
      <c r="H3381" s="2"/>
    </row>
    <row r="3382" spans="2:8">
      <c r="B3382" s="2" t="s">
        <v>3833</v>
      </c>
      <c r="C3382" s="2">
        <v>32</v>
      </c>
      <c r="D3382" s="2" t="s">
        <v>461</v>
      </c>
      <c r="E3382" s="2"/>
      <c r="F3382" s="2"/>
      <c r="G3382" s="2"/>
      <c r="H3382" s="2"/>
    </row>
    <row r="3383" spans="2:8">
      <c r="B3383" s="2" t="s">
        <v>3834</v>
      </c>
      <c r="C3383" s="2">
        <v>28</v>
      </c>
      <c r="D3383" s="2" t="s">
        <v>461</v>
      </c>
      <c r="E3383" s="2"/>
      <c r="F3383" s="2"/>
      <c r="G3383" s="2"/>
      <c r="H3383" s="2"/>
    </row>
    <row r="3384" spans="2:8">
      <c r="B3384" s="2" t="s">
        <v>3835</v>
      </c>
      <c r="C3384" s="2">
        <v>28</v>
      </c>
      <c r="D3384" s="2" t="s">
        <v>461</v>
      </c>
      <c r="E3384" s="2"/>
      <c r="F3384" s="2"/>
      <c r="G3384" s="2"/>
      <c r="H3384" s="2"/>
    </row>
    <row r="3385" spans="2:8">
      <c r="B3385" s="2" t="s">
        <v>3836</v>
      </c>
      <c r="C3385" s="2">
        <v>32</v>
      </c>
      <c r="D3385" s="2" t="s">
        <v>461</v>
      </c>
      <c r="E3385" s="2"/>
      <c r="F3385" s="2"/>
      <c r="G3385" s="2"/>
      <c r="H3385" s="2"/>
    </row>
    <row r="3386" spans="2:8">
      <c r="B3386" s="2" t="s">
        <v>3837</v>
      </c>
      <c r="C3386" s="2">
        <v>33</v>
      </c>
      <c r="D3386" s="2" t="s">
        <v>461</v>
      </c>
      <c r="E3386" s="2"/>
      <c r="F3386" s="2"/>
      <c r="G3386" s="2"/>
      <c r="H3386" s="2"/>
    </row>
    <row r="3387" spans="2:8">
      <c r="B3387" s="2" t="s">
        <v>3838</v>
      </c>
      <c r="C3387" s="2">
        <v>36</v>
      </c>
      <c r="D3387" s="2" t="s">
        <v>461</v>
      </c>
      <c r="E3387" s="2"/>
      <c r="F3387" s="2"/>
      <c r="G3387" s="2"/>
      <c r="H3387" s="2"/>
    </row>
    <row r="3388" spans="2:8">
      <c r="B3388" s="2" t="s">
        <v>3839</v>
      </c>
      <c r="C3388" s="2">
        <v>37</v>
      </c>
      <c r="D3388" s="2" t="s">
        <v>461</v>
      </c>
      <c r="E3388" s="2"/>
      <c r="F3388" s="2"/>
      <c r="G3388" s="2"/>
      <c r="H3388" s="2"/>
    </row>
    <row r="3389" spans="2:8">
      <c r="B3389" s="2" t="s">
        <v>3840</v>
      </c>
      <c r="C3389" s="2">
        <v>39</v>
      </c>
      <c r="D3389" s="2" t="s">
        <v>461</v>
      </c>
      <c r="E3389" s="2"/>
      <c r="F3389" s="2"/>
      <c r="G3389" s="2"/>
      <c r="H3389" s="2"/>
    </row>
    <row r="3390" spans="2:8">
      <c r="B3390" s="2" t="s">
        <v>3841</v>
      </c>
      <c r="C3390" s="2">
        <v>40</v>
      </c>
      <c r="D3390" s="2" t="s">
        <v>461</v>
      </c>
      <c r="E3390" s="2"/>
      <c r="F3390" s="2"/>
      <c r="G3390" s="2"/>
      <c r="H3390" s="2"/>
    </row>
    <row r="3391" spans="2:8">
      <c r="B3391" s="2" t="s">
        <v>3842</v>
      </c>
      <c r="C3391" s="2">
        <v>52</v>
      </c>
      <c r="D3391" s="2" t="s">
        <v>461</v>
      </c>
      <c r="E3391" s="2"/>
      <c r="F3391" s="2"/>
      <c r="G3391" s="2"/>
      <c r="H3391" s="2"/>
    </row>
    <row r="3392" spans="2:8">
      <c r="B3392" s="2" t="s">
        <v>3843</v>
      </c>
      <c r="C3392" s="2">
        <v>63</v>
      </c>
      <c r="D3392" s="2" t="s">
        <v>461</v>
      </c>
      <c r="E3392" s="2"/>
      <c r="F3392" s="2"/>
      <c r="G3392" s="2"/>
      <c r="H3392" s="2"/>
    </row>
    <row r="3393" spans="2:8">
      <c r="B3393" s="2" t="s">
        <v>3844</v>
      </c>
      <c r="C3393" s="2">
        <v>71</v>
      </c>
      <c r="D3393" s="2" t="s">
        <v>461</v>
      </c>
      <c r="E3393" s="2"/>
      <c r="F3393" s="2"/>
      <c r="G3393" s="2"/>
      <c r="H3393" s="2"/>
    </row>
    <row r="3394" spans="2:8">
      <c r="B3394" s="2" t="s">
        <v>3845</v>
      </c>
      <c r="C3394" s="2">
        <v>44</v>
      </c>
      <c r="D3394" s="2" t="s">
        <v>461</v>
      </c>
      <c r="E3394" s="2"/>
      <c r="F3394" s="2"/>
      <c r="G3394" s="2"/>
      <c r="H3394" s="2"/>
    </row>
    <row r="3395" spans="2:8">
      <c r="B3395" s="2" t="s">
        <v>3846</v>
      </c>
      <c r="C3395" s="2">
        <v>47</v>
      </c>
      <c r="D3395" s="2" t="s">
        <v>461</v>
      </c>
      <c r="E3395" s="2"/>
      <c r="F3395" s="2"/>
      <c r="G3395" s="2"/>
      <c r="H3395" s="2"/>
    </row>
    <row r="3396" spans="2:8">
      <c r="B3396" s="2" t="s">
        <v>3847</v>
      </c>
      <c r="C3396" s="2">
        <v>49</v>
      </c>
      <c r="D3396" s="2" t="s">
        <v>461</v>
      </c>
      <c r="E3396" s="2"/>
      <c r="F3396" s="2"/>
      <c r="G3396" s="2"/>
      <c r="H3396" s="2"/>
    </row>
    <row r="3397" spans="2:8">
      <c r="B3397" s="2" t="s">
        <v>3848</v>
      </c>
      <c r="C3397" s="2">
        <v>49</v>
      </c>
      <c r="D3397" s="2" t="s">
        <v>461</v>
      </c>
      <c r="E3397" s="2"/>
      <c r="F3397" s="2"/>
      <c r="G3397" s="2"/>
      <c r="H3397" s="2"/>
    </row>
    <row r="3398" spans="2:8">
      <c r="B3398" s="2" t="s">
        <v>3849</v>
      </c>
      <c r="C3398" s="2">
        <v>52</v>
      </c>
      <c r="D3398" s="2" t="s">
        <v>461</v>
      </c>
      <c r="E3398" s="2"/>
      <c r="F3398" s="2"/>
      <c r="G3398" s="2"/>
      <c r="H3398" s="2"/>
    </row>
    <row r="3399" spans="2:8">
      <c r="B3399" s="2" t="s">
        <v>3850</v>
      </c>
      <c r="C3399" s="2">
        <v>59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48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59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52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44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35</v>
      </c>
      <c r="D3406" s="2" t="s">
        <v>461</v>
      </c>
      <c r="E3406" s="2"/>
      <c r="F3406" s="2"/>
      <c r="G3406" s="2"/>
      <c r="H3406" s="2"/>
    </row>
    <row r="3407" spans="2:8">
      <c r="B3407" s="2" t="s">
        <v>3858</v>
      </c>
      <c r="C3407" s="2">
        <v>38</v>
      </c>
      <c r="D3407" s="2" t="s">
        <v>461</v>
      </c>
      <c r="E3407" s="2"/>
      <c r="F3407" s="2"/>
      <c r="G3407" s="2"/>
      <c r="H3407" s="2"/>
    </row>
    <row r="3408" spans="2:8">
      <c r="B3408" s="2" t="s">
        <v>3859</v>
      </c>
      <c r="C3408" s="2">
        <v>39</v>
      </c>
      <c r="D3408" s="2" t="s">
        <v>461</v>
      </c>
      <c r="E3408" s="2"/>
      <c r="F3408" s="2"/>
      <c r="G3408" s="2"/>
      <c r="H3408" s="2"/>
    </row>
    <row r="3409" spans="2:8">
      <c r="B3409" s="2" t="s">
        <v>3860</v>
      </c>
      <c r="C3409" s="2">
        <v>40</v>
      </c>
      <c r="D3409" s="2" t="s">
        <v>461</v>
      </c>
      <c r="E3409" s="2"/>
      <c r="F3409" s="2"/>
      <c r="G3409" s="2"/>
      <c r="H3409" s="2"/>
    </row>
    <row r="3410" spans="2:8">
      <c r="B3410" s="2" t="s">
        <v>3861</v>
      </c>
      <c r="C3410" s="2">
        <v>43</v>
      </c>
      <c r="D3410" s="2" t="s">
        <v>461</v>
      </c>
      <c r="E3410" s="2"/>
      <c r="F3410" s="2"/>
      <c r="G3410" s="2"/>
      <c r="H3410" s="2"/>
    </row>
    <row r="3411" spans="2:8">
      <c r="B3411" s="2" t="s">
        <v>3862</v>
      </c>
      <c r="C3411" s="2">
        <v>42</v>
      </c>
      <c r="D3411" s="2" t="s">
        <v>461</v>
      </c>
      <c r="E3411" s="2"/>
      <c r="F3411" s="2"/>
      <c r="G3411" s="2"/>
      <c r="H3411" s="2"/>
    </row>
    <row r="3412" spans="2:8">
      <c r="B3412" s="2" t="s">
        <v>3863</v>
      </c>
      <c r="C3412" s="2">
        <v>51</v>
      </c>
      <c r="D3412" s="2" t="s">
        <v>461</v>
      </c>
      <c r="E3412" s="2"/>
      <c r="F3412" s="2"/>
      <c r="G3412" s="2"/>
      <c r="H3412" s="2"/>
    </row>
    <row r="3413" spans="2:8">
      <c r="B3413" s="2" t="s">
        <v>3864</v>
      </c>
      <c r="C3413" s="2">
        <v>55</v>
      </c>
      <c r="D3413" s="2" t="s">
        <v>461</v>
      </c>
      <c r="E3413" s="2"/>
      <c r="F3413" s="2"/>
      <c r="G3413" s="2"/>
      <c r="H3413" s="2"/>
    </row>
    <row r="3414" spans="2:8">
      <c r="B3414" s="2" t="s">
        <v>3865</v>
      </c>
      <c r="C3414" s="2">
        <v>59</v>
      </c>
      <c r="D3414" s="2" t="s">
        <v>461</v>
      </c>
      <c r="E3414" s="2"/>
      <c r="F3414" s="2"/>
      <c r="G3414" s="2"/>
      <c r="H3414" s="2"/>
    </row>
    <row r="3415" spans="2:8">
      <c r="B3415" s="2" t="s">
        <v>3866</v>
      </c>
      <c r="C3415" s="2">
        <v>63</v>
      </c>
      <c r="D3415" s="2" t="s">
        <v>461</v>
      </c>
      <c r="E3415" s="2"/>
      <c r="F3415" s="2"/>
      <c r="G3415" s="2"/>
      <c r="H3415" s="2"/>
    </row>
    <row r="3416" spans="2:8">
      <c r="B3416" s="2" t="s">
        <v>3867</v>
      </c>
      <c r="C3416" s="2">
        <v>30</v>
      </c>
      <c r="D3416" s="2" t="s">
        <v>461</v>
      </c>
      <c r="E3416" s="2"/>
      <c r="F3416" s="2"/>
      <c r="G3416" s="2"/>
      <c r="H3416" s="2"/>
    </row>
    <row r="3417" spans="2:8">
      <c r="B3417" s="2" t="s">
        <v>3868</v>
      </c>
      <c r="C3417" s="2">
        <v>36</v>
      </c>
      <c r="D3417" s="2" t="s">
        <v>461</v>
      </c>
      <c r="E3417" s="2"/>
      <c r="F3417" s="2"/>
      <c r="G3417" s="2"/>
      <c r="H3417" s="2"/>
    </row>
    <row r="3418" spans="2:8">
      <c r="B3418" s="2" t="s">
        <v>3869</v>
      </c>
      <c r="C3418" s="2">
        <v>40</v>
      </c>
      <c r="D3418" s="2" t="s">
        <v>461</v>
      </c>
      <c r="E3418" s="2"/>
      <c r="F3418" s="2"/>
      <c r="G3418" s="2"/>
      <c r="H3418" s="2"/>
    </row>
    <row r="3419" spans="2:8">
      <c r="B3419" s="2" t="s">
        <v>3870</v>
      </c>
      <c r="C3419" s="2">
        <v>39</v>
      </c>
      <c r="D3419" s="2" t="s">
        <v>461</v>
      </c>
      <c r="E3419" s="2"/>
      <c r="F3419" s="2"/>
      <c r="G3419" s="2"/>
      <c r="H3419" s="2"/>
    </row>
    <row r="3420" spans="2:8">
      <c r="B3420" s="2" t="s">
        <v>3871</v>
      </c>
      <c r="C3420" s="2">
        <v>50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46</v>
      </c>
      <c r="D3421" s="2" t="s">
        <v>461</v>
      </c>
      <c r="E3421" s="2"/>
      <c r="F3421" s="2"/>
      <c r="G3421" s="2"/>
      <c r="H3421" s="2"/>
    </row>
    <row r="3422" spans="2:8">
      <c r="B3422" s="2" t="s">
        <v>3873</v>
      </c>
      <c r="C3422" s="2">
        <v>49</v>
      </c>
      <c r="D3422" s="2" t="s">
        <v>461</v>
      </c>
      <c r="E3422" s="2"/>
      <c r="F3422" s="2"/>
      <c r="G3422" s="2"/>
      <c r="H3422" s="2"/>
    </row>
    <row r="3423" spans="2:8">
      <c r="B3423" s="2" t="s">
        <v>3874</v>
      </c>
      <c r="C3423" s="2">
        <v>52</v>
      </c>
      <c r="D3423" s="2" t="s">
        <v>461</v>
      </c>
      <c r="E3423" s="2"/>
      <c r="F3423" s="2"/>
      <c r="G3423" s="2"/>
      <c r="H3423" s="2"/>
    </row>
    <row r="3424" spans="2:8">
      <c r="B3424" s="2" t="s">
        <v>3875</v>
      </c>
      <c r="C3424" s="2">
        <v>48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45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42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42</v>
      </c>
      <c r="D3427" s="2" t="s">
        <v>461</v>
      </c>
      <c r="E3427" s="2"/>
      <c r="F3427" s="2"/>
      <c r="G3427" s="2"/>
      <c r="H3427" s="2"/>
    </row>
    <row r="3428" spans="2:8">
      <c r="B3428" s="2" t="s">
        <v>3879</v>
      </c>
      <c r="C3428" s="2">
        <v>47</v>
      </c>
      <c r="D3428" s="2" t="s">
        <v>461</v>
      </c>
      <c r="E3428" s="2"/>
      <c r="F3428" s="2"/>
      <c r="G3428" s="2"/>
      <c r="H3428" s="2"/>
    </row>
    <row r="3429" spans="2:8">
      <c r="B3429" s="2" t="s">
        <v>3880</v>
      </c>
      <c r="C3429" s="2">
        <v>51</v>
      </c>
      <c r="D3429" s="2" t="s">
        <v>461</v>
      </c>
      <c r="E3429" s="2"/>
      <c r="F3429" s="2"/>
      <c r="G3429" s="2"/>
      <c r="H3429" s="2"/>
    </row>
    <row r="3430" spans="2:8">
      <c r="B3430" s="2" t="s">
        <v>3881</v>
      </c>
      <c r="C3430" s="2">
        <v>57</v>
      </c>
      <c r="D3430" s="2" t="s">
        <v>461</v>
      </c>
      <c r="E3430" s="2"/>
      <c r="F3430" s="2"/>
      <c r="G3430" s="2"/>
      <c r="H3430" s="2"/>
    </row>
    <row r="3431" spans="2:8">
      <c r="B3431" s="2" t="s">
        <v>3882</v>
      </c>
      <c r="C3431" s="2">
        <v>38</v>
      </c>
      <c r="D3431" s="2" t="s">
        <v>461</v>
      </c>
      <c r="E3431" s="2"/>
      <c r="F3431" s="2"/>
      <c r="G3431" s="2"/>
      <c r="H3431" s="2"/>
    </row>
    <row r="3432" spans="2:8">
      <c r="B3432" s="2" t="s">
        <v>3883</v>
      </c>
      <c r="C3432" s="2">
        <v>32</v>
      </c>
      <c r="D3432" s="2" t="s">
        <v>461</v>
      </c>
      <c r="E3432" s="2"/>
      <c r="F3432" s="2"/>
      <c r="G3432" s="2"/>
      <c r="H3432" s="2"/>
    </row>
    <row r="3433" spans="2:8">
      <c r="B3433" s="2" t="s">
        <v>3884</v>
      </c>
      <c r="C3433" s="2">
        <v>22</v>
      </c>
      <c r="D3433" s="2" t="s">
        <v>461</v>
      </c>
      <c r="E3433" s="2"/>
      <c r="F3433" s="2"/>
      <c r="G3433" s="2"/>
      <c r="H3433" s="2"/>
    </row>
    <row r="3434" spans="2:8">
      <c r="B3434" s="2" t="s">
        <v>3885</v>
      </c>
      <c r="C3434" s="2">
        <v>51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50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40</v>
      </c>
      <c r="D3443" s="2" t="s">
        <v>461</v>
      </c>
      <c r="E3443" s="2"/>
      <c r="F3443" s="2"/>
      <c r="G3443" s="2"/>
      <c r="H3443" s="2"/>
    </row>
    <row r="3444" spans="2:8">
      <c r="B3444" s="2" t="s">
        <v>3895</v>
      </c>
      <c r="C3444" s="2">
        <v>50</v>
      </c>
      <c r="D3444" s="2" t="s">
        <v>461</v>
      </c>
      <c r="E3444" s="2"/>
      <c r="F3444" s="2"/>
      <c r="G3444" s="2"/>
      <c r="H3444" s="2"/>
    </row>
    <row r="3445" spans="2:8">
      <c r="B3445" s="2" t="s">
        <v>3896</v>
      </c>
      <c r="C3445" s="2">
        <v>55</v>
      </c>
      <c r="D3445" s="2" t="s">
        <v>461</v>
      </c>
      <c r="E3445" s="2"/>
      <c r="F3445" s="2"/>
      <c r="G3445" s="2"/>
      <c r="H3445" s="2"/>
    </row>
    <row r="3446" spans="2:8">
      <c r="B3446" s="2" t="s">
        <v>3897</v>
      </c>
      <c r="C3446" s="2">
        <v>64</v>
      </c>
      <c r="D3446" s="2" t="s">
        <v>461</v>
      </c>
      <c r="E3446" s="2"/>
      <c r="F3446" s="2"/>
      <c r="G3446" s="2"/>
      <c r="H3446" s="2"/>
    </row>
    <row r="3447" spans="2:8">
      <c r="B3447" s="2" t="s">
        <v>3898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44</v>
      </c>
      <c r="D3448" s="2" t="s">
        <v>461</v>
      </c>
      <c r="E3448" s="2"/>
      <c r="F3448" s="2"/>
      <c r="G3448" s="2"/>
      <c r="H3448" s="2"/>
    </row>
    <row r="3449" spans="2:8">
      <c r="B3449" s="2" t="s">
        <v>3900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56</v>
      </c>
      <c r="D3451" s="2" t="s">
        <v>461</v>
      </c>
      <c r="E3451" s="2"/>
      <c r="F3451" s="2"/>
      <c r="G3451" s="2"/>
      <c r="H3451" s="2"/>
    </row>
    <row r="3452" spans="2:8">
      <c r="B3452" s="2" t="s">
        <v>3903</v>
      </c>
      <c r="C3452" s="2">
        <v>13</v>
      </c>
      <c r="D3452" s="2" t="s">
        <v>461</v>
      </c>
      <c r="E3452" s="2"/>
      <c r="F3452" s="2"/>
      <c r="G3452" s="2"/>
      <c r="H3452" s="2"/>
    </row>
    <row r="3453" spans="2:8">
      <c r="B3453" s="2" t="s">
        <v>3904</v>
      </c>
      <c r="C3453" s="2">
        <v>22</v>
      </c>
      <c r="D3453" s="2" t="s">
        <v>461</v>
      </c>
      <c r="E3453" s="2"/>
      <c r="F3453" s="2"/>
      <c r="G3453" s="2"/>
      <c r="H3453" s="2"/>
    </row>
    <row r="3454" spans="2:8">
      <c r="B3454" s="2" t="s">
        <v>3905</v>
      </c>
      <c r="C3454" s="2">
        <v>31</v>
      </c>
      <c r="D3454" s="2" t="s">
        <v>461</v>
      </c>
      <c r="E3454" s="2"/>
      <c r="F3454" s="2"/>
      <c r="G3454" s="2"/>
      <c r="H3454" s="2"/>
    </row>
    <row r="3455" spans="2:8">
      <c r="B3455" s="2" t="s">
        <v>3906</v>
      </c>
      <c r="C3455" s="2">
        <v>38</v>
      </c>
      <c r="D3455" s="2" t="s">
        <v>461</v>
      </c>
      <c r="E3455" s="2"/>
      <c r="F3455" s="2"/>
      <c r="G3455" s="2"/>
      <c r="H3455" s="2"/>
    </row>
    <row r="3456" spans="2:8">
      <c r="B3456" s="2" t="s">
        <v>3907</v>
      </c>
      <c r="C3456" s="2">
        <v>45</v>
      </c>
      <c r="D3456" s="2" t="s">
        <v>461</v>
      </c>
      <c r="E3456" s="2"/>
      <c r="F3456" s="2"/>
      <c r="G3456" s="2"/>
      <c r="H3456" s="2"/>
    </row>
    <row r="3457" spans="2:8">
      <c r="B3457" s="2" t="s">
        <v>3908</v>
      </c>
      <c r="C3457" s="2">
        <v>48</v>
      </c>
      <c r="D3457" s="2" t="s">
        <v>461</v>
      </c>
      <c r="E3457" s="2"/>
      <c r="F3457" s="2"/>
      <c r="G3457" s="2"/>
      <c r="H3457" s="2"/>
    </row>
    <row r="3458" spans="2:8">
      <c r="B3458" s="2" t="s">
        <v>3909</v>
      </c>
      <c r="C3458" s="2">
        <v>51</v>
      </c>
      <c r="D3458" s="2" t="s">
        <v>461</v>
      </c>
      <c r="E3458" s="2"/>
      <c r="F3458" s="2"/>
      <c r="G3458" s="2"/>
      <c r="H3458" s="2"/>
    </row>
    <row r="3459" spans="2:8">
      <c r="B3459" s="2" t="s">
        <v>3910</v>
      </c>
      <c r="C3459" s="2">
        <v>53</v>
      </c>
      <c r="D3459" s="2" t="s">
        <v>461</v>
      </c>
      <c r="E3459" s="2"/>
      <c r="F3459" s="2"/>
      <c r="G3459" s="2"/>
      <c r="H3459" s="2"/>
    </row>
    <row r="3460" spans="2:8">
      <c r="B3460" s="2" t="s">
        <v>3911</v>
      </c>
      <c r="C3460" s="2">
        <v>42</v>
      </c>
      <c r="D3460" s="2" t="s">
        <v>461</v>
      </c>
      <c r="E3460" s="2"/>
      <c r="F3460" s="2"/>
      <c r="G3460" s="2"/>
      <c r="H3460" s="2"/>
    </row>
    <row r="3461" spans="2:8">
      <c r="B3461" s="2" t="s">
        <v>3912</v>
      </c>
      <c r="C3461" s="2">
        <v>47</v>
      </c>
      <c r="D3461" s="2" t="s">
        <v>461</v>
      </c>
      <c r="E3461" s="2"/>
      <c r="F3461" s="2"/>
      <c r="G3461" s="2"/>
      <c r="H3461" s="2"/>
    </row>
    <row r="3462" spans="2:8">
      <c r="B3462" s="2" t="s">
        <v>3913</v>
      </c>
      <c r="C3462" s="2">
        <v>51</v>
      </c>
      <c r="D3462" s="2" t="s">
        <v>461</v>
      </c>
      <c r="E3462" s="2"/>
      <c r="F3462" s="2"/>
      <c r="G3462" s="2"/>
      <c r="H3462" s="2"/>
    </row>
    <row r="3463" spans="2:8">
      <c r="B3463" s="2" t="s">
        <v>3914</v>
      </c>
      <c r="C3463" s="2">
        <v>53</v>
      </c>
      <c r="D3463" s="2" t="s">
        <v>461</v>
      </c>
      <c r="E3463" s="2"/>
      <c r="F3463" s="2"/>
      <c r="G3463" s="2"/>
      <c r="H3463" s="2"/>
    </row>
    <row r="3464" spans="2:8">
      <c r="B3464" s="2" t="s">
        <v>3915</v>
      </c>
      <c r="C3464" s="2">
        <v>20</v>
      </c>
      <c r="D3464" s="2" t="s">
        <v>461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461</v>
      </c>
      <c r="E3465" s="2"/>
      <c r="F3465" s="2"/>
      <c r="G3465" s="2"/>
      <c r="H3465" s="2"/>
    </row>
    <row r="3466" spans="2:8">
      <c r="B3466" s="2" t="s">
        <v>3917</v>
      </c>
      <c r="C3466" s="2">
        <v>29</v>
      </c>
      <c r="D3466" s="2" t="s">
        <v>461</v>
      </c>
      <c r="E3466" s="2"/>
      <c r="F3466" s="2"/>
      <c r="G3466" s="2"/>
      <c r="H3466" s="2"/>
    </row>
    <row r="3467" spans="2:8">
      <c r="B3467" s="2" t="s">
        <v>3918</v>
      </c>
      <c r="C3467" s="2">
        <v>34</v>
      </c>
      <c r="D3467" s="2" t="s">
        <v>461</v>
      </c>
      <c r="E3467" s="2"/>
      <c r="F3467" s="2"/>
      <c r="G3467" s="2"/>
      <c r="H3467" s="2"/>
    </row>
    <row r="3468" spans="2:8">
      <c r="B3468" s="2" t="s">
        <v>3919</v>
      </c>
      <c r="C3468" s="2">
        <v>38</v>
      </c>
      <c r="D3468" s="2" t="s">
        <v>461</v>
      </c>
      <c r="E3468" s="2"/>
      <c r="F3468" s="2"/>
      <c r="G3468" s="2"/>
      <c r="H3468" s="2"/>
    </row>
    <row r="3469" spans="2:8">
      <c r="B3469" s="2" t="s">
        <v>3920</v>
      </c>
      <c r="C3469" s="2">
        <v>42</v>
      </c>
      <c r="D3469" s="2" t="s">
        <v>461</v>
      </c>
      <c r="E3469" s="2"/>
      <c r="F3469" s="2"/>
      <c r="G3469" s="2"/>
      <c r="H3469" s="2"/>
    </row>
    <row r="3470" spans="2:8">
      <c r="B3470" s="2" t="s">
        <v>3921</v>
      </c>
      <c r="C3470" s="2">
        <v>45</v>
      </c>
      <c r="D3470" s="2" t="s">
        <v>461</v>
      </c>
      <c r="E3470" s="2"/>
      <c r="F3470" s="2"/>
      <c r="G3470" s="2"/>
      <c r="H3470" s="2"/>
    </row>
    <row r="3471" spans="2:8">
      <c r="B3471" s="2" t="s">
        <v>3922</v>
      </c>
      <c r="C3471" s="2">
        <v>47</v>
      </c>
      <c r="D3471" s="2" t="s">
        <v>461</v>
      </c>
      <c r="E3471" s="2"/>
      <c r="F3471" s="2"/>
      <c r="G3471" s="2"/>
      <c r="H3471" s="2"/>
    </row>
    <row r="3472" spans="2:8">
      <c r="B3472" s="2" t="s">
        <v>3923</v>
      </c>
      <c r="C3472" s="2">
        <v>48</v>
      </c>
      <c r="D3472" s="2" t="s">
        <v>461</v>
      </c>
      <c r="E3472" s="2"/>
      <c r="F3472" s="2"/>
      <c r="G3472" s="2"/>
      <c r="H3472" s="2"/>
    </row>
    <row r="3473" spans="2:8">
      <c r="B3473" s="2" t="s">
        <v>3924</v>
      </c>
      <c r="C3473" s="2">
        <v>63</v>
      </c>
      <c r="D3473" s="2" t="s">
        <v>461</v>
      </c>
      <c r="E3473" s="2"/>
      <c r="F3473" s="2"/>
      <c r="G3473" s="2"/>
      <c r="H3473" s="2"/>
    </row>
    <row r="3474" spans="2:8">
      <c r="B3474" s="2" t="s">
        <v>3925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50</v>
      </c>
      <c r="D3476" s="2" t="s">
        <v>461</v>
      </c>
      <c r="E3476" s="2"/>
      <c r="F3476" s="2"/>
      <c r="G3476" s="2"/>
      <c r="H3476" s="2"/>
    </row>
    <row r="3477" spans="2:8">
      <c r="B3477" s="2" t="s">
        <v>3928</v>
      </c>
      <c r="C3477" s="2">
        <v>53</v>
      </c>
      <c r="D3477" s="2" t="s">
        <v>461</v>
      </c>
      <c r="E3477" s="2"/>
      <c r="F3477" s="2"/>
      <c r="G3477" s="2"/>
      <c r="H3477" s="2"/>
    </row>
    <row r="3478" spans="2:8">
      <c r="B3478" s="2" t="s">
        <v>3929</v>
      </c>
      <c r="C3478" s="2">
        <v>57</v>
      </c>
      <c r="D3478" s="2" t="s">
        <v>461</v>
      </c>
      <c r="E3478" s="2"/>
      <c r="F3478" s="2"/>
      <c r="G3478" s="2"/>
      <c r="H3478" s="2"/>
    </row>
    <row r="3479" spans="2:8">
      <c r="B3479" s="2" t="s">
        <v>3930</v>
      </c>
      <c r="C3479" s="2">
        <v>59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54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52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45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59</v>
      </c>
      <c r="D3485" s="2" t="s">
        <v>461</v>
      </c>
      <c r="E3485" s="2"/>
      <c r="F3485" s="2"/>
      <c r="G3485" s="2"/>
      <c r="H3485" s="2"/>
    </row>
    <row r="3486" spans="2:8">
      <c r="B3486" s="2" t="s">
        <v>3937</v>
      </c>
      <c r="C3486" s="2">
        <v>68</v>
      </c>
      <c r="D3486" s="2" t="s">
        <v>461</v>
      </c>
      <c r="E3486" s="2"/>
      <c r="F3486" s="2"/>
      <c r="G3486" s="2"/>
      <c r="H3486" s="2"/>
    </row>
    <row r="3487" spans="2:8">
      <c r="B3487" s="2" t="s">
        <v>3938</v>
      </c>
      <c r="C3487" s="2">
        <v>69</v>
      </c>
      <c r="D3487" s="2" t="s">
        <v>461</v>
      </c>
      <c r="E3487" s="2"/>
      <c r="F3487" s="2"/>
      <c r="G3487" s="2"/>
      <c r="H3487" s="2"/>
    </row>
    <row r="3488" spans="2:8">
      <c r="B3488" s="2" t="s">
        <v>3939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51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45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41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63</v>
      </c>
      <c r="D3505" s="2" t="s">
        <v>461</v>
      </c>
      <c r="E3505" s="2"/>
      <c r="F3505" s="2"/>
      <c r="G3505" s="2"/>
      <c r="H3505" s="2"/>
    </row>
    <row r="3506" spans="2:8">
      <c r="B3506" s="2" t="s">
        <v>3957</v>
      </c>
      <c r="C3506" s="2">
        <v>67</v>
      </c>
      <c r="D3506" s="2" t="s">
        <v>461</v>
      </c>
      <c r="E3506" s="2"/>
      <c r="F3506" s="2"/>
      <c r="G3506" s="2"/>
      <c r="H3506" s="2"/>
    </row>
    <row r="3507" spans="2:8">
      <c r="B3507" s="2" t="s">
        <v>3958</v>
      </c>
      <c r="C3507" s="2">
        <v>28</v>
      </c>
      <c r="D3507" s="2" t="s">
        <v>461</v>
      </c>
      <c r="E3507" s="2"/>
      <c r="F3507" s="2"/>
      <c r="G3507" s="2"/>
      <c r="H3507" s="2"/>
    </row>
    <row r="3508" spans="2:8">
      <c r="B3508" s="2" t="s">
        <v>3959</v>
      </c>
      <c r="C3508" s="2">
        <v>31</v>
      </c>
      <c r="D3508" s="2" t="s">
        <v>461</v>
      </c>
      <c r="E3508" s="2"/>
      <c r="F3508" s="2"/>
      <c r="G3508" s="2"/>
      <c r="H3508" s="2"/>
    </row>
    <row r="3509" spans="2:8">
      <c r="B3509" s="2" t="s">
        <v>3960</v>
      </c>
      <c r="C3509" s="2">
        <v>33</v>
      </c>
      <c r="D3509" s="2" t="s">
        <v>461</v>
      </c>
      <c r="E3509" s="2"/>
      <c r="F3509" s="2"/>
      <c r="G3509" s="2"/>
      <c r="H3509" s="2"/>
    </row>
    <row r="3510" spans="2:8">
      <c r="B3510" s="2" t="s">
        <v>3961</v>
      </c>
      <c r="C3510" s="2">
        <v>68</v>
      </c>
      <c r="D3510" s="2" t="s">
        <v>461</v>
      </c>
      <c r="E3510" s="2"/>
      <c r="F3510" s="2"/>
      <c r="G3510" s="2"/>
      <c r="H3510" s="2"/>
    </row>
    <row r="3511" spans="2:8">
      <c r="B3511" s="2" t="s">
        <v>3962</v>
      </c>
      <c r="C3511" s="2">
        <v>36</v>
      </c>
      <c r="D3511" s="2" t="s">
        <v>461</v>
      </c>
      <c r="E3511" s="2"/>
      <c r="F3511" s="2"/>
      <c r="G3511" s="2"/>
      <c r="H3511" s="2"/>
    </row>
    <row r="3512" spans="2:8">
      <c r="B3512" s="2" t="s">
        <v>3963</v>
      </c>
      <c r="C3512" s="2">
        <v>38</v>
      </c>
      <c r="D3512" s="2" t="s">
        <v>461</v>
      </c>
      <c r="E3512" s="2"/>
      <c r="F3512" s="2"/>
      <c r="G3512" s="2"/>
      <c r="H3512" s="2"/>
    </row>
    <row r="3513" spans="2:8">
      <c r="B3513" s="2" t="s">
        <v>3964</v>
      </c>
      <c r="C3513" s="2">
        <v>40</v>
      </c>
      <c r="D3513" s="2" t="s">
        <v>461</v>
      </c>
      <c r="E3513" s="2"/>
      <c r="F3513" s="2"/>
      <c r="G3513" s="2"/>
      <c r="H3513" s="2"/>
    </row>
    <row r="3514" spans="2:8">
      <c r="B3514" s="2" t="s">
        <v>3965</v>
      </c>
      <c r="C3514" s="2">
        <v>42</v>
      </c>
      <c r="D3514" s="2" t="s">
        <v>461</v>
      </c>
      <c r="E3514" s="2"/>
      <c r="F3514" s="2"/>
      <c r="G3514" s="2"/>
      <c r="H3514" s="2"/>
    </row>
    <row r="3515" spans="2:8">
      <c r="B3515" s="2" t="s">
        <v>3966</v>
      </c>
      <c r="C3515" s="2">
        <v>43</v>
      </c>
      <c r="D3515" s="2" t="s">
        <v>461</v>
      </c>
      <c r="E3515" s="2"/>
      <c r="F3515" s="2"/>
      <c r="G3515" s="2"/>
      <c r="H3515" s="2"/>
    </row>
    <row r="3516" spans="2:8">
      <c r="B3516" s="2" t="s">
        <v>3967</v>
      </c>
      <c r="C3516" s="2">
        <v>58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49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38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44</v>
      </c>
      <c r="D3519" s="2" t="s">
        <v>461</v>
      </c>
      <c r="E3519" s="2"/>
      <c r="F3519" s="2"/>
      <c r="G3519" s="2"/>
      <c r="H3519" s="2"/>
    </row>
    <row r="3520" spans="2:8">
      <c r="B3520" s="2" t="s">
        <v>3971</v>
      </c>
      <c r="C3520" s="2">
        <v>48</v>
      </c>
      <c r="D3520" s="2" t="s">
        <v>461</v>
      </c>
      <c r="E3520" s="2"/>
      <c r="F3520" s="2"/>
      <c r="G3520" s="2"/>
      <c r="H3520" s="2"/>
    </row>
    <row r="3521" spans="2:8">
      <c r="B3521" s="2" t="s">
        <v>3972</v>
      </c>
      <c r="C3521" s="2">
        <v>49</v>
      </c>
      <c r="D3521" s="2" t="s">
        <v>461</v>
      </c>
      <c r="E3521" s="2"/>
      <c r="F3521" s="2"/>
      <c r="G3521" s="2"/>
      <c r="H3521" s="2"/>
    </row>
    <row r="3522" spans="2:8">
      <c r="B3522" s="2" t="s">
        <v>3973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47</v>
      </c>
      <c r="D3525" s="2" t="s">
        <v>461</v>
      </c>
      <c r="E3525" s="2"/>
      <c r="F3525" s="2"/>
      <c r="G3525" s="2"/>
      <c r="H3525" s="2"/>
    </row>
    <row r="3526" spans="2:8">
      <c r="B3526" s="2" t="s">
        <v>3977</v>
      </c>
      <c r="C3526" s="2">
        <v>55</v>
      </c>
      <c r="D3526" s="2" t="s">
        <v>461</v>
      </c>
      <c r="E3526" s="2"/>
      <c r="F3526" s="2"/>
      <c r="G3526" s="2"/>
      <c r="H3526" s="2"/>
    </row>
    <row r="3527" spans="2:8">
      <c r="B3527" s="2" t="s">
        <v>3978</v>
      </c>
      <c r="C3527" s="2">
        <v>48</v>
      </c>
      <c r="D3527" s="2" t="s">
        <v>461</v>
      </c>
      <c r="E3527" s="2"/>
      <c r="F3527" s="2"/>
      <c r="G3527" s="2"/>
      <c r="H3527" s="2"/>
    </row>
    <row r="3528" spans="2:8">
      <c r="B3528" s="2" t="s">
        <v>3979</v>
      </c>
      <c r="C3528" s="2">
        <v>58</v>
      </c>
      <c r="D3528" s="2" t="s">
        <v>461</v>
      </c>
      <c r="E3528" s="2"/>
      <c r="F3528" s="2"/>
      <c r="G3528" s="2"/>
      <c r="H3528" s="2"/>
    </row>
    <row r="3529" spans="2:8">
      <c r="B3529" s="2" t="s">
        <v>3980</v>
      </c>
      <c r="C3529" s="2">
        <v>63</v>
      </c>
      <c r="D3529" s="2" t="s">
        <v>461</v>
      </c>
      <c r="E3529" s="2"/>
      <c r="F3529" s="2"/>
      <c r="G3529" s="2"/>
      <c r="H3529" s="2"/>
    </row>
    <row r="3530" spans="2:8">
      <c r="B3530" s="2" t="s">
        <v>3981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48</v>
      </c>
      <c r="D3534" s="2" t="s">
        <v>461</v>
      </c>
      <c r="E3534" s="2"/>
      <c r="F3534" s="2"/>
      <c r="G3534" s="2"/>
      <c r="H3534" s="2"/>
    </row>
    <row r="3535" spans="2:8">
      <c r="B3535" s="2" t="s">
        <v>3986</v>
      </c>
      <c r="C3535" s="2">
        <v>55</v>
      </c>
      <c r="D3535" s="2" t="s">
        <v>461</v>
      </c>
      <c r="E3535" s="2"/>
      <c r="F3535" s="2"/>
      <c r="G3535" s="2"/>
      <c r="H3535" s="2"/>
    </row>
    <row r="3536" spans="2:8">
      <c r="B3536" s="2" t="s">
        <v>3987</v>
      </c>
      <c r="C3536" s="2">
        <v>60</v>
      </c>
      <c r="D3536" s="2" t="s">
        <v>461</v>
      </c>
      <c r="E3536" s="2"/>
      <c r="F3536" s="2"/>
      <c r="G3536" s="2"/>
      <c r="H3536" s="2"/>
    </row>
    <row r="3537" spans="2:8">
      <c r="B3537" s="2" t="s">
        <v>3988</v>
      </c>
      <c r="C3537" s="2">
        <v>62</v>
      </c>
      <c r="D3537" s="2" t="s">
        <v>461</v>
      </c>
      <c r="E3537" s="2"/>
      <c r="F3537" s="2"/>
      <c r="G3537" s="2"/>
      <c r="H3537" s="2"/>
    </row>
    <row r="3538" spans="2:8">
      <c r="B3538" s="2" t="s">
        <v>3989</v>
      </c>
      <c r="C3538" s="2">
        <v>47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44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42</v>
      </c>
      <c r="D3548" s="2" t="s">
        <v>461</v>
      </c>
      <c r="E3548" s="2"/>
      <c r="F3548" s="2"/>
      <c r="G3548" s="2"/>
      <c r="H3548" s="2"/>
    </row>
    <row r="3549" spans="2:8">
      <c r="B3549" s="2" t="s">
        <v>4000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48</v>
      </c>
      <c r="D3557" s="2" t="s">
        <v>461</v>
      </c>
      <c r="E3557" s="2"/>
      <c r="F3557" s="2"/>
      <c r="G3557" s="2"/>
      <c r="H3557" s="2"/>
    </row>
    <row r="3558" spans="2:8">
      <c r="B3558" s="2" t="s">
        <v>4009</v>
      </c>
      <c r="C3558" s="2">
        <v>51</v>
      </c>
      <c r="D3558" s="2" t="s">
        <v>461</v>
      </c>
      <c r="E3558" s="2"/>
      <c r="F3558" s="2"/>
      <c r="G3558" s="2"/>
      <c r="H3558" s="2"/>
    </row>
    <row r="3559" spans="2:8">
      <c r="B3559" s="2" t="s">
        <v>4010</v>
      </c>
      <c r="C3559" s="2">
        <v>55</v>
      </c>
      <c r="D3559" s="2" t="s">
        <v>461</v>
      </c>
      <c r="E3559" s="2"/>
      <c r="F3559" s="2"/>
      <c r="G3559" s="2"/>
      <c r="H3559" s="2"/>
    </row>
    <row r="3560" spans="2:8">
      <c r="B3560" s="2" t="s">
        <v>4011</v>
      </c>
      <c r="C3560" s="2">
        <v>48</v>
      </c>
      <c r="D3560" s="2" t="s">
        <v>461</v>
      </c>
      <c r="E3560" s="2"/>
      <c r="F3560" s="2"/>
      <c r="G3560" s="2"/>
      <c r="H3560" s="2"/>
    </row>
    <row r="3561" spans="2:8">
      <c r="B3561" s="2" t="s">
        <v>4012</v>
      </c>
      <c r="C3561" s="2">
        <v>52</v>
      </c>
      <c r="D3561" s="2" t="s">
        <v>461</v>
      </c>
      <c r="E3561" s="2"/>
      <c r="F3561" s="2"/>
      <c r="G3561" s="2"/>
      <c r="H3561" s="2"/>
    </row>
    <row r="3562" spans="2:8">
      <c r="B3562" s="2" t="s">
        <v>4013</v>
      </c>
      <c r="C3562" s="2">
        <v>56</v>
      </c>
      <c r="D3562" s="2" t="s">
        <v>461</v>
      </c>
      <c r="E3562" s="2"/>
      <c r="F3562" s="2"/>
      <c r="G3562" s="2"/>
      <c r="H3562" s="2"/>
    </row>
    <row r="3563" spans="2:8">
      <c r="B3563" s="2" t="s">
        <v>4014</v>
      </c>
      <c r="C3563" s="2">
        <v>46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44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41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49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43</v>
      </c>
      <c r="D3570" s="2" t="s">
        <v>461</v>
      </c>
      <c r="E3570" s="2"/>
      <c r="F3570" s="2"/>
      <c r="G3570" s="2"/>
      <c r="H3570" s="2"/>
    </row>
    <row r="3571" spans="2:8">
      <c r="B3571" s="2" t="s">
        <v>4022</v>
      </c>
      <c r="C3571" s="2">
        <v>45</v>
      </c>
      <c r="D3571" s="2" t="s">
        <v>461</v>
      </c>
      <c r="E3571" s="2"/>
      <c r="F3571" s="2"/>
      <c r="G3571" s="2"/>
      <c r="H3571" s="2"/>
    </row>
    <row r="3572" spans="2:8">
      <c r="B3572" s="2" t="s">
        <v>4023</v>
      </c>
      <c r="C3572" s="2">
        <v>41</v>
      </c>
      <c r="D3572" s="2" t="s">
        <v>461</v>
      </c>
      <c r="E3572" s="2"/>
      <c r="F3572" s="2"/>
      <c r="G3572" s="2"/>
      <c r="H3572" s="2"/>
    </row>
    <row r="3573" spans="2:8">
      <c r="B3573" s="2" t="s">
        <v>4024</v>
      </c>
      <c r="C3573" s="2">
        <v>50</v>
      </c>
      <c r="D3573" s="2" t="s">
        <v>461</v>
      </c>
      <c r="E3573" s="2"/>
      <c r="F3573" s="2"/>
      <c r="G3573" s="2"/>
      <c r="H3573" s="2"/>
    </row>
    <row r="3574" spans="2:8">
      <c r="B3574" s="2" t="s">
        <v>4025</v>
      </c>
      <c r="C3574" s="2">
        <v>55</v>
      </c>
      <c r="D3574" s="2" t="s">
        <v>461</v>
      </c>
      <c r="E3574" s="2"/>
      <c r="F3574" s="2"/>
      <c r="G3574" s="2"/>
      <c r="H3574" s="2"/>
    </row>
    <row r="3575" spans="2:8">
      <c r="B3575" s="2" t="s">
        <v>4026</v>
      </c>
      <c r="C3575" s="2">
        <v>59</v>
      </c>
      <c r="D3575" s="2" t="s">
        <v>461</v>
      </c>
      <c r="E3575" s="2"/>
      <c r="F3575" s="2"/>
      <c r="G3575" s="2"/>
      <c r="H3575" s="2"/>
    </row>
    <row r="3576" spans="2:8">
      <c r="B3576" s="2" t="s">
        <v>4027</v>
      </c>
      <c r="C3576" s="2">
        <v>33</v>
      </c>
      <c r="D3576" s="2" t="s">
        <v>461</v>
      </c>
      <c r="E3576" s="2"/>
      <c r="F3576" s="2"/>
      <c r="G3576" s="2"/>
      <c r="H3576" s="2"/>
    </row>
    <row r="3577" spans="2:8">
      <c r="B3577" s="2" t="s">
        <v>4028</v>
      </c>
      <c r="C3577" s="2">
        <v>42</v>
      </c>
      <c r="D3577" s="2" t="s">
        <v>461</v>
      </c>
      <c r="E3577" s="2"/>
      <c r="F3577" s="2"/>
      <c r="G3577" s="2"/>
      <c r="H3577" s="2"/>
    </row>
    <row r="3578" spans="2:8">
      <c r="B3578" s="2" t="s">
        <v>4029</v>
      </c>
      <c r="C3578" s="2">
        <v>46</v>
      </c>
      <c r="D3578" s="2" t="s">
        <v>461</v>
      </c>
      <c r="E3578" s="2"/>
      <c r="F3578" s="2"/>
      <c r="G3578" s="2"/>
      <c r="H3578" s="2"/>
    </row>
    <row r="3579" spans="2:8">
      <c r="B3579" s="2" t="s">
        <v>4030</v>
      </c>
      <c r="C3579" s="2">
        <v>51</v>
      </c>
      <c r="D3579" s="2" t="s">
        <v>461</v>
      </c>
      <c r="E3579" s="2"/>
      <c r="F3579" s="2"/>
      <c r="G3579" s="2"/>
      <c r="H3579" s="2"/>
    </row>
    <row r="3580" spans="2:8">
      <c r="B3580" s="2" t="s">
        <v>4031</v>
      </c>
      <c r="C3580" s="2">
        <v>57</v>
      </c>
      <c r="D3580" s="2" t="s">
        <v>461</v>
      </c>
      <c r="E3580" s="2"/>
      <c r="F3580" s="2"/>
      <c r="G3580" s="2"/>
      <c r="H3580" s="2"/>
    </row>
    <row r="3581" spans="2:8">
      <c r="B3581" s="2" t="s">
        <v>4032</v>
      </c>
      <c r="C3581" s="2">
        <v>35</v>
      </c>
      <c r="D3581" s="2" t="s">
        <v>461</v>
      </c>
      <c r="E3581" s="2"/>
      <c r="F3581" s="2"/>
      <c r="G3581" s="2"/>
      <c r="H3581" s="2"/>
    </row>
    <row r="3582" spans="2:8">
      <c r="B3582" s="2" t="s">
        <v>4033</v>
      </c>
      <c r="C3582" s="2">
        <v>51</v>
      </c>
      <c r="D3582" s="2" t="s">
        <v>461</v>
      </c>
      <c r="E3582" s="2"/>
      <c r="F3582" s="2"/>
      <c r="G3582" s="2"/>
      <c r="H3582" s="2"/>
    </row>
    <row r="3583" spans="2:8">
      <c r="B3583" s="2" t="s">
        <v>4034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42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46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40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47</v>
      </c>
      <c r="D3588" s="2" t="s">
        <v>461</v>
      </c>
      <c r="E3588" s="2"/>
      <c r="F3588" s="2"/>
      <c r="G3588" s="2"/>
      <c r="H3588" s="2"/>
    </row>
    <row r="3589" spans="2:8">
      <c r="B3589" s="2" t="s">
        <v>4040</v>
      </c>
      <c r="C3589" s="2">
        <v>55</v>
      </c>
      <c r="D3589" s="2" t="s">
        <v>461</v>
      </c>
      <c r="E3589" s="2"/>
      <c r="F3589" s="2"/>
      <c r="G3589" s="2"/>
      <c r="H3589" s="2"/>
    </row>
    <row r="3590" spans="2:8">
      <c r="B3590" s="2" t="s">
        <v>4041</v>
      </c>
      <c r="C3590" s="2">
        <v>59</v>
      </c>
      <c r="D3590" s="2" t="s">
        <v>461</v>
      </c>
      <c r="E3590" s="2"/>
      <c r="F3590" s="2"/>
      <c r="G3590" s="2"/>
      <c r="H3590" s="2"/>
    </row>
    <row r="3591" spans="2:8">
      <c r="B3591" s="2" t="s">
        <v>4042</v>
      </c>
      <c r="C3591" s="2">
        <v>59</v>
      </c>
      <c r="D3591" s="2" t="s">
        <v>461</v>
      </c>
      <c r="E3591" s="2"/>
      <c r="F3591" s="2"/>
      <c r="G3591" s="2"/>
      <c r="H3591" s="2"/>
    </row>
    <row r="3592" spans="2:8">
      <c r="B3592" s="2" t="s">
        <v>4043</v>
      </c>
      <c r="C3592" s="2">
        <v>28</v>
      </c>
      <c r="D3592" s="2" t="s">
        <v>461</v>
      </c>
      <c r="E3592" s="2"/>
      <c r="F3592" s="2"/>
      <c r="G3592" s="2"/>
      <c r="H3592" s="2"/>
    </row>
    <row r="3593" spans="2:8">
      <c r="B3593" s="2" t="s">
        <v>4044</v>
      </c>
      <c r="C3593" s="2">
        <v>38</v>
      </c>
      <c r="D3593" s="2" t="s">
        <v>461</v>
      </c>
      <c r="E3593" s="2"/>
      <c r="F3593" s="2"/>
      <c r="G3593" s="2"/>
      <c r="H3593" s="2"/>
    </row>
    <row r="3594" spans="2:8">
      <c r="B3594" s="2" t="s">
        <v>4045</v>
      </c>
      <c r="C3594" s="2">
        <v>40</v>
      </c>
      <c r="D3594" s="2" t="s">
        <v>461</v>
      </c>
      <c r="E3594" s="2"/>
      <c r="F3594" s="2"/>
      <c r="G3594" s="2"/>
      <c r="H3594" s="2"/>
    </row>
    <row r="3595" spans="2:8">
      <c r="B3595" s="2" t="s">
        <v>4046</v>
      </c>
      <c r="C3595" s="2">
        <v>41</v>
      </c>
      <c r="D3595" s="2" t="s">
        <v>461</v>
      </c>
      <c r="E3595" s="2"/>
      <c r="F3595" s="2"/>
      <c r="G3595" s="2"/>
      <c r="H3595" s="2"/>
    </row>
    <row r="3596" spans="2:8">
      <c r="B3596" s="2" t="s">
        <v>4047</v>
      </c>
      <c r="C3596" s="2">
        <v>46</v>
      </c>
      <c r="D3596" s="2" t="s">
        <v>461</v>
      </c>
      <c r="E3596" s="2"/>
      <c r="F3596" s="2"/>
      <c r="G3596" s="2"/>
      <c r="H3596" s="2"/>
    </row>
    <row r="3597" spans="2:8">
      <c r="B3597" s="2" t="s">
        <v>4048</v>
      </c>
      <c r="C3597" s="2">
        <v>57</v>
      </c>
      <c r="D3597" s="2" t="s">
        <v>461</v>
      </c>
      <c r="E3597" s="2"/>
      <c r="F3597" s="2"/>
      <c r="G3597" s="2"/>
      <c r="H3597" s="2"/>
    </row>
    <row r="3598" spans="2:8">
      <c r="B3598" s="2" t="s">
        <v>4049</v>
      </c>
      <c r="C3598" s="2">
        <v>62</v>
      </c>
      <c r="D3598" s="2" t="s">
        <v>461</v>
      </c>
      <c r="E3598" s="2"/>
      <c r="F3598" s="2"/>
      <c r="G3598" s="2"/>
      <c r="H3598" s="2"/>
    </row>
    <row r="3599" spans="2:8">
      <c r="B3599" s="2" t="s">
        <v>4050</v>
      </c>
      <c r="C3599" s="2">
        <v>63</v>
      </c>
      <c r="D3599" s="2" t="s">
        <v>461</v>
      </c>
      <c r="E3599" s="2"/>
      <c r="F3599" s="2"/>
      <c r="G3599" s="2"/>
      <c r="H3599" s="2"/>
    </row>
    <row r="3600" spans="2:8">
      <c r="B3600" s="2" t="s">
        <v>4051</v>
      </c>
      <c r="C3600" s="2">
        <v>57</v>
      </c>
      <c r="D3600" s="2" t="s">
        <v>461</v>
      </c>
      <c r="E3600" s="2"/>
      <c r="F3600" s="2"/>
      <c r="G3600" s="2"/>
      <c r="H3600" s="2"/>
    </row>
    <row r="3601" spans="2:8">
      <c r="B3601" s="2" t="s">
        <v>4052</v>
      </c>
      <c r="C3601" s="2">
        <v>63</v>
      </c>
      <c r="D3601" s="2" t="s">
        <v>461</v>
      </c>
      <c r="E3601" s="2"/>
      <c r="F3601" s="2"/>
      <c r="G3601" s="2"/>
      <c r="H3601" s="2"/>
    </row>
    <row r="3602" spans="2:8">
      <c r="B3602" s="2" t="s">
        <v>4053</v>
      </c>
      <c r="C3602" s="2">
        <v>69</v>
      </c>
      <c r="D3602" s="2" t="s">
        <v>461</v>
      </c>
      <c r="E3602" s="2"/>
      <c r="F3602" s="2"/>
      <c r="G3602" s="2"/>
      <c r="H3602" s="2"/>
    </row>
    <row r="3603" spans="2:8">
      <c r="B3603" s="2" t="s">
        <v>4054</v>
      </c>
      <c r="C3603" s="2">
        <v>47</v>
      </c>
      <c r="D3603" s="2" t="s">
        <v>461</v>
      </c>
      <c r="E3603" s="2"/>
      <c r="F3603" s="2"/>
      <c r="G3603" s="2"/>
      <c r="H3603" s="2"/>
    </row>
    <row r="3604" spans="2:8">
      <c r="B3604" s="2" t="s">
        <v>4055</v>
      </c>
      <c r="C3604" s="2">
        <v>51</v>
      </c>
      <c r="D3604" s="2" t="s">
        <v>461</v>
      </c>
      <c r="E3604" s="2"/>
      <c r="F3604" s="2"/>
      <c r="G3604" s="2"/>
      <c r="H3604" s="2"/>
    </row>
    <row r="3605" spans="2:8">
      <c r="B3605" s="2" t="s">
        <v>4056</v>
      </c>
      <c r="C3605" s="2">
        <v>54</v>
      </c>
      <c r="D3605" s="2" t="s">
        <v>461</v>
      </c>
      <c r="E3605" s="2"/>
      <c r="F3605" s="2"/>
      <c r="G3605" s="2"/>
      <c r="H3605" s="2"/>
    </row>
    <row r="3606" spans="2:8">
      <c r="B3606" s="2" t="s">
        <v>4057</v>
      </c>
      <c r="C3606" s="2">
        <v>55</v>
      </c>
      <c r="D3606" s="2" t="s">
        <v>461</v>
      </c>
      <c r="E3606" s="2"/>
      <c r="F3606" s="2"/>
      <c r="G3606" s="2"/>
      <c r="H3606" s="2"/>
    </row>
    <row r="3607" spans="2:8">
      <c r="B3607" s="2" t="s">
        <v>4058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45</v>
      </c>
      <c r="D3610" s="2" t="s">
        <v>461</v>
      </c>
      <c r="E3610" s="2"/>
      <c r="F3610" s="2"/>
      <c r="G3610" s="2"/>
      <c r="H3610" s="2"/>
    </row>
    <row r="3611" spans="2:8">
      <c r="B3611" s="2" t="s">
        <v>4062</v>
      </c>
      <c r="C3611" s="2">
        <v>51</v>
      </c>
      <c r="D3611" s="2" t="s">
        <v>461</v>
      </c>
      <c r="E3611" s="2"/>
      <c r="F3611" s="2"/>
      <c r="G3611" s="2"/>
      <c r="H3611" s="2"/>
    </row>
    <row r="3612" spans="2:8">
      <c r="B3612" s="2" t="s">
        <v>4063</v>
      </c>
      <c r="C3612" s="2">
        <v>54</v>
      </c>
      <c r="D3612" s="2" t="s">
        <v>461</v>
      </c>
      <c r="E3612" s="2"/>
      <c r="F3612" s="2"/>
      <c r="G3612" s="2"/>
      <c r="H3612" s="2"/>
    </row>
    <row r="3613" spans="2:8">
      <c r="B3613" s="2" t="s">
        <v>4064</v>
      </c>
      <c r="C3613" s="2">
        <v>55</v>
      </c>
      <c r="D3613" s="2" t="s">
        <v>461</v>
      </c>
      <c r="E3613" s="2"/>
      <c r="F3613" s="2"/>
      <c r="G3613" s="2"/>
      <c r="H3613" s="2"/>
    </row>
    <row r="3614" spans="2:8">
      <c r="B3614" s="2" t="s">
        <v>4065</v>
      </c>
      <c r="C3614" s="2">
        <v>57</v>
      </c>
      <c r="D3614" s="2" t="s">
        <v>461</v>
      </c>
      <c r="E3614" s="2"/>
      <c r="F3614" s="2"/>
      <c r="G3614" s="2"/>
      <c r="H3614" s="2"/>
    </row>
    <row r="3615" spans="2:8">
      <c r="B3615" s="2" t="s">
        <v>4066</v>
      </c>
      <c r="C3615" s="2">
        <v>54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40</v>
      </c>
      <c r="D3618" s="2" t="s">
        <v>461</v>
      </c>
      <c r="E3618" s="2"/>
      <c r="F3618" s="2"/>
      <c r="G3618" s="2"/>
      <c r="H3618" s="2"/>
    </row>
    <row r="3619" spans="2:8">
      <c r="B3619" s="2" t="s">
        <v>4070</v>
      </c>
      <c r="C3619" s="2">
        <v>49</v>
      </c>
      <c r="D3619" s="2" t="s">
        <v>461</v>
      </c>
      <c r="E3619" s="2"/>
      <c r="F3619" s="2"/>
      <c r="G3619" s="2"/>
      <c r="H3619" s="2"/>
    </row>
    <row r="3620" spans="2:8">
      <c r="B3620" s="2" t="s">
        <v>4071</v>
      </c>
      <c r="C3620" s="2">
        <v>50</v>
      </c>
      <c r="D3620" s="2" t="s">
        <v>461</v>
      </c>
      <c r="E3620" s="2"/>
      <c r="F3620" s="2"/>
      <c r="G3620" s="2"/>
      <c r="H3620" s="2"/>
    </row>
    <row r="3621" spans="2:8">
      <c r="B3621" s="2" t="s">
        <v>4072</v>
      </c>
      <c r="C3621" s="2">
        <v>57</v>
      </c>
      <c r="D3621" s="2" t="s">
        <v>461</v>
      </c>
      <c r="E3621" s="2"/>
      <c r="F3621" s="2"/>
      <c r="G3621" s="2"/>
      <c r="H3621" s="2"/>
    </row>
    <row r="3622" spans="2:8">
      <c r="B3622" s="2" t="s">
        <v>4073</v>
      </c>
      <c r="C3622" s="2">
        <v>57</v>
      </c>
      <c r="D3622" s="2" t="s">
        <v>461</v>
      </c>
      <c r="E3622" s="2"/>
      <c r="F3622" s="2"/>
      <c r="G3622" s="2"/>
      <c r="H3622" s="2"/>
    </row>
    <row r="3623" spans="2:8">
      <c r="B3623" s="2" t="s">
        <v>4074</v>
      </c>
      <c r="C3623" s="2">
        <v>61</v>
      </c>
      <c r="D3623" s="2" t="s">
        <v>461</v>
      </c>
      <c r="E3623" s="2"/>
      <c r="F3623" s="2"/>
      <c r="G3623" s="2"/>
      <c r="H3623" s="2"/>
    </row>
    <row r="3624" spans="2:8">
      <c r="B3624" s="2" t="s">
        <v>4075</v>
      </c>
      <c r="C3624" s="2">
        <v>62</v>
      </c>
      <c r="D3624" s="2" t="s">
        <v>461</v>
      </c>
      <c r="E3624" s="2"/>
      <c r="F3624" s="2"/>
      <c r="G3624" s="2"/>
      <c r="H3624" s="2"/>
    </row>
    <row r="3625" spans="2:8">
      <c r="B3625" s="2" t="s">
        <v>4076</v>
      </c>
      <c r="C3625" s="2">
        <v>57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50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45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48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46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4084</v>
      </c>
      <c r="C3633" s="2">
        <v>42</v>
      </c>
      <c r="D3633" s="2" t="s">
        <v>19</v>
      </c>
      <c r="E3633" s="2"/>
      <c r="F3633" s="2"/>
      <c r="G3633" s="2"/>
      <c r="H3633" s="2"/>
    </row>
    <row r="3634" spans="2:8">
      <c r="B3634" s="2" t="s">
        <v>4085</v>
      </c>
      <c r="C3634" s="2">
        <v>47</v>
      </c>
      <c r="D3634" s="2" t="s">
        <v>461</v>
      </c>
      <c r="E3634" s="2"/>
      <c r="F3634" s="2"/>
      <c r="G3634" s="2"/>
      <c r="H3634" s="2"/>
    </row>
    <row r="3635" spans="2:8">
      <c r="B3635" s="2" t="s">
        <v>4086</v>
      </c>
      <c r="C3635" s="2">
        <v>52</v>
      </c>
      <c r="D3635" s="2" t="s">
        <v>461</v>
      </c>
      <c r="E3635" s="2"/>
      <c r="F3635" s="2"/>
      <c r="G3635" s="2"/>
      <c r="H3635" s="2"/>
    </row>
    <row r="3636" spans="2:8">
      <c r="B3636" s="2" t="s">
        <v>4087</v>
      </c>
      <c r="C3636" s="2">
        <v>56</v>
      </c>
      <c r="D3636" s="2" t="s">
        <v>461</v>
      </c>
      <c r="E3636" s="2"/>
      <c r="F3636" s="2"/>
      <c r="G3636" s="2"/>
      <c r="H3636" s="2"/>
    </row>
    <row r="3637" spans="2:8">
      <c r="B3637" s="2" t="s">
        <v>4088</v>
      </c>
      <c r="C3637" s="2">
        <v>58</v>
      </c>
      <c r="D3637" s="2" t="s">
        <v>461</v>
      </c>
      <c r="E3637" s="2"/>
      <c r="F3637" s="2"/>
      <c r="G3637" s="2"/>
      <c r="H3637" s="2"/>
    </row>
    <row r="3638" spans="2:8">
      <c r="B3638" s="2" t="s">
        <v>4089</v>
      </c>
      <c r="C3638" s="2">
        <v>31</v>
      </c>
      <c r="D3638" s="2" t="s">
        <v>461</v>
      </c>
      <c r="E3638" s="2"/>
      <c r="F3638" s="2"/>
      <c r="G3638" s="2"/>
      <c r="H3638" s="2"/>
    </row>
    <row r="3639" spans="2:8">
      <c r="B3639" s="2" t="s">
        <v>4090</v>
      </c>
      <c r="C3639" s="2">
        <v>36</v>
      </c>
      <c r="D3639" s="2" t="s">
        <v>461</v>
      </c>
      <c r="E3639" s="2"/>
      <c r="F3639" s="2"/>
      <c r="G3639" s="2"/>
      <c r="H3639" s="2"/>
    </row>
    <row r="3640" spans="2:8">
      <c r="B3640" s="2" t="s">
        <v>4091</v>
      </c>
      <c r="C3640" s="2">
        <v>43</v>
      </c>
      <c r="D3640" s="2" t="s">
        <v>461</v>
      </c>
      <c r="E3640" s="2"/>
      <c r="F3640" s="2"/>
      <c r="G3640" s="2"/>
      <c r="H3640" s="2"/>
    </row>
    <row r="3641" spans="2:8">
      <c r="B3641" s="2" t="s">
        <v>4092</v>
      </c>
      <c r="C3641" s="2">
        <v>50</v>
      </c>
      <c r="D3641" s="2" t="s">
        <v>461</v>
      </c>
      <c r="E3641" s="2"/>
      <c r="F3641" s="2"/>
      <c r="G3641" s="2"/>
      <c r="H3641" s="2"/>
    </row>
    <row r="3642" spans="2:8">
      <c r="B3642" s="2" t="s">
        <v>4093</v>
      </c>
      <c r="C3642" s="2">
        <v>50</v>
      </c>
      <c r="D3642" s="2" t="s">
        <v>461</v>
      </c>
      <c r="E3642" s="2"/>
      <c r="F3642" s="2"/>
      <c r="G3642" s="2"/>
      <c r="H3642" s="2"/>
    </row>
    <row r="3643" spans="2:8">
      <c r="B3643" s="2" t="s">
        <v>4094</v>
      </c>
      <c r="C3643" s="2">
        <v>37</v>
      </c>
      <c r="D3643" s="2" t="s">
        <v>461</v>
      </c>
      <c r="E3643" s="2"/>
      <c r="F3643" s="2"/>
      <c r="G3643" s="2"/>
      <c r="H3643" s="2"/>
    </row>
    <row r="3644" spans="2:8">
      <c r="B3644" s="2" t="s">
        <v>4095</v>
      </c>
      <c r="C3644" s="2">
        <v>40</v>
      </c>
      <c r="D3644" s="2" t="s">
        <v>461</v>
      </c>
      <c r="E3644" s="2"/>
      <c r="F3644" s="2"/>
      <c r="G3644" s="2"/>
      <c r="H3644" s="2"/>
    </row>
    <row r="3645" spans="2:8">
      <c r="B3645" s="2" t="s">
        <v>4096</v>
      </c>
      <c r="C3645" s="2">
        <v>40</v>
      </c>
      <c r="D3645" s="2" t="s">
        <v>461</v>
      </c>
      <c r="E3645" s="2"/>
      <c r="F3645" s="2"/>
      <c r="G3645" s="2"/>
      <c r="H3645" s="2"/>
    </row>
    <row r="3646" spans="2:8">
      <c r="B3646" s="2" t="s">
        <v>4097</v>
      </c>
      <c r="C3646" s="2">
        <v>41</v>
      </c>
      <c r="D3646" s="2" t="s">
        <v>461</v>
      </c>
      <c r="E3646" s="2"/>
      <c r="F3646" s="2"/>
      <c r="G3646" s="2"/>
      <c r="H3646" s="2"/>
    </row>
    <row r="3647" spans="2:8">
      <c r="B3647" s="2" t="s">
        <v>4098</v>
      </c>
      <c r="C3647" s="2">
        <v>59</v>
      </c>
      <c r="D3647" s="2" t="s">
        <v>461</v>
      </c>
      <c r="E3647" s="2"/>
      <c r="F3647" s="2"/>
      <c r="G3647" s="2"/>
      <c r="H3647" s="2"/>
    </row>
    <row r="3648" spans="2:8">
      <c r="B3648" s="2" t="s">
        <v>4099</v>
      </c>
      <c r="C3648" s="2">
        <v>67</v>
      </c>
      <c r="D3648" s="2" t="s">
        <v>461</v>
      </c>
      <c r="E3648" s="2"/>
      <c r="F3648" s="2"/>
      <c r="G3648" s="2"/>
      <c r="H3648" s="2"/>
    </row>
    <row r="3649" spans="2:8">
      <c r="B3649" s="2" t="s">
        <v>4100</v>
      </c>
      <c r="C3649" s="2">
        <v>67</v>
      </c>
      <c r="D3649" s="2" t="s">
        <v>461</v>
      </c>
      <c r="E3649" s="2"/>
      <c r="F3649" s="2"/>
      <c r="G3649" s="2"/>
      <c r="H3649" s="2"/>
    </row>
    <row r="3650" spans="2:8">
      <c r="B3650" s="2" t="s">
        <v>4101</v>
      </c>
      <c r="C3650" s="2">
        <v>54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48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43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59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51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42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35</v>
      </c>
      <c r="D3660" s="2" t="s">
        <v>461</v>
      </c>
      <c r="E3660" s="2"/>
      <c r="F3660" s="2"/>
      <c r="G3660" s="2"/>
      <c r="H3660" s="2"/>
    </row>
    <row r="3661" spans="2:8">
      <c r="B3661" s="2" t="s">
        <v>4112</v>
      </c>
      <c r="C3661" s="2">
        <v>40</v>
      </c>
      <c r="D3661" s="2" t="s">
        <v>461</v>
      </c>
      <c r="E3661" s="2"/>
      <c r="F3661" s="2"/>
      <c r="G3661" s="2"/>
      <c r="H3661" s="2"/>
    </row>
    <row r="3662" spans="2:8">
      <c r="B3662" s="2" t="s">
        <v>4113</v>
      </c>
      <c r="C3662" s="2">
        <v>44</v>
      </c>
      <c r="D3662" s="2" t="s">
        <v>461</v>
      </c>
      <c r="E3662" s="2"/>
      <c r="F3662" s="2"/>
      <c r="G3662" s="2"/>
      <c r="H3662" s="2"/>
    </row>
    <row r="3663" spans="2:8">
      <c r="B3663" s="2" t="s">
        <v>4114</v>
      </c>
      <c r="C3663" s="2">
        <v>43</v>
      </c>
      <c r="D3663" s="2" t="s">
        <v>461</v>
      </c>
      <c r="E3663" s="2"/>
      <c r="F3663" s="2"/>
      <c r="G3663" s="2"/>
      <c r="H3663" s="2"/>
    </row>
    <row r="3664" spans="2:8">
      <c r="B3664" s="2" t="s">
        <v>4115</v>
      </c>
      <c r="C3664" s="2">
        <v>48</v>
      </c>
      <c r="D3664" s="2" t="s">
        <v>461</v>
      </c>
      <c r="E3664" s="2"/>
      <c r="F3664" s="2"/>
      <c r="G3664" s="2"/>
      <c r="H3664" s="2"/>
    </row>
    <row r="3665" spans="2:8">
      <c r="B3665" s="2" t="s">
        <v>4116</v>
      </c>
      <c r="C3665" s="2">
        <v>49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49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46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49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46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51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48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46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54</v>
      </c>
      <c r="D3674" s="2" t="s">
        <v>461</v>
      </c>
      <c r="E3674" s="2"/>
      <c r="F3674" s="2"/>
      <c r="G3674" s="2"/>
      <c r="H3674" s="2"/>
    </row>
    <row r="3675" spans="2:8">
      <c r="B3675" s="2" t="s">
        <v>4126</v>
      </c>
      <c r="C3675" s="2">
        <v>58</v>
      </c>
      <c r="D3675" s="2" t="s">
        <v>461</v>
      </c>
      <c r="E3675" s="2"/>
      <c r="F3675" s="2"/>
      <c r="G3675" s="2"/>
      <c r="H3675" s="2"/>
    </row>
    <row r="3676" spans="2:8">
      <c r="B3676" s="2" t="s">
        <v>4127</v>
      </c>
      <c r="C3676" s="2">
        <v>60</v>
      </c>
      <c r="D3676" s="2" t="s">
        <v>461</v>
      </c>
      <c r="E3676" s="2"/>
      <c r="F3676" s="2"/>
      <c r="G3676" s="2"/>
      <c r="H3676" s="2"/>
    </row>
    <row r="3677" spans="2:8">
      <c r="B3677" s="2" t="s">
        <v>4128</v>
      </c>
      <c r="C3677" s="2">
        <v>47</v>
      </c>
      <c r="D3677" s="2" t="s">
        <v>461</v>
      </c>
      <c r="E3677" s="2"/>
      <c r="F3677" s="2"/>
      <c r="G3677" s="2"/>
      <c r="H3677" s="2"/>
    </row>
    <row r="3678" spans="2:8">
      <c r="B3678" s="2" t="s">
        <v>4129</v>
      </c>
      <c r="C3678" s="2">
        <v>51</v>
      </c>
      <c r="D3678" s="2" t="s">
        <v>461</v>
      </c>
      <c r="E3678" s="2"/>
      <c r="F3678" s="2"/>
      <c r="G3678" s="2"/>
      <c r="H3678" s="2"/>
    </row>
    <row r="3679" spans="2:8">
      <c r="B3679" s="2" t="s">
        <v>4130</v>
      </c>
      <c r="C3679" s="2">
        <v>54</v>
      </c>
      <c r="D3679" s="2" t="s">
        <v>461</v>
      </c>
      <c r="E3679" s="2"/>
      <c r="F3679" s="2"/>
      <c r="G3679" s="2"/>
      <c r="H3679" s="2"/>
    </row>
    <row r="3680" spans="2:8">
      <c r="B3680" s="2" t="s">
        <v>4131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52</v>
      </c>
      <c r="D3681" s="2" t="s">
        <v>461</v>
      </c>
      <c r="E3681" s="2"/>
      <c r="F3681" s="2"/>
      <c r="G3681" s="2"/>
      <c r="H3681" s="2"/>
    </row>
    <row r="3682" spans="2:8">
      <c r="B3682" s="2" t="s">
        <v>4133</v>
      </c>
      <c r="C3682" s="2">
        <v>57</v>
      </c>
      <c r="D3682" s="2" t="s">
        <v>461</v>
      </c>
      <c r="E3682" s="2"/>
      <c r="F3682" s="2"/>
      <c r="G3682" s="2"/>
      <c r="H3682" s="2"/>
    </row>
    <row r="3683" spans="2:8">
      <c r="B3683" s="2" t="s">
        <v>4134</v>
      </c>
      <c r="C3683" s="2">
        <v>55</v>
      </c>
      <c r="D3683" s="2" t="s">
        <v>461</v>
      </c>
      <c r="E3683" s="2"/>
      <c r="F3683" s="2"/>
      <c r="G3683" s="2"/>
      <c r="H3683" s="2"/>
    </row>
    <row r="3684" spans="2:8">
      <c r="B3684" s="2" t="s">
        <v>4135</v>
      </c>
      <c r="C3684" s="2">
        <v>60</v>
      </c>
      <c r="D3684" s="2" t="s">
        <v>461</v>
      </c>
      <c r="E3684" s="2"/>
      <c r="F3684" s="2"/>
      <c r="G3684" s="2"/>
      <c r="H3684" s="2"/>
    </row>
    <row r="3685" spans="2:8">
      <c r="B3685" s="2" t="s">
        <v>4136</v>
      </c>
      <c r="C3685" s="2">
        <v>63</v>
      </c>
      <c r="D3685" s="2" t="s">
        <v>461</v>
      </c>
      <c r="E3685" s="2"/>
      <c r="F3685" s="2"/>
      <c r="G3685" s="2"/>
      <c r="H3685" s="2"/>
    </row>
    <row r="3686" spans="2:8">
      <c r="B3686" s="2" t="s">
        <v>4137</v>
      </c>
      <c r="C3686" s="2">
        <v>57</v>
      </c>
      <c r="D3686" s="2" t="s">
        <v>461</v>
      </c>
      <c r="E3686" s="2"/>
      <c r="F3686" s="2"/>
      <c r="G3686" s="2"/>
      <c r="H3686" s="2"/>
    </row>
    <row r="3687" spans="2:8">
      <c r="B3687" s="2" t="s">
        <v>4138</v>
      </c>
      <c r="C3687" s="2">
        <v>66</v>
      </c>
      <c r="D3687" s="2" t="s">
        <v>461</v>
      </c>
      <c r="E3687" s="2"/>
      <c r="F3687" s="2"/>
      <c r="G3687" s="2"/>
      <c r="H3687" s="2"/>
    </row>
    <row r="3688" spans="2:8">
      <c r="B3688" s="2" t="s">
        <v>4139</v>
      </c>
      <c r="C3688" s="2">
        <v>51</v>
      </c>
      <c r="D3688" s="2" t="s">
        <v>461</v>
      </c>
      <c r="E3688" s="2"/>
      <c r="F3688" s="2"/>
      <c r="G3688" s="2"/>
      <c r="H3688" s="2"/>
    </row>
    <row r="3689" spans="2:8">
      <c r="B3689" s="2" t="s">
        <v>4140</v>
      </c>
      <c r="C3689" s="2">
        <v>54</v>
      </c>
      <c r="D3689" s="2" t="s">
        <v>461</v>
      </c>
      <c r="E3689" s="2"/>
      <c r="F3689" s="2"/>
      <c r="G3689" s="2"/>
      <c r="H3689" s="2"/>
    </row>
    <row r="3690" spans="2:8">
      <c r="B3690" s="2" t="s">
        <v>4141</v>
      </c>
      <c r="C3690" s="2">
        <v>56</v>
      </c>
      <c r="D3690" s="2" t="s">
        <v>461</v>
      </c>
      <c r="E3690" s="2"/>
      <c r="F3690" s="2"/>
      <c r="G3690" s="2"/>
      <c r="H3690" s="2"/>
    </row>
    <row r="3691" spans="2:8">
      <c r="B3691" s="2" t="s">
        <v>4142</v>
      </c>
      <c r="C3691" s="2">
        <v>58</v>
      </c>
      <c r="D3691" s="2" t="s">
        <v>461</v>
      </c>
      <c r="E3691" s="2"/>
      <c r="F3691" s="2"/>
      <c r="G3691" s="2"/>
      <c r="H3691" s="2"/>
    </row>
    <row r="3692" spans="2:8">
      <c r="B3692" s="2" t="s">
        <v>4143</v>
      </c>
      <c r="C3692" s="2">
        <v>40</v>
      </c>
      <c r="D3692" s="2" t="s">
        <v>461</v>
      </c>
      <c r="E3692" s="2"/>
      <c r="F3692" s="2"/>
      <c r="G3692" s="2"/>
      <c r="H3692" s="2"/>
    </row>
    <row r="3693" spans="2:8">
      <c r="B3693" s="2" t="s">
        <v>4144</v>
      </c>
      <c r="C3693" s="2">
        <v>47</v>
      </c>
      <c r="D3693" s="2" t="s">
        <v>461</v>
      </c>
      <c r="E3693" s="2"/>
      <c r="F3693" s="2"/>
      <c r="G3693" s="2"/>
      <c r="H3693" s="2"/>
    </row>
    <row r="3694" spans="2:8">
      <c r="B3694" s="2" t="s">
        <v>4145</v>
      </c>
      <c r="C3694" s="2">
        <v>53</v>
      </c>
      <c r="D3694" s="2" t="s">
        <v>461</v>
      </c>
      <c r="E3694" s="2"/>
      <c r="F3694" s="2"/>
      <c r="G3694" s="2"/>
      <c r="H3694" s="2"/>
    </row>
    <row r="3695" spans="2:8">
      <c r="B3695" s="2" t="s">
        <v>4146</v>
      </c>
      <c r="C3695" s="2">
        <v>54</v>
      </c>
      <c r="D3695" s="2" t="s">
        <v>461</v>
      </c>
      <c r="E3695" s="2"/>
      <c r="F3695" s="2"/>
      <c r="G3695" s="2"/>
      <c r="H3695" s="2"/>
    </row>
    <row r="3696" spans="2:8">
      <c r="B3696" s="2" t="s">
        <v>4147</v>
      </c>
      <c r="C3696" s="2">
        <v>55</v>
      </c>
      <c r="D3696" s="2" t="s">
        <v>461</v>
      </c>
      <c r="E3696" s="2"/>
      <c r="F3696" s="2"/>
      <c r="G3696" s="2"/>
      <c r="H3696" s="2"/>
    </row>
    <row r="3697" spans="2:8">
      <c r="B3697" s="2" t="s">
        <v>4148</v>
      </c>
      <c r="C3697" s="2">
        <v>55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46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40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14</v>
      </c>
      <c r="D3700" s="2" t="s">
        <v>461</v>
      </c>
      <c r="E3700" s="2"/>
      <c r="F3700" s="2"/>
      <c r="G3700" s="2"/>
      <c r="H3700" s="2"/>
    </row>
    <row r="3701" spans="2:8">
      <c r="B3701" s="2" t="s">
        <v>4152</v>
      </c>
      <c r="C3701" s="2">
        <v>14</v>
      </c>
      <c r="D3701" s="2" t="s">
        <v>461</v>
      </c>
      <c r="E3701" s="2"/>
      <c r="F3701" s="2"/>
      <c r="G3701" s="2"/>
      <c r="H3701" s="2"/>
    </row>
    <row r="3702" spans="2:8">
      <c r="B3702" s="2" t="s">
        <v>4153</v>
      </c>
      <c r="C3702" s="2">
        <v>14</v>
      </c>
      <c r="D3702" s="2" t="s">
        <v>461</v>
      </c>
      <c r="E3702" s="2"/>
      <c r="F3702" s="2"/>
      <c r="G3702" s="2"/>
      <c r="H3702" s="2"/>
    </row>
    <row r="3703" spans="2:8">
      <c r="B3703" s="2" t="s">
        <v>4154</v>
      </c>
      <c r="C3703" s="2">
        <v>14</v>
      </c>
      <c r="D3703" s="2" t="s">
        <v>461</v>
      </c>
      <c r="E3703" s="2"/>
      <c r="F3703" s="2"/>
      <c r="G3703" s="2"/>
      <c r="H3703" s="2"/>
    </row>
    <row r="3704" spans="2:8">
      <c r="B3704" s="2" t="s">
        <v>4155</v>
      </c>
      <c r="C3704" s="2">
        <v>15</v>
      </c>
      <c r="D3704" s="2" t="s">
        <v>461</v>
      </c>
      <c r="E3704" s="2"/>
      <c r="F3704" s="2"/>
      <c r="G3704" s="2"/>
      <c r="H3704" s="2"/>
    </row>
    <row r="3705" spans="2:8">
      <c r="B3705" s="2" t="s">
        <v>4156</v>
      </c>
      <c r="C3705" s="2">
        <v>30</v>
      </c>
      <c r="D3705" s="2" t="s">
        <v>461</v>
      </c>
      <c r="E3705" s="2"/>
      <c r="F3705" s="2"/>
      <c r="G3705" s="2"/>
      <c r="H3705" s="2"/>
    </row>
    <row r="3706" spans="2:8">
      <c r="B3706" s="2" t="s">
        <v>4157</v>
      </c>
      <c r="C3706" s="2">
        <v>33</v>
      </c>
      <c r="D3706" s="2" t="s">
        <v>461</v>
      </c>
      <c r="E3706" s="2"/>
      <c r="F3706" s="2"/>
      <c r="G3706" s="2"/>
      <c r="H3706" s="2"/>
    </row>
    <row r="3707" spans="2:8">
      <c r="B3707" s="2" t="s">
        <v>4158</v>
      </c>
      <c r="C3707" s="2">
        <v>35</v>
      </c>
      <c r="D3707" s="2" t="s">
        <v>461</v>
      </c>
      <c r="E3707" s="2"/>
      <c r="F3707" s="2"/>
      <c r="G3707" s="2"/>
      <c r="H3707" s="2"/>
    </row>
    <row r="3708" spans="2:8">
      <c r="B3708" s="2" t="s">
        <v>4159</v>
      </c>
      <c r="C3708" s="2">
        <v>37</v>
      </c>
      <c r="D3708" s="2" t="s">
        <v>461</v>
      </c>
      <c r="E3708" s="2"/>
      <c r="F3708" s="2"/>
      <c r="G3708" s="2"/>
      <c r="H3708" s="2"/>
    </row>
    <row r="3709" spans="2:8">
      <c r="B3709" s="2" t="s">
        <v>4160</v>
      </c>
      <c r="C3709" s="2">
        <v>54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4162</v>
      </c>
      <c r="C3711" s="2">
        <v>49</v>
      </c>
      <c r="D3711" s="2" t="s">
        <v>461</v>
      </c>
      <c r="E3711" s="2"/>
      <c r="F3711" s="2"/>
      <c r="G3711" s="2"/>
      <c r="H3711" s="2"/>
    </row>
    <row r="3712" spans="2:8">
      <c r="B3712" s="2" t="s">
        <v>4163</v>
      </c>
      <c r="C3712" s="2">
        <v>51</v>
      </c>
      <c r="D3712" s="2" t="s">
        <v>461</v>
      </c>
      <c r="E3712" s="2"/>
      <c r="F3712" s="2"/>
      <c r="G3712" s="2"/>
      <c r="H3712" s="2"/>
    </row>
    <row r="3713" spans="2:8">
      <c r="B3713" s="2" t="s">
        <v>4164</v>
      </c>
      <c r="C3713" s="2">
        <v>53</v>
      </c>
      <c r="D3713" s="2" t="s">
        <v>461</v>
      </c>
      <c r="E3713" s="2"/>
      <c r="F3713" s="2"/>
      <c r="G3713" s="2"/>
      <c r="H3713" s="2"/>
    </row>
    <row r="3714" spans="2:8">
      <c r="B3714" s="2" t="s">
        <v>4165</v>
      </c>
      <c r="C3714" s="2">
        <v>56</v>
      </c>
      <c r="D3714" s="2" t="s">
        <v>461</v>
      </c>
      <c r="E3714" s="2"/>
      <c r="F3714" s="2"/>
      <c r="G3714" s="2"/>
      <c r="H3714" s="2"/>
    </row>
    <row r="3715" spans="2:8">
      <c r="B3715" s="2" t="s">
        <v>4166</v>
      </c>
      <c r="C3715" s="2">
        <v>48</v>
      </c>
      <c r="D3715" s="2" t="s">
        <v>461</v>
      </c>
      <c r="E3715" s="2"/>
      <c r="F3715" s="2"/>
      <c r="G3715" s="2"/>
      <c r="H3715" s="2"/>
    </row>
    <row r="3716" spans="2:8">
      <c r="B3716" s="2" t="s">
        <v>4167</v>
      </c>
      <c r="C3716" s="2">
        <v>53</v>
      </c>
      <c r="D3716" s="2" t="s">
        <v>461</v>
      </c>
      <c r="E3716" s="2"/>
      <c r="F3716" s="2"/>
      <c r="G3716" s="2"/>
      <c r="H3716" s="2"/>
    </row>
    <row r="3717" spans="2:8">
      <c r="B3717" s="2" t="s">
        <v>4168</v>
      </c>
      <c r="C3717" s="2">
        <v>53</v>
      </c>
      <c r="D3717" s="2" t="s">
        <v>461</v>
      </c>
      <c r="E3717" s="2"/>
      <c r="F3717" s="2"/>
      <c r="G3717" s="2"/>
      <c r="H3717" s="2"/>
    </row>
    <row r="3718" spans="2:8">
      <c r="B3718" s="2" t="s">
        <v>4169</v>
      </c>
      <c r="C3718" s="2">
        <v>58</v>
      </c>
      <c r="D3718" s="2" t="s">
        <v>461</v>
      </c>
      <c r="E3718" s="2"/>
      <c r="F3718" s="2"/>
      <c r="G3718" s="2"/>
      <c r="H3718" s="2"/>
    </row>
    <row r="3719" spans="2:8">
      <c r="B3719" s="2" t="s">
        <v>4170</v>
      </c>
      <c r="C3719" s="2">
        <v>14</v>
      </c>
      <c r="D3719" s="2" t="s">
        <v>461</v>
      </c>
      <c r="E3719" s="2"/>
      <c r="F3719" s="2"/>
      <c r="G3719" s="2"/>
      <c r="H3719" s="2"/>
    </row>
    <row r="3720" spans="2:8">
      <c r="B3720" s="2" t="s">
        <v>4171</v>
      </c>
      <c r="C3720" s="2">
        <v>19</v>
      </c>
      <c r="D3720" s="2" t="s">
        <v>461</v>
      </c>
      <c r="E3720" s="2"/>
      <c r="F3720" s="2"/>
      <c r="G3720" s="2"/>
      <c r="H3720" s="2"/>
    </row>
    <row r="3721" spans="2:8">
      <c r="B3721" s="2" t="s">
        <v>4172</v>
      </c>
      <c r="C3721" s="2">
        <v>21</v>
      </c>
      <c r="D3721" s="2" t="s">
        <v>461</v>
      </c>
      <c r="E3721" s="2"/>
      <c r="F3721" s="2"/>
      <c r="G3721" s="2"/>
      <c r="H3721" s="2"/>
    </row>
    <row r="3722" spans="2:8">
      <c r="B3722" s="2" t="s">
        <v>4173</v>
      </c>
      <c r="C3722" s="2">
        <v>21</v>
      </c>
      <c r="D3722" s="2" t="s">
        <v>461</v>
      </c>
      <c r="E3722" s="2"/>
      <c r="F3722" s="2"/>
      <c r="G3722" s="2"/>
      <c r="H3722" s="2"/>
    </row>
    <row r="3723" spans="2:8">
      <c r="B3723" s="2" t="s">
        <v>4174</v>
      </c>
      <c r="C3723" s="2">
        <v>19</v>
      </c>
      <c r="D3723" s="2" t="s">
        <v>461</v>
      </c>
      <c r="E3723" s="2"/>
      <c r="F3723" s="2"/>
      <c r="G3723" s="2"/>
      <c r="H3723" s="2"/>
    </row>
    <row r="3724" spans="2:8">
      <c r="B3724" s="2" t="s">
        <v>4175</v>
      </c>
      <c r="C3724" s="2">
        <v>15</v>
      </c>
      <c r="D3724" s="2" t="s">
        <v>461</v>
      </c>
      <c r="E3724" s="2"/>
      <c r="F3724" s="2"/>
      <c r="G3724" s="2"/>
      <c r="H3724" s="2"/>
    </row>
    <row r="3725" spans="2:8">
      <c r="B3725" s="2" t="s">
        <v>4176</v>
      </c>
      <c r="C3725" s="2">
        <v>9</v>
      </c>
      <c r="D3725" s="2" t="s">
        <v>461</v>
      </c>
      <c r="E3725" s="2"/>
      <c r="F3725" s="2"/>
      <c r="G3725" s="2"/>
      <c r="H3725" s="2"/>
    </row>
    <row r="3726" spans="2:8">
      <c r="B3726" s="2" t="s">
        <v>4177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9</v>
      </c>
      <c r="D3734" s="2" t="s">
        <v>461</v>
      </c>
      <c r="E3734" s="2"/>
      <c r="F3734" s="2"/>
      <c r="G3734" s="2"/>
      <c r="H3734" s="2"/>
    </row>
    <row r="3735" spans="2:8">
      <c r="B3735" s="2" t="s">
        <v>4186</v>
      </c>
      <c r="C3735" s="2">
        <v>13</v>
      </c>
      <c r="D3735" s="2" t="s">
        <v>461</v>
      </c>
      <c r="E3735" s="2"/>
      <c r="F3735" s="2"/>
      <c r="G3735" s="2"/>
      <c r="H3735" s="2"/>
    </row>
    <row r="3736" spans="2:8">
      <c r="B3736" s="2" t="s">
        <v>4187</v>
      </c>
      <c r="C3736" s="2">
        <v>16</v>
      </c>
      <c r="D3736" s="2" t="s">
        <v>461</v>
      </c>
      <c r="E3736" s="2"/>
      <c r="F3736" s="2"/>
      <c r="G3736" s="2"/>
      <c r="H3736" s="2"/>
    </row>
    <row r="3737" spans="2:8">
      <c r="B3737" s="2" t="s">
        <v>4188</v>
      </c>
      <c r="C3737" s="2">
        <v>21</v>
      </c>
      <c r="D3737" s="2" t="s">
        <v>461</v>
      </c>
      <c r="E3737" s="2"/>
      <c r="F3737" s="2"/>
      <c r="G3737" s="2"/>
      <c r="H3737" s="2"/>
    </row>
    <row r="3738" spans="2:8">
      <c r="B3738" s="2" t="s">
        <v>4189</v>
      </c>
      <c r="C3738" s="2">
        <v>25</v>
      </c>
      <c r="D3738" s="2" t="s">
        <v>461</v>
      </c>
      <c r="E3738" s="2"/>
      <c r="F3738" s="2"/>
      <c r="G3738" s="2"/>
      <c r="H3738" s="2"/>
    </row>
    <row r="3739" spans="2:8">
      <c r="B3739" s="2" t="s">
        <v>4190</v>
      </c>
      <c r="C3739" s="2">
        <v>32</v>
      </c>
      <c r="D3739" s="2" t="s">
        <v>461</v>
      </c>
      <c r="E3739" s="2"/>
      <c r="F3739" s="2"/>
      <c r="G3739" s="2"/>
      <c r="H3739" s="2"/>
    </row>
    <row r="3740" spans="2:8">
      <c r="B3740" s="2" t="s">
        <v>4191</v>
      </c>
      <c r="C3740" s="2">
        <v>38</v>
      </c>
      <c r="D3740" s="2" t="s">
        <v>461</v>
      </c>
      <c r="E3740" s="2"/>
      <c r="F3740" s="2"/>
      <c r="G3740" s="2"/>
      <c r="H3740" s="2"/>
    </row>
    <row r="3741" spans="2:8">
      <c r="B3741" s="2" t="s">
        <v>4192</v>
      </c>
      <c r="C3741" s="2">
        <v>39</v>
      </c>
      <c r="D3741" s="2" t="s">
        <v>461</v>
      </c>
      <c r="E3741" s="2"/>
      <c r="F3741" s="2"/>
      <c r="G3741" s="2"/>
      <c r="H3741" s="2"/>
    </row>
    <row r="3742" spans="2:8">
      <c r="B3742" s="2" t="s">
        <v>4193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16</v>
      </c>
      <c r="D3746" s="2" t="s">
        <v>461</v>
      </c>
      <c r="E3746" s="2"/>
      <c r="F3746" s="2"/>
      <c r="G3746" s="2"/>
      <c r="H3746" s="2"/>
    </row>
    <row r="3747" spans="2:8">
      <c r="B3747" s="2" t="s">
        <v>4198</v>
      </c>
      <c r="C3747" s="2">
        <v>21</v>
      </c>
      <c r="D3747" s="2" t="s">
        <v>461</v>
      </c>
      <c r="E3747" s="2"/>
      <c r="F3747" s="2"/>
      <c r="G3747" s="2"/>
      <c r="H3747" s="2"/>
    </row>
    <row r="3748" spans="2:8">
      <c r="B3748" s="2" t="s">
        <v>4199</v>
      </c>
      <c r="C3748" s="2">
        <v>20</v>
      </c>
      <c r="D3748" s="2" t="s">
        <v>461</v>
      </c>
      <c r="E3748" s="2"/>
      <c r="F3748" s="2"/>
      <c r="G3748" s="2"/>
      <c r="H3748" s="2"/>
    </row>
    <row r="3749" spans="2:8">
      <c r="B3749" s="2" t="s">
        <v>4200</v>
      </c>
      <c r="C3749" s="2">
        <v>23</v>
      </c>
      <c r="D3749" s="2" t="s">
        <v>461</v>
      </c>
      <c r="E3749" s="2"/>
      <c r="F3749" s="2"/>
      <c r="G3749" s="2"/>
      <c r="H3749" s="2"/>
    </row>
    <row r="3750" spans="2:8">
      <c r="B3750" s="2" t="s">
        <v>4201</v>
      </c>
      <c r="C3750" s="2">
        <v>27</v>
      </c>
      <c r="D3750" s="2" t="s">
        <v>461</v>
      </c>
      <c r="E3750" s="2"/>
      <c r="F3750" s="2"/>
      <c r="G3750" s="2"/>
      <c r="H3750" s="2"/>
    </row>
    <row r="3751" spans="2:8">
      <c r="B3751" s="2" t="s">
        <v>4202</v>
      </c>
      <c r="C3751" s="2">
        <v>30</v>
      </c>
      <c r="D3751" s="2" t="s">
        <v>461</v>
      </c>
      <c r="E3751" s="2"/>
      <c r="F3751" s="2"/>
      <c r="G3751" s="2"/>
      <c r="H3751" s="2"/>
    </row>
    <row r="3752" spans="2:8">
      <c r="B3752" s="2" t="s">
        <v>4203</v>
      </c>
      <c r="C3752" s="2">
        <v>36</v>
      </c>
      <c r="D3752" s="2" t="s">
        <v>461</v>
      </c>
      <c r="E3752" s="2"/>
      <c r="F3752" s="2"/>
      <c r="G3752" s="2"/>
      <c r="H3752" s="2"/>
    </row>
    <row r="3753" spans="2:8">
      <c r="B3753" s="2" t="s">
        <v>4204</v>
      </c>
      <c r="C3753" s="2">
        <v>47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53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52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48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41</v>
      </c>
      <c r="D3759" s="2" t="s">
        <v>461</v>
      </c>
      <c r="E3759" s="2"/>
      <c r="F3759" s="2"/>
      <c r="G3759" s="2"/>
      <c r="H3759" s="2"/>
    </row>
    <row r="3760" spans="2:8">
      <c r="B3760" s="2" t="s">
        <v>4211</v>
      </c>
      <c r="C3760" s="2">
        <v>48</v>
      </c>
      <c r="D3760" s="2" t="s">
        <v>461</v>
      </c>
      <c r="E3760" s="2"/>
      <c r="F3760" s="2"/>
      <c r="G3760" s="2"/>
      <c r="H3760" s="2"/>
    </row>
    <row r="3761" spans="2:8">
      <c r="B3761" s="2" t="s">
        <v>4212</v>
      </c>
      <c r="C3761" s="2">
        <v>52</v>
      </c>
      <c r="D3761" s="2" t="s">
        <v>461</v>
      </c>
      <c r="E3761" s="2"/>
      <c r="F3761" s="2"/>
      <c r="G3761" s="2"/>
      <c r="H3761" s="2"/>
    </row>
    <row r="3762" spans="2:8">
      <c r="B3762" s="2" t="s">
        <v>4213</v>
      </c>
      <c r="C3762" s="2">
        <v>50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46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41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46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45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36</v>
      </c>
      <c r="D3769" s="2" t="s">
        <v>461</v>
      </c>
      <c r="E3769" s="2"/>
      <c r="F3769" s="2"/>
      <c r="G3769" s="2"/>
      <c r="H3769" s="2"/>
    </row>
    <row r="3770" spans="2:8">
      <c r="B3770" s="2" t="s">
        <v>4221</v>
      </c>
      <c r="C3770" s="2">
        <v>40</v>
      </c>
      <c r="D3770" s="2" t="s">
        <v>461</v>
      </c>
      <c r="E3770" s="2"/>
      <c r="F3770" s="2"/>
      <c r="G3770" s="2"/>
      <c r="H3770" s="2"/>
    </row>
    <row r="3771" spans="2:8">
      <c r="B3771" s="2" t="s">
        <v>4222</v>
      </c>
      <c r="C3771" s="2">
        <v>42</v>
      </c>
      <c r="D3771" s="2" t="s">
        <v>461</v>
      </c>
      <c r="E3771" s="2"/>
      <c r="F3771" s="2"/>
      <c r="G3771" s="2"/>
      <c r="H3771" s="2"/>
    </row>
    <row r="3772" spans="2:8">
      <c r="B3772" s="2" t="s">
        <v>4223</v>
      </c>
      <c r="C3772" s="2">
        <v>44</v>
      </c>
      <c r="D3772" s="2" t="s">
        <v>461</v>
      </c>
      <c r="E3772" s="2"/>
      <c r="F3772" s="2"/>
      <c r="G3772" s="2"/>
      <c r="H3772" s="2"/>
    </row>
    <row r="3773" spans="2:8">
      <c r="B3773" s="2" t="s">
        <v>4224</v>
      </c>
      <c r="C3773" s="2">
        <v>45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34</v>
      </c>
      <c r="D3777" s="2" t="s">
        <v>461</v>
      </c>
      <c r="E3777" s="2"/>
      <c r="F3777" s="2"/>
      <c r="G3777" s="2"/>
      <c r="H3777" s="2"/>
    </row>
    <row r="3778" spans="2:8">
      <c r="B3778" s="2" t="s">
        <v>4229</v>
      </c>
      <c r="C3778" s="2">
        <v>37</v>
      </c>
      <c r="D3778" s="2" t="s">
        <v>461</v>
      </c>
      <c r="E3778" s="2"/>
      <c r="F3778" s="2"/>
      <c r="G3778" s="2"/>
      <c r="H3778" s="2"/>
    </row>
    <row r="3779" spans="2:8">
      <c r="B3779" s="2" t="s">
        <v>4230</v>
      </c>
      <c r="C3779" s="2">
        <v>41</v>
      </c>
      <c r="D3779" s="2" t="s">
        <v>461</v>
      </c>
      <c r="E3779" s="2"/>
      <c r="F3779" s="2"/>
      <c r="G3779" s="2"/>
      <c r="H3779" s="2"/>
    </row>
    <row r="3780" spans="2:8">
      <c r="B3780" s="2" t="s">
        <v>4231</v>
      </c>
      <c r="C3780" s="2">
        <v>42</v>
      </c>
      <c r="D3780" s="2" t="s">
        <v>461</v>
      </c>
      <c r="E3780" s="2"/>
      <c r="F3780" s="2"/>
      <c r="G3780" s="2"/>
      <c r="H3780" s="2"/>
    </row>
    <row r="3781" spans="2:8">
      <c r="B3781" s="2" t="s">
        <v>4232</v>
      </c>
      <c r="C3781" s="2">
        <v>35</v>
      </c>
      <c r="D3781" s="2" t="s">
        <v>461</v>
      </c>
      <c r="E3781" s="2"/>
      <c r="F3781" s="2"/>
      <c r="G3781" s="2"/>
      <c r="H3781" s="2"/>
    </row>
    <row r="3782" spans="2:8">
      <c r="B3782" s="2" t="s">
        <v>4233</v>
      </c>
      <c r="C3782" s="2">
        <v>39</v>
      </c>
      <c r="D3782" s="2" t="s">
        <v>461</v>
      </c>
      <c r="E3782" s="2"/>
      <c r="F3782" s="2"/>
      <c r="G3782" s="2"/>
      <c r="H3782" s="2"/>
    </row>
    <row r="3783" spans="2:8">
      <c r="B3783" s="2" t="s">
        <v>4234</v>
      </c>
      <c r="C3783" s="2">
        <v>41</v>
      </c>
      <c r="D3783" s="2" t="s">
        <v>461</v>
      </c>
      <c r="E3783" s="2"/>
      <c r="F3783" s="2"/>
      <c r="G3783" s="2"/>
      <c r="H3783" s="2"/>
    </row>
    <row r="3784" spans="2:8">
      <c r="B3784" s="2" t="s">
        <v>4235</v>
      </c>
      <c r="C3784" s="2">
        <v>45</v>
      </c>
      <c r="D3784" s="2" t="s">
        <v>461</v>
      </c>
      <c r="E3784" s="2"/>
      <c r="F3784" s="2"/>
      <c r="G3784" s="2"/>
      <c r="H3784" s="2"/>
    </row>
    <row r="3785" spans="2:8">
      <c r="B3785" s="2" t="s">
        <v>4236</v>
      </c>
      <c r="C3785" s="2">
        <v>47</v>
      </c>
      <c r="D3785" s="2" t="s">
        <v>461</v>
      </c>
      <c r="E3785" s="2"/>
      <c r="F3785" s="2"/>
      <c r="G3785" s="2"/>
      <c r="H3785" s="2"/>
    </row>
    <row r="3786" spans="2:8">
      <c r="B3786" s="2" t="s">
        <v>4237</v>
      </c>
      <c r="C3786" s="2">
        <v>52</v>
      </c>
      <c r="D3786" s="2" t="s">
        <v>461</v>
      </c>
      <c r="E3786" s="2"/>
      <c r="F3786" s="2"/>
      <c r="G3786" s="2"/>
      <c r="H3786" s="2"/>
    </row>
    <row r="3787" spans="2:8">
      <c r="B3787" s="2" t="s">
        <v>4238</v>
      </c>
      <c r="C3787" s="2">
        <v>35</v>
      </c>
      <c r="D3787" s="2" t="s">
        <v>461</v>
      </c>
      <c r="E3787" s="2"/>
      <c r="F3787" s="2"/>
      <c r="G3787" s="2"/>
      <c r="H3787" s="2"/>
    </row>
    <row r="3788" spans="2:8">
      <c r="B3788" s="2" t="s">
        <v>4239</v>
      </c>
      <c r="C3788" s="2">
        <v>43</v>
      </c>
      <c r="D3788" s="2" t="s">
        <v>461</v>
      </c>
      <c r="E3788" s="2"/>
      <c r="F3788" s="2"/>
      <c r="G3788" s="2"/>
      <c r="H3788" s="2"/>
    </row>
    <row r="3789" spans="2:8">
      <c r="B3789" s="2" t="s">
        <v>4240</v>
      </c>
      <c r="C3789" s="2">
        <v>45</v>
      </c>
      <c r="D3789" s="2" t="s">
        <v>461</v>
      </c>
      <c r="E3789" s="2"/>
      <c r="F3789" s="2"/>
      <c r="G3789" s="2"/>
      <c r="H3789" s="2"/>
    </row>
    <row r="3790" spans="2:8">
      <c r="B3790" s="2" t="s">
        <v>4241</v>
      </c>
      <c r="C3790" s="2">
        <v>48</v>
      </c>
      <c r="D3790" s="2" t="s">
        <v>461</v>
      </c>
      <c r="E3790" s="2"/>
      <c r="F3790" s="2"/>
      <c r="G3790" s="2"/>
      <c r="H3790" s="2"/>
    </row>
    <row r="3791" spans="2:8">
      <c r="B3791" s="2" t="s">
        <v>4242</v>
      </c>
      <c r="C3791" s="2">
        <v>50</v>
      </c>
      <c r="D3791" s="2" t="s">
        <v>461</v>
      </c>
      <c r="E3791" s="2"/>
      <c r="F3791" s="2"/>
      <c r="G3791" s="2"/>
      <c r="H3791" s="2"/>
    </row>
    <row r="3792" spans="2:8">
      <c r="B3792" s="2" t="s">
        <v>4243</v>
      </c>
      <c r="C3792" s="2">
        <v>61</v>
      </c>
      <c r="D3792" s="2" t="s">
        <v>461</v>
      </c>
      <c r="E3792" s="2"/>
      <c r="F3792" s="2"/>
      <c r="G3792" s="2"/>
      <c r="H3792" s="2"/>
    </row>
    <row r="3793" spans="2:8">
      <c r="B3793" s="2" t="s">
        <v>4244</v>
      </c>
      <c r="C3793" s="2">
        <v>62</v>
      </c>
      <c r="D3793" s="2" t="s">
        <v>461</v>
      </c>
      <c r="E3793" s="2"/>
      <c r="F3793" s="2"/>
      <c r="G3793" s="2"/>
      <c r="H3793" s="2"/>
    </row>
    <row r="3794" spans="2:8">
      <c r="B3794" s="2" t="s">
        <v>4245</v>
      </c>
      <c r="C3794" s="2">
        <v>63</v>
      </c>
      <c r="D3794" s="2" t="s">
        <v>461</v>
      </c>
      <c r="E3794" s="2"/>
      <c r="F3794" s="2"/>
      <c r="G3794" s="2"/>
      <c r="H3794" s="2"/>
    </row>
    <row r="3795" spans="2:8">
      <c r="B3795" s="2" t="s">
        <v>4246</v>
      </c>
      <c r="C3795" s="2">
        <v>25</v>
      </c>
      <c r="D3795" s="2" t="s">
        <v>461</v>
      </c>
      <c r="E3795" s="2"/>
      <c r="F3795" s="2"/>
      <c r="G3795" s="2"/>
      <c r="H3795" s="2"/>
    </row>
    <row r="3796" spans="2:8">
      <c r="B3796" s="2" t="s">
        <v>4247</v>
      </c>
      <c r="C3796" s="2">
        <v>30</v>
      </c>
      <c r="D3796" s="2" t="s">
        <v>461</v>
      </c>
      <c r="E3796" s="2"/>
      <c r="F3796" s="2"/>
      <c r="G3796" s="2"/>
      <c r="H3796" s="2"/>
    </row>
    <row r="3797" spans="2:8">
      <c r="B3797" s="2" t="s">
        <v>4248</v>
      </c>
      <c r="C3797" s="2">
        <v>35</v>
      </c>
      <c r="D3797" s="2" t="s">
        <v>461</v>
      </c>
      <c r="E3797" s="2"/>
      <c r="F3797" s="2"/>
      <c r="G3797" s="2"/>
      <c r="H3797" s="2"/>
    </row>
    <row r="3798" spans="2:8">
      <c r="B3798" s="2" t="s">
        <v>4249</v>
      </c>
      <c r="C3798" s="2">
        <v>40</v>
      </c>
      <c r="D3798" s="2" t="s">
        <v>461</v>
      </c>
      <c r="E3798" s="2"/>
      <c r="F3798" s="2"/>
      <c r="G3798" s="2"/>
      <c r="H3798" s="2"/>
    </row>
    <row r="3799" spans="2:8">
      <c r="B3799" s="2" t="s">
        <v>4250</v>
      </c>
      <c r="C3799" s="2">
        <v>44</v>
      </c>
      <c r="D3799" s="2" t="s">
        <v>461</v>
      </c>
      <c r="E3799" s="2"/>
      <c r="F3799" s="2"/>
      <c r="G3799" s="2"/>
      <c r="H3799" s="2"/>
    </row>
    <row r="3800" spans="2:8">
      <c r="B3800" s="2" t="s">
        <v>4251</v>
      </c>
      <c r="C3800" s="2">
        <v>47</v>
      </c>
      <c r="D3800" s="2" t="s">
        <v>461</v>
      </c>
      <c r="E3800" s="2"/>
      <c r="F3800" s="2"/>
      <c r="G3800" s="2"/>
      <c r="H3800" s="2"/>
    </row>
    <row r="3801" spans="2:8">
      <c r="B3801" s="2" t="s">
        <v>4252</v>
      </c>
      <c r="C3801" s="2">
        <v>51</v>
      </c>
      <c r="D3801" s="2" t="s">
        <v>461</v>
      </c>
      <c r="E3801" s="2"/>
      <c r="F3801" s="2"/>
      <c r="G3801" s="2"/>
      <c r="H3801" s="2"/>
    </row>
    <row r="3802" spans="2:8">
      <c r="B3802" s="2" t="s">
        <v>4253</v>
      </c>
      <c r="C3802" s="2">
        <v>54</v>
      </c>
      <c r="D3802" s="2" t="s">
        <v>461</v>
      </c>
      <c r="E3802" s="2"/>
      <c r="F3802" s="2"/>
      <c r="G3802" s="2"/>
      <c r="H3802" s="2"/>
    </row>
    <row r="3803" spans="2:8">
      <c r="B3803" s="2" t="s">
        <v>4254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36</v>
      </c>
      <c r="D3811" s="2" t="s">
        <v>461</v>
      </c>
      <c r="E3811" s="2"/>
      <c r="F3811" s="2"/>
      <c r="G3811" s="2"/>
      <c r="H3811" s="2"/>
    </row>
    <row r="3812" spans="2:8">
      <c r="B3812" s="2" t="s">
        <v>4263</v>
      </c>
      <c r="C3812" s="2">
        <v>37</v>
      </c>
      <c r="D3812" s="2" t="s">
        <v>461</v>
      </c>
      <c r="E3812" s="2"/>
      <c r="F3812" s="2"/>
      <c r="G3812" s="2"/>
      <c r="H3812" s="2"/>
    </row>
    <row r="3813" spans="2:8">
      <c r="B3813" s="2" t="s">
        <v>4264</v>
      </c>
      <c r="C3813" s="2">
        <v>40</v>
      </c>
      <c r="D3813" s="2" t="s">
        <v>461</v>
      </c>
      <c r="E3813" s="2"/>
      <c r="F3813" s="2"/>
      <c r="G3813" s="2"/>
      <c r="H3813" s="2"/>
    </row>
    <row r="3814" spans="2:8">
      <c r="B3814" s="2" t="s">
        <v>4265</v>
      </c>
      <c r="C3814" s="2">
        <v>42</v>
      </c>
      <c r="D3814" s="2" t="s">
        <v>461</v>
      </c>
      <c r="E3814" s="2"/>
      <c r="F3814" s="2"/>
      <c r="G3814" s="2"/>
      <c r="H3814" s="2"/>
    </row>
    <row r="3815" spans="2:8">
      <c r="B3815" s="2" t="s">
        <v>4266</v>
      </c>
      <c r="C3815" s="2">
        <v>34</v>
      </c>
      <c r="D3815" s="2" t="s">
        <v>461</v>
      </c>
      <c r="E3815" s="2"/>
      <c r="F3815" s="2"/>
      <c r="G3815" s="2"/>
      <c r="H3815" s="2"/>
    </row>
    <row r="3816" spans="2:8">
      <c r="B3816" s="2" t="s">
        <v>4267</v>
      </c>
      <c r="C3816" s="2">
        <v>40</v>
      </c>
      <c r="D3816" s="2" t="s">
        <v>461</v>
      </c>
      <c r="E3816" s="2"/>
      <c r="F3816" s="2"/>
      <c r="G3816" s="2"/>
      <c r="H3816" s="2"/>
    </row>
    <row r="3817" spans="2:8">
      <c r="B3817" s="2" t="s">
        <v>4268</v>
      </c>
      <c r="C3817" s="2">
        <v>45</v>
      </c>
      <c r="D3817" s="2" t="s">
        <v>461</v>
      </c>
      <c r="E3817" s="2"/>
      <c r="F3817" s="2"/>
      <c r="G3817" s="2"/>
      <c r="H3817" s="2"/>
    </row>
    <row r="3818" spans="2:8">
      <c r="B3818" s="2" t="s">
        <v>4269</v>
      </c>
      <c r="C3818" s="2">
        <v>50</v>
      </c>
      <c r="D3818" s="2" t="s">
        <v>461</v>
      </c>
      <c r="E3818" s="2"/>
      <c r="F3818" s="2"/>
      <c r="G3818" s="2"/>
      <c r="H3818" s="2"/>
    </row>
    <row r="3819" spans="2:8">
      <c r="B3819" s="2" t="s">
        <v>4270</v>
      </c>
      <c r="C3819" s="2">
        <v>56</v>
      </c>
      <c r="D3819" s="2" t="s">
        <v>461</v>
      </c>
      <c r="E3819" s="2"/>
      <c r="F3819" s="2"/>
      <c r="G3819" s="2"/>
      <c r="H3819" s="2"/>
    </row>
    <row r="3820" spans="2:8">
      <c r="B3820" s="2" t="s">
        <v>4271</v>
      </c>
      <c r="C3820" s="2">
        <v>60</v>
      </c>
      <c r="D3820" s="2" t="s">
        <v>461</v>
      </c>
      <c r="E3820" s="2"/>
      <c r="F3820" s="2"/>
      <c r="G3820" s="2"/>
      <c r="H3820" s="2"/>
    </row>
    <row r="3821" spans="2:8">
      <c r="B3821" s="2" t="s">
        <v>4272</v>
      </c>
      <c r="C3821" s="2">
        <v>71</v>
      </c>
      <c r="D3821" s="2" t="s">
        <v>461</v>
      </c>
      <c r="E3821" s="2"/>
      <c r="F3821" s="2"/>
      <c r="G3821" s="2"/>
      <c r="H3821" s="2"/>
    </row>
    <row r="3822" spans="2:8">
      <c r="B3822" s="2" t="s">
        <v>4273</v>
      </c>
      <c r="C3822" s="2">
        <v>75</v>
      </c>
      <c r="D3822" s="2" t="s">
        <v>461</v>
      </c>
      <c r="E3822" s="2"/>
      <c r="F3822" s="2"/>
      <c r="G3822" s="2"/>
      <c r="H3822" s="2"/>
    </row>
    <row r="3823" spans="2:8">
      <c r="B3823" s="2" t="s">
        <v>4274</v>
      </c>
      <c r="C3823" s="2">
        <v>49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44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6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6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14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49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46</v>
      </c>
      <c r="D3834" s="2" t="s">
        <v>461</v>
      </c>
      <c r="E3834" s="2"/>
      <c r="F3834" s="2"/>
      <c r="G3834" s="2"/>
      <c r="H3834" s="2"/>
    </row>
    <row r="3835" spans="2:8">
      <c r="B3835" s="2" t="s">
        <v>4286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48</v>
      </c>
      <c r="D3836" s="2" t="s">
        <v>461</v>
      </c>
      <c r="E3836" s="2"/>
      <c r="F3836" s="2"/>
      <c r="G3836" s="2"/>
      <c r="H3836" s="2"/>
    </row>
    <row r="3837" spans="2:8">
      <c r="B3837" s="2" t="s">
        <v>4288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45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49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48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44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29</v>
      </c>
      <c r="D3846" s="2" t="s">
        <v>461</v>
      </c>
      <c r="E3846" s="2"/>
      <c r="F3846" s="2"/>
      <c r="G3846" s="2"/>
      <c r="H3846" s="2"/>
    </row>
    <row r="3847" spans="2:8">
      <c r="B3847" s="2" t="s">
        <v>4298</v>
      </c>
      <c r="C3847" s="2">
        <v>36</v>
      </c>
      <c r="D3847" s="2" t="s">
        <v>461</v>
      </c>
      <c r="E3847" s="2"/>
      <c r="F3847" s="2"/>
      <c r="G3847" s="2"/>
      <c r="H3847" s="2"/>
    </row>
    <row r="3848" spans="2:8">
      <c r="B3848" s="2" t="s">
        <v>4299</v>
      </c>
      <c r="C3848" s="2">
        <v>40</v>
      </c>
      <c r="D3848" s="2" t="s">
        <v>461</v>
      </c>
      <c r="E3848" s="2"/>
      <c r="F3848" s="2"/>
      <c r="G3848" s="2"/>
      <c r="H3848" s="2"/>
    </row>
    <row r="3849" spans="2:8">
      <c r="B3849" s="2" t="s">
        <v>4300</v>
      </c>
      <c r="C3849" s="2">
        <v>45</v>
      </c>
      <c r="D3849" s="2" t="s">
        <v>461</v>
      </c>
      <c r="E3849" s="2"/>
      <c r="F3849" s="2"/>
      <c r="G3849" s="2"/>
      <c r="H3849" s="2"/>
    </row>
    <row r="3850" spans="2:8">
      <c r="B3850" s="2" t="s">
        <v>4301</v>
      </c>
      <c r="C3850" s="2">
        <v>47</v>
      </c>
      <c r="D3850" s="2" t="s">
        <v>461</v>
      </c>
      <c r="E3850" s="2"/>
      <c r="F3850" s="2"/>
      <c r="G3850" s="2"/>
      <c r="H3850" s="2"/>
    </row>
    <row r="3851" spans="2:8">
      <c r="B3851" s="2" t="s">
        <v>4302</v>
      </c>
      <c r="C3851" s="2">
        <v>53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47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64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53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40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42</v>
      </c>
      <c r="D3857" s="2" t="s">
        <v>461</v>
      </c>
      <c r="E3857" s="2"/>
      <c r="F3857" s="2"/>
      <c r="G3857" s="2"/>
      <c r="H3857" s="2"/>
    </row>
    <row r="3858" spans="2:8">
      <c r="B3858" s="2" t="s">
        <v>4309</v>
      </c>
      <c r="C3858" s="2">
        <v>46</v>
      </c>
      <c r="D3858" s="2" t="s">
        <v>461</v>
      </c>
      <c r="E3858" s="2"/>
      <c r="F3858" s="2"/>
      <c r="G3858" s="2"/>
      <c r="H3858" s="2"/>
    </row>
    <row r="3859" spans="2:8">
      <c r="B3859" s="2" t="s">
        <v>4310</v>
      </c>
      <c r="C3859" s="2">
        <v>51</v>
      </c>
      <c r="D3859" s="2" t="s">
        <v>461</v>
      </c>
      <c r="E3859" s="2"/>
      <c r="F3859" s="2"/>
      <c r="G3859" s="2"/>
      <c r="H3859" s="2"/>
    </row>
    <row r="3860" spans="2:8">
      <c r="B3860" s="2" t="s">
        <v>4311</v>
      </c>
      <c r="C3860" s="2">
        <v>54</v>
      </c>
      <c r="D3860" s="2" t="s">
        <v>461</v>
      </c>
      <c r="E3860" s="2"/>
      <c r="F3860" s="2"/>
      <c r="G3860" s="2"/>
      <c r="H3860" s="2"/>
    </row>
    <row r="3861" spans="2:8">
      <c r="B3861" s="2" t="s">
        <v>4312</v>
      </c>
      <c r="C3861" s="2">
        <v>64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59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51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43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48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42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44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50</v>
      </c>
      <c r="D3871" s="2" t="s">
        <v>461</v>
      </c>
      <c r="E3871" s="2"/>
      <c r="F3871" s="2"/>
      <c r="G3871" s="2"/>
      <c r="H3871" s="2"/>
    </row>
    <row r="3872" spans="2:8">
      <c r="B3872" s="2" t="s">
        <v>4323</v>
      </c>
      <c r="C3872" s="2">
        <v>54</v>
      </c>
      <c r="D3872" s="2" t="s">
        <v>461</v>
      </c>
      <c r="E3872" s="2"/>
      <c r="F3872" s="2"/>
      <c r="G3872" s="2"/>
      <c r="H3872" s="2"/>
    </row>
    <row r="3873" spans="2:8">
      <c r="B3873" s="2" t="s">
        <v>4324</v>
      </c>
      <c r="C3873" s="2">
        <v>41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45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44</v>
      </c>
      <c r="D3887" s="2" t="s">
        <v>461</v>
      </c>
      <c r="E3887" s="2"/>
      <c r="F3887" s="2"/>
      <c r="G3887" s="2"/>
      <c r="H3887" s="2"/>
    </row>
    <row r="3888" spans="2:8">
      <c r="B3888" s="2" t="s">
        <v>4339</v>
      </c>
      <c r="C3888" s="2">
        <v>50</v>
      </c>
      <c r="D3888" s="2" t="s">
        <v>461</v>
      </c>
      <c r="E3888" s="2"/>
      <c r="F3888" s="2"/>
      <c r="G3888" s="2"/>
      <c r="H3888" s="2"/>
    </row>
    <row r="3889" spans="2:8">
      <c r="B3889" s="2" t="s">
        <v>4340</v>
      </c>
      <c r="C3889" s="2">
        <v>55</v>
      </c>
      <c r="D3889" s="2" t="s">
        <v>461</v>
      </c>
      <c r="E3889" s="2"/>
      <c r="F3889" s="2"/>
      <c r="G3889" s="2"/>
      <c r="H3889" s="2"/>
    </row>
    <row r="3890" spans="2:8">
      <c r="B3890" s="2" t="s">
        <v>4341</v>
      </c>
      <c r="C3890" s="2">
        <v>48</v>
      </c>
      <c r="D3890" s="2" t="s">
        <v>461</v>
      </c>
      <c r="E3890" s="2"/>
      <c r="F3890" s="2"/>
      <c r="G3890" s="2"/>
      <c r="H3890" s="2"/>
    </row>
    <row r="3891" spans="2:8">
      <c r="B3891" s="2" t="s">
        <v>4342</v>
      </c>
      <c r="C3891" s="2">
        <v>55</v>
      </c>
      <c r="D3891" s="2" t="s">
        <v>461</v>
      </c>
      <c r="E3891" s="2"/>
      <c r="F3891" s="2"/>
      <c r="G3891" s="2"/>
      <c r="H3891" s="2"/>
    </row>
    <row r="3892" spans="2:8">
      <c r="B3892" s="2" t="s">
        <v>4343</v>
      </c>
      <c r="C3892" s="2">
        <v>59</v>
      </c>
      <c r="D3892" s="2" t="s">
        <v>461</v>
      </c>
      <c r="E3892" s="2"/>
      <c r="F3892" s="2"/>
      <c r="G3892" s="2"/>
      <c r="H3892" s="2"/>
    </row>
    <row r="3893" spans="2:8">
      <c r="B3893" s="2" t="s">
        <v>4344</v>
      </c>
      <c r="C3893" s="2">
        <v>62</v>
      </c>
      <c r="D3893" s="2" t="s">
        <v>461</v>
      </c>
      <c r="E3893" s="2"/>
      <c r="F3893" s="2"/>
      <c r="G3893" s="2"/>
      <c r="H3893" s="2"/>
    </row>
    <row r="3894" spans="2:8">
      <c r="B3894" s="2" t="s">
        <v>4345</v>
      </c>
      <c r="C3894" s="2">
        <v>61</v>
      </c>
      <c r="D3894" s="2" t="s">
        <v>461</v>
      </c>
      <c r="E3894" s="2"/>
      <c r="F3894" s="2"/>
      <c r="G3894" s="2"/>
      <c r="H3894" s="2"/>
    </row>
    <row r="3895" spans="2:8">
      <c r="B3895" s="2" t="s">
        <v>4346</v>
      </c>
      <c r="C3895" s="2">
        <v>64</v>
      </c>
      <c r="D3895" s="2" t="s">
        <v>461</v>
      </c>
      <c r="E3895" s="2"/>
      <c r="F3895" s="2"/>
      <c r="G3895" s="2"/>
      <c r="H3895" s="2"/>
    </row>
    <row r="3896" spans="2:8">
      <c r="B3896" s="2" t="s">
        <v>4347</v>
      </c>
      <c r="C3896" s="2">
        <v>69</v>
      </c>
      <c r="D3896" s="2" t="s">
        <v>461</v>
      </c>
      <c r="E3896" s="2"/>
      <c r="F3896" s="2"/>
      <c r="G3896" s="2"/>
      <c r="H3896" s="2"/>
    </row>
    <row r="3897" spans="2:8">
      <c r="B3897" s="2" t="s">
        <v>4348</v>
      </c>
      <c r="C3897" s="2">
        <v>43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41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14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8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6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36</v>
      </c>
      <c r="D3908" s="2" t="s">
        <v>461</v>
      </c>
      <c r="E3908" s="2"/>
      <c r="F3908" s="2"/>
      <c r="G3908" s="2"/>
      <c r="H3908" s="2"/>
    </row>
    <row r="3909" spans="2:8">
      <c r="B3909" s="2" t="s">
        <v>4360</v>
      </c>
      <c r="C3909" s="2">
        <v>39</v>
      </c>
      <c r="D3909" s="2" t="s">
        <v>461</v>
      </c>
      <c r="E3909" s="2"/>
      <c r="F3909" s="2"/>
      <c r="G3909" s="2"/>
      <c r="H3909" s="2"/>
    </row>
    <row r="3910" spans="2:8">
      <c r="B3910" s="2" t="s">
        <v>4361</v>
      </c>
      <c r="C3910" s="2">
        <v>43</v>
      </c>
      <c r="D3910" s="2" t="s">
        <v>461</v>
      </c>
      <c r="E3910" s="2"/>
      <c r="F3910" s="2"/>
      <c r="G3910" s="2"/>
      <c r="H3910" s="2"/>
    </row>
    <row r="3911" spans="2:8">
      <c r="B3911" s="2" t="s">
        <v>4362</v>
      </c>
      <c r="C3911" s="2">
        <v>46</v>
      </c>
      <c r="D3911" s="2" t="s">
        <v>461</v>
      </c>
      <c r="E3911" s="2"/>
      <c r="F3911" s="2"/>
      <c r="G3911" s="2"/>
      <c r="H3911" s="2"/>
    </row>
    <row r="3912" spans="2:8">
      <c r="B3912" s="2" t="s">
        <v>4363</v>
      </c>
      <c r="C3912" s="2">
        <v>51</v>
      </c>
      <c r="D3912" s="2" t="s">
        <v>461</v>
      </c>
      <c r="E3912" s="2"/>
      <c r="F3912" s="2"/>
      <c r="G3912" s="2"/>
      <c r="H3912" s="2"/>
    </row>
    <row r="3913" spans="2:8">
      <c r="B3913" s="2" t="s">
        <v>4364</v>
      </c>
      <c r="C3913" s="2">
        <v>49</v>
      </c>
      <c r="D3913" s="2" t="s">
        <v>461</v>
      </c>
      <c r="E3913" s="2"/>
      <c r="F3913" s="2"/>
      <c r="G3913" s="2"/>
      <c r="H3913" s="2"/>
    </row>
    <row r="3914" spans="2:8">
      <c r="B3914" s="2" t="s">
        <v>4365</v>
      </c>
      <c r="C3914" s="2">
        <v>25</v>
      </c>
      <c r="D3914" s="2" t="s">
        <v>461</v>
      </c>
      <c r="E3914" s="2"/>
      <c r="F3914" s="2"/>
      <c r="G3914" s="2"/>
      <c r="H3914" s="2"/>
    </row>
    <row r="3915" spans="2:8">
      <c r="B3915" s="2" t="s">
        <v>4366</v>
      </c>
      <c r="C3915" s="2">
        <v>26</v>
      </c>
      <c r="D3915" s="2" t="s">
        <v>461</v>
      </c>
      <c r="E3915" s="2"/>
      <c r="F3915" s="2"/>
      <c r="G3915" s="2"/>
      <c r="H3915" s="2"/>
    </row>
    <row r="3916" spans="2:8">
      <c r="B3916" s="2" t="s">
        <v>4367</v>
      </c>
      <c r="C3916" s="2">
        <v>31</v>
      </c>
      <c r="D3916" s="2" t="s">
        <v>461</v>
      </c>
      <c r="E3916" s="2"/>
      <c r="F3916" s="2"/>
      <c r="G3916" s="2"/>
      <c r="H3916" s="2"/>
    </row>
    <row r="3917" spans="2:8">
      <c r="B3917" s="2" t="s">
        <v>4368</v>
      </c>
      <c r="C3917" s="2">
        <v>35</v>
      </c>
      <c r="D3917" s="2" t="s">
        <v>461</v>
      </c>
      <c r="E3917" s="2"/>
      <c r="F3917" s="2"/>
      <c r="G3917" s="2"/>
      <c r="H3917" s="2"/>
    </row>
    <row r="3918" spans="2:8">
      <c r="B3918" s="2" t="s">
        <v>4369</v>
      </c>
      <c r="C3918" s="2">
        <v>39</v>
      </c>
      <c r="D3918" s="2" t="s">
        <v>461</v>
      </c>
      <c r="E3918" s="2"/>
      <c r="F3918" s="2"/>
      <c r="G3918" s="2"/>
      <c r="H3918" s="2"/>
    </row>
    <row r="3919" spans="2:8">
      <c r="B3919" s="2" t="s">
        <v>4370</v>
      </c>
      <c r="C3919" s="2">
        <v>41</v>
      </c>
      <c r="D3919" s="2" t="s">
        <v>461</v>
      </c>
      <c r="E3919" s="2"/>
      <c r="F3919" s="2"/>
      <c r="G3919" s="2"/>
      <c r="H3919" s="2"/>
    </row>
    <row r="3920" spans="2:8">
      <c r="B3920" s="2" t="s">
        <v>4371</v>
      </c>
      <c r="C3920" s="2">
        <v>40</v>
      </c>
      <c r="D3920" s="2" t="s">
        <v>461</v>
      </c>
      <c r="E3920" s="2"/>
      <c r="F3920" s="2"/>
      <c r="G3920" s="2"/>
      <c r="H3920" s="2"/>
    </row>
    <row r="3921" spans="2:8">
      <c r="B3921" s="2" t="s">
        <v>4372</v>
      </c>
      <c r="C3921" s="2">
        <v>51</v>
      </c>
      <c r="D3921" s="2" t="s">
        <v>461</v>
      </c>
      <c r="E3921" s="2"/>
      <c r="F3921" s="2"/>
      <c r="G3921" s="2"/>
      <c r="H3921" s="2"/>
    </row>
    <row r="3922" spans="2:8">
      <c r="B3922" s="2" t="s">
        <v>4373</v>
      </c>
      <c r="C3922" s="2">
        <v>58</v>
      </c>
      <c r="D3922" s="2" t="s">
        <v>461</v>
      </c>
      <c r="E3922" s="2"/>
      <c r="F3922" s="2"/>
      <c r="G3922" s="2"/>
      <c r="H3922" s="2"/>
    </row>
    <row r="3923" spans="2:8">
      <c r="B3923" s="2" t="s">
        <v>4374</v>
      </c>
      <c r="C3923" s="2">
        <v>65</v>
      </c>
      <c r="D3923" s="2" t="s">
        <v>461</v>
      </c>
      <c r="E3923" s="2"/>
      <c r="F3923" s="2"/>
      <c r="G3923" s="2"/>
      <c r="H3923" s="2"/>
    </row>
    <row r="3924" spans="2:8">
      <c r="B3924" s="2" t="s">
        <v>4375</v>
      </c>
      <c r="C3924" s="2">
        <v>36</v>
      </c>
      <c r="D3924" s="2" t="s">
        <v>461</v>
      </c>
      <c r="E3924" s="2"/>
      <c r="F3924" s="2"/>
      <c r="G3924" s="2"/>
      <c r="H3924" s="2"/>
    </row>
    <row r="3925" spans="2:8">
      <c r="B3925" s="2" t="s">
        <v>4376</v>
      </c>
      <c r="C3925" s="2">
        <v>45</v>
      </c>
      <c r="D3925" s="2" t="s">
        <v>461</v>
      </c>
      <c r="E3925" s="2"/>
      <c r="F3925" s="2"/>
      <c r="G3925" s="2"/>
      <c r="H3925" s="2"/>
    </row>
    <row r="3926" spans="2:8">
      <c r="B3926" s="2" t="s">
        <v>4377</v>
      </c>
      <c r="C3926" s="2">
        <v>53</v>
      </c>
      <c r="D3926" s="2" t="s">
        <v>461</v>
      </c>
      <c r="E3926" s="2"/>
      <c r="F3926" s="2"/>
      <c r="G3926" s="2"/>
      <c r="H3926" s="2"/>
    </row>
    <row r="3927" spans="2:8">
      <c r="B3927" s="2" t="s">
        <v>4378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41</v>
      </c>
      <c r="D3928" s="2" t="s">
        <v>461</v>
      </c>
      <c r="E3928" s="2"/>
      <c r="F3928" s="2"/>
      <c r="G3928" s="2"/>
      <c r="H3928" s="2"/>
    </row>
    <row r="3929" spans="2:8">
      <c r="B3929" s="2" t="s">
        <v>4380</v>
      </c>
      <c r="C3929" s="2">
        <v>48</v>
      </c>
      <c r="D3929" s="2" t="s">
        <v>461</v>
      </c>
      <c r="E3929" s="2"/>
      <c r="F3929" s="2"/>
      <c r="G3929" s="2"/>
      <c r="H3929" s="2"/>
    </row>
    <row r="3930" spans="2:8">
      <c r="B3930" s="2" t="s">
        <v>4381</v>
      </c>
      <c r="C3930" s="2">
        <v>53</v>
      </c>
      <c r="D3930" s="2" t="s">
        <v>461</v>
      </c>
      <c r="E3930" s="2"/>
      <c r="F3930" s="2"/>
      <c r="G3930" s="2"/>
      <c r="H3930" s="2"/>
    </row>
    <row r="3931" spans="2:8">
      <c r="B3931" s="2" t="s">
        <v>4382</v>
      </c>
      <c r="C3931" s="2">
        <v>50</v>
      </c>
      <c r="D3931" s="2" t="s">
        <v>461</v>
      </c>
      <c r="E3931" s="2"/>
      <c r="F3931" s="2"/>
      <c r="G3931" s="2"/>
      <c r="H3931" s="2"/>
    </row>
    <row r="3932" spans="2:8">
      <c r="B3932" s="2" t="s">
        <v>4383</v>
      </c>
      <c r="C3932" s="2">
        <v>50</v>
      </c>
      <c r="D3932" s="2" t="s">
        <v>461</v>
      </c>
      <c r="E3932" s="2"/>
      <c r="F3932" s="2"/>
      <c r="G3932" s="2"/>
      <c r="H3932" s="2"/>
    </row>
    <row r="3933" spans="2:8">
      <c r="B3933" s="2" t="s">
        <v>4384</v>
      </c>
      <c r="C3933" s="2">
        <v>52</v>
      </c>
      <c r="D3933" s="2" t="s">
        <v>461</v>
      </c>
      <c r="E3933" s="2"/>
      <c r="F3933" s="2"/>
      <c r="G3933" s="2"/>
      <c r="H3933" s="2"/>
    </row>
    <row r="3934" spans="2:8">
      <c r="B3934" s="2" t="s">
        <v>4385</v>
      </c>
      <c r="C3934" s="2">
        <v>56</v>
      </c>
      <c r="D3934" s="2" t="s">
        <v>461</v>
      </c>
      <c r="E3934" s="2"/>
      <c r="F3934" s="2"/>
      <c r="G3934" s="2"/>
      <c r="H3934" s="2"/>
    </row>
    <row r="3935" spans="2:8">
      <c r="B3935" s="2" t="s">
        <v>4386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38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56</v>
      </c>
      <c r="D3943" s="2" t="s">
        <v>461</v>
      </c>
      <c r="E3943" s="2"/>
      <c r="F3943" s="2"/>
      <c r="G3943" s="2"/>
      <c r="H3943" s="2"/>
    </row>
    <row r="3944" spans="2:8">
      <c r="B3944" s="2" t="s">
        <v>4395</v>
      </c>
      <c r="C3944" s="2">
        <v>60</v>
      </c>
      <c r="D3944" s="2" t="s">
        <v>461</v>
      </c>
      <c r="E3944" s="2"/>
      <c r="F3944" s="2"/>
      <c r="G3944" s="2"/>
      <c r="H3944" s="2"/>
    </row>
    <row r="3945" spans="2:8">
      <c r="B3945" s="2" t="s">
        <v>4396</v>
      </c>
      <c r="C3945" s="2">
        <v>46</v>
      </c>
      <c r="D3945" s="2" t="s">
        <v>461</v>
      </c>
      <c r="E3945" s="2"/>
      <c r="F3945" s="2"/>
      <c r="G3945" s="2"/>
      <c r="H3945" s="2"/>
    </row>
    <row r="3946" spans="2:8">
      <c r="B3946" s="2" t="s">
        <v>4397</v>
      </c>
      <c r="C3946" s="2">
        <v>53</v>
      </c>
      <c r="D3946" s="2" t="s">
        <v>461</v>
      </c>
      <c r="E3946" s="2"/>
      <c r="F3946" s="2"/>
      <c r="G3946" s="2"/>
      <c r="H3946" s="2"/>
    </row>
    <row r="3947" spans="2:8">
      <c r="B3947" s="2" t="s">
        <v>4398</v>
      </c>
      <c r="C3947" s="2">
        <v>57</v>
      </c>
      <c r="D3947" s="2" t="s">
        <v>461</v>
      </c>
      <c r="E3947" s="2"/>
      <c r="F3947" s="2"/>
      <c r="G3947" s="2"/>
      <c r="H3947" s="2"/>
    </row>
    <row r="3948" spans="2:8">
      <c r="B3948" s="2" t="s">
        <v>4399</v>
      </c>
      <c r="C3948" s="2">
        <v>60</v>
      </c>
      <c r="D3948" s="2" t="s">
        <v>461</v>
      </c>
      <c r="E3948" s="2"/>
      <c r="F3948" s="2"/>
      <c r="G3948" s="2"/>
      <c r="H3948" s="2"/>
    </row>
    <row r="3949" spans="2:8">
      <c r="B3949" s="2" t="s">
        <v>4400</v>
      </c>
      <c r="C3949" s="2">
        <v>64</v>
      </c>
      <c r="D3949" s="2" t="s">
        <v>461</v>
      </c>
      <c r="E3949" s="2"/>
      <c r="F3949" s="2"/>
      <c r="G3949" s="2"/>
      <c r="H3949" s="2"/>
    </row>
    <row r="3950" spans="2:8">
      <c r="B3950" s="2" t="s">
        <v>4401</v>
      </c>
      <c r="C3950" s="2">
        <v>33</v>
      </c>
      <c r="D3950" s="2" t="s">
        <v>461</v>
      </c>
      <c r="E3950" s="2"/>
      <c r="F3950" s="2"/>
      <c r="G3950" s="2"/>
      <c r="H3950" s="2"/>
    </row>
    <row r="3951" spans="2:8">
      <c r="B3951" s="2" t="s">
        <v>4402</v>
      </c>
      <c r="C3951" s="2">
        <v>34</v>
      </c>
      <c r="D3951" s="2" t="s">
        <v>461</v>
      </c>
      <c r="E3951" s="2"/>
      <c r="F3951" s="2"/>
      <c r="G3951" s="2"/>
      <c r="H3951" s="2"/>
    </row>
    <row r="3952" spans="2:8">
      <c r="B3952" s="2" t="s">
        <v>4403</v>
      </c>
      <c r="C3952" s="2">
        <v>37</v>
      </c>
      <c r="D3952" s="2" t="s">
        <v>461</v>
      </c>
      <c r="E3952" s="2"/>
      <c r="F3952" s="2"/>
      <c r="G3952" s="2"/>
      <c r="H3952" s="2"/>
    </row>
    <row r="3953" spans="2:8">
      <c r="B3953" s="2" t="s">
        <v>4404</v>
      </c>
      <c r="C3953" s="2">
        <v>42</v>
      </c>
      <c r="D3953" s="2" t="s">
        <v>461</v>
      </c>
      <c r="E3953" s="2"/>
      <c r="F3953" s="2"/>
      <c r="G3953" s="2"/>
      <c r="H3953" s="2"/>
    </row>
    <row r="3954" spans="2:8">
      <c r="B3954" s="2" t="s">
        <v>4405</v>
      </c>
      <c r="C3954" s="2">
        <v>45</v>
      </c>
      <c r="D3954" s="2" t="s">
        <v>461</v>
      </c>
      <c r="E3954" s="2"/>
      <c r="F3954" s="2"/>
      <c r="G3954" s="2"/>
      <c r="H3954" s="2"/>
    </row>
    <row r="3955" spans="2:8">
      <c r="B3955" s="2" t="s">
        <v>4406</v>
      </c>
      <c r="C3955" s="2">
        <v>47</v>
      </c>
      <c r="D3955" s="2" t="s">
        <v>461</v>
      </c>
      <c r="E3955" s="2"/>
      <c r="F3955" s="2"/>
      <c r="G3955" s="2"/>
      <c r="H3955" s="2"/>
    </row>
    <row r="3956" spans="2:8">
      <c r="B3956" s="2" t="s">
        <v>4407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50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43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46</v>
      </c>
      <c r="D3964" s="2" t="s">
        <v>461</v>
      </c>
      <c r="E3964" s="2"/>
      <c r="F3964" s="2"/>
      <c r="G3964" s="2"/>
      <c r="H3964" s="2"/>
    </row>
    <row r="3965" spans="2:8">
      <c r="B3965" s="2" t="s">
        <v>4416</v>
      </c>
      <c r="C3965" s="2">
        <v>51</v>
      </c>
      <c r="D3965" s="2" t="s">
        <v>461</v>
      </c>
      <c r="E3965" s="2"/>
      <c r="F3965" s="2"/>
      <c r="G3965" s="2"/>
      <c r="H3965" s="2"/>
    </row>
    <row r="3966" spans="2:8">
      <c r="B3966" s="2" t="s">
        <v>4417</v>
      </c>
      <c r="C3966" s="2">
        <v>50</v>
      </c>
      <c r="D3966" s="2" t="s">
        <v>461</v>
      </c>
      <c r="E3966" s="2"/>
      <c r="F3966" s="2"/>
      <c r="G3966" s="2"/>
      <c r="H3966" s="2"/>
    </row>
    <row r="3967" spans="2:8">
      <c r="B3967" s="2" t="s">
        <v>4418</v>
      </c>
      <c r="C3967" s="2">
        <v>51</v>
      </c>
      <c r="D3967" s="2" t="s">
        <v>461</v>
      </c>
      <c r="E3967" s="2"/>
      <c r="F3967" s="2"/>
      <c r="G3967" s="2"/>
      <c r="H3967" s="2"/>
    </row>
    <row r="3968" spans="2:8">
      <c r="B3968" s="2" t="s">
        <v>4419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45</v>
      </c>
      <c r="D3976" s="2" t="s">
        <v>461</v>
      </c>
      <c r="E3976" s="2"/>
      <c r="F3976" s="2"/>
      <c r="G3976" s="2"/>
      <c r="H3976" s="2"/>
    </row>
    <row r="3977" spans="2:8">
      <c r="B3977" s="2" t="s">
        <v>4428</v>
      </c>
      <c r="C3977" s="2">
        <v>47</v>
      </c>
      <c r="D3977" s="2" t="s">
        <v>461</v>
      </c>
      <c r="E3977" s="2"/>
      <c r="F3977" s="2"/>
      <c r="G3977" s="2"/>
      <c r="H3977" s="2"/>
    </row>
    <row r="3978" spans="2:8">
      <c r="B3978" s="2" t="s">
        <v>4429</v>
      </c>
      <c r="C3978" s="2">
        <v>48</v>
      </c>
      <c r="D3978" s="2" t="s">
        <v>461</v>
      </c>
      <c r="E3978" s="2"/>
      <c r="F3978" s="2"/>
      <c r="G3978" s="2"/>
      <c r="H3978" s="2"/>
    </row>
    <row r="3979" spans="2:8">
      <c r="B3979" s="2" t="s">
        <v>4430</v>
      </c>
      <c r="C3979" s="2">
        <v>54</v>
      </c>
      <c r="D3979" s="2" t="s">
        <v>461</v>
      </c>
      <c r="E3979" s="2"/>
      <c r="F3979" s="2"/>
      <c r="G3979" s="2"/>
      <c r="H3979" s="2"/>
    </row>
    <row r="3980" spans="2:8">
      <c r="B3980" s="2" t="s">
        <v>4431</v>
      </c>
      <c r="C3980" s="2">
        <v>59</v>
      </c>
      <c r="D3980" s="2" t="s">
        <v>461</v>
      </c>
      <c r="E3980" s="2"/>
      <c r="F3980" s="2"/>
      <c r="G3980" s="2"/>
      <c r="H3980" s="2"/>
    </row>
    <row r="3981" spans="2:8">
      <c r="B3981" s="2" t="s">
        <v>4432</v>
      </c>
      <c r="C3981" s="2">
        <v>58</v>
      </c>
      <c r="D3981" s="2" t="s">
        <v>461</v>
      </c>
      <c r="E3981" s="2"/>
      <c r="F3981" s="2"/>
      <c r="G3981" s="2"/>
      <c r="H3981" s="2"/>
    </row>
    <row r="3982" spans="2:8">
      <c r="B3982" s="2" t="s">
        <v>4433</v>
      </c>
      <c r="C3982" s="2">
        <v>61</v>
      </c>
      <c r="D3982" s="2" t="s">
        <v>461</v>
      </c>
      <c r="E3982" s="2"/>
      <c r="F3982" s="2"/>
      <c r="G3982" s="2"/>
      <c r="H3982" s="2"/>
    </row>
    <row r="3983" spans="2:8">
      <c r="B3983" s="2" t="s">
        <v>4434</v>
      </c>
      <c r="C3983" s="2">
        <v>53</v>
      </c>
      <c r="D3983" s="2" t="s">
        <v>461</v>
      </c>
      <c r="E3983" s="2"/>
      <c r="F3983" s="2"/>
      <c r="G3983" s="2"/>
      <c r="H3983" s="2"/>
    </row>
    <row r="3984" spans="2:8">
      <c r="B3984" s="2" t="s">
        <v>4435</v>
      </c>
      <c r="C3984" s="2">
        <v>58</v>
      </c>
      <c r="D3984" s="2" t="s">
        <v>461</v>
      </c>
      <c r="E3984" s="2"/>
      <c r="F3984" s="2"/>
      <c r="G3984" s="2"/>
      <c r="H3984" s="2"/>
    </row>
    <row r="3985" spans="2:8">
      <c r="B3985" s="2" t="s">
        <v>4436</v>
      </c>
      <c r="C3985" s="2">
        <v>62</v>
      </c>
      <c r="D3985" s="2" t="s">
        <v>461</v>
      </c>
      <c r="E3985" s="2"/>
      <c r="F3985" s="2"/>
      <c r="G3985" s="2"/>
      <c r="H3985" s="2"/>
    </row>
    <row r="3986" spans="2:8">
      <c r="B3986" s="2" t="s">
        <v>4437</v>
      </c>
      <c r="C3986" s="2">
        <v>22</v>
      </c>
      <c r="D3986" s="2" t="s">
        <v>461</v>
      </c>
      <c r="E3986" s="2"/>
      <c r="F3986" s="2"/>
      <c r="G3986" s="2"/>
      <c r="H3986" s="2"/>
    </row>
    <row r="3987" spans="2:8">
      <c r="B3987" s="2" t="s">
        <v>4438</v>
      </c>
      <c r="C3987" s="2">
        <v>25</v>
      </c>
      <c r="D3987" s="2" t="s">
        <v>461</v>
      </c>
      <c r="E3987" s="2"/>
      <c r="F3987" s="2"/>
      <c r="G3987" s="2"/>
      <c r="H3987" s="2"/>
    </row>
    <row r="3988" spans="2:8">
      <c r="B3988" s="2" t="s">
        <v>4439</v>
      </c>
      <c r="C3988" s="2">
        <v>28</v>
      </c>
      <c r="D3988" s="2" t="s">
        <v>461</v>
      </c>
      <c r="E3988" s="2"/>
      <c r="F3988" s="2"/>
      <c r="G3988" s="2"/>
      <c r="H3988" s="2"/>
    </row>
    <row r="3989" spans="2:8">
      <c r="B3989" s="2" t="s">
        <v>4440</v>
      </c>
      <c r="C3989" s="2">
        <v>31</v>
      </c>
      <c r="D3989" s="2" t="s">
        <v>461</v>
      </c>
      <c r="E3989" s="2"/>
      <c r="F3989" s="2"/>
      <c r="G3989" s="2"/>
      <c r="H3989" s="2"/>
    </row>
    <row r="3990" spans="2:8">
      <c r="B3990" s="2" t="s">
        <v>4441</v>
      </c>
      <c r="C3990" s="2">
        <v>33</v>
      </c>
      <c r="D3990" s="2" t="s">
        <v>461</v>
      </c>
      <c r="E3990" s="2"/>
      <c r="F3990" s="2"/>
      <c r="G3990" s="2"/>
      <c r="H3990" s="2"/>
    </row>
    <row r="3991" spans="2:8">
      <c r="B3991" s="2" t="s">
        <v>4442</v>
      </c>
      <c r="C3991" s="2">
        <v>35</v>
      </c>
      <c r="D3991" s="2" t="s">
        <v>461</v>
      </c>
      <c r="E3991" s="2"/>
      <c r="F3991" s="2"/>
      <c r="G3991" s="2"/>
      <c r="H3991" s="2"/>
    </row>
    <row r="3992" spans="2:8">
      <c r="B3992" s="2" t="s">
        <v>4443</v>
      </c>
      <c r="C3992" s="2">
        <v>37</v>
      </c>
      <c r="D3992" s="2" t="s">
        <v>461</v>
      </c>
      <c r="E3992" s="2"/>
      <c r="F3992" s="2"/>
      <c r="G3992" s="2"/>
      <c r="H3992" s="2"/>
    </row>
    <row r="3993" spans="2:8">
      <c r="B3993" s="2" t="s">
        <v>4444</v>
      </c>
      <c r="C3993" s="2">
        <v>40</v>
      </c>
      <c r="D3993" s="2" t="s">
        <v>461</v>
      </c>
      <c r="E3993" s="2"/>
      <c r="F3993" s="2"/>
      <c r="G3993" s="2"/>
      <c r="H3993" s="2"/>
    </row>
    <row r="3994" spans="2:8">
      <c r="B3994" s="2" t="s">
        <v>4445</v>
      </c>
      <c r="C3994" s="2">
        <v>43</v>
      </c>
      <c r="D3994" s="2" t="s">
        <v>461</v>
      </c>
      <c r="E3994" s="2"/>
      <c r="F3994" s="2"/>
      <c r="G3994" s="2"/>
      <c r="H3994" s="2"/>
    </row>
    <row r="3995" spans="2:8">
      <c r="B3995" s="2" t="s">
        <v>4446</v>
      </c>
      <c r="C3995" s="2">
        <v>46</v>
      </c>
      <c r="D3995" s="2" t="s">
        <v>461</v>
      </c>
      <c r="E3995" s="2"/>
      <c r="F3995" s="2"/>
      <c r="G3995" s="2"/>
      <c r="H3995" s="2"/>
    </row>
    <row r="3996" spans="2:8">
      <c r="B3996" s="2" t="s">
        <v>4447</v>
      </c>
      <c r="C3996" s="2">
        <v>44</v>
      </c>
      <c r="D3996" s="2" t="s">
        <v>461</v>
      </c>
      <c r="E3996" s="2"/>
      <c r="F3996" s="2"/>
      <c r="G3996" s="2"/>
      <c r="H3996" s="2"/>
    </row>
    <row r="3997" spans="2:8">
      <c r="B3997" s="2" t="s">
        <v>4448</v>
      </c>
      <c r="C3997" s="2">
        <v>50</v>
      </c>
      <c r="D3997" s="2" t="s">
        <v>461</v>
      </c>
      <c r="E3997" s="2"/>
      <c r="F3997" s="2"/>
      <c r="G3997" s="2"/>
      <c r="H3997" s="2"/>
    </row>
    <row r="3998" spans="2:8">
      <c r="B3998" s="2" t="s">
        <v>4449</v>
      </c>
      <c r="C3998" s="2">
        <v>53</v>
      </c>
      <c r="D3998" s="2" t="s">
        <v>461</v>
      </c>
      <c r="E3998" s="2"/>
      <c r="F3998" s="2"/>
      <c r="G3998" s="2"/>
      <c r="H3998" s="2"/>
    </row>
    <row r="3999" spans="2:8">
      <c r="B3999" s="2" t="s">
        <v>4450</v>
      </c>
      <c r="C3999" s="2">
        <v>58</v>
      </c>
      <c r="D3999" s="2" t="s">
        <v>461</v>
      </c>
      <c r="E3999" s="2"/>
      <c r="F3999" s="2"/>
      <c r="G3999" s="2"/>
      <c r="H3999" s="2"/>
    </row>
    <row r="4000" spans="2:8">
      <c r="B4000" s="2" t="s">
        <v>4451</v>
      </c>
      <c r="C4000" s="2">
        <v>57</v>
      </c>
      <c r="D4000" s="2" t="s">
        <v>461</v>
      </c>
      <c r="E4000" s="2"/>
      <c r="F4000" s="2"/>
      <c r="G4000" s="2"/>
      <c r="H4000" s="2"/>
    </row>
    <row r="4001" spans="2:8">
      <c r="B4001" s="2" t="s">
        <v>4452</v>
      </c>
      <c r="C4001" s="2">
        <v>45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40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47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44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57</v>
      </c>
      <c r="D4006" s="2" t="s">
        <v>461</v>
      </c>
      <c r="E4006" s="2"/>
      <c r="F4006" s="2"/>
      <c r="G4006" s="2"/>
      <c r="H4006" s="2"/>
    </row>
    <row r="4007" spans="2:8">
      <c r="B4007" s="2" t="s">
        <v>4458</v>
      </c>
      <c r="C4007" s="2">
        <v>58</v>
      </c>
      <c r="D4007" s="2" t="s">
        <v>461</v>
      </c>
      <c r="E4007" s="2"/>
      <c r="F4007" s="2"/>
      <c r="G4007" s="2"/>
      <c r="H4007" s="2"/>
    </row>
    <row r="4008" spans="2:8">
      <c r="B4008" s="2" t="s">
        <v>4459</v>
      </c>
      <c r="C4008" s="2">
        <v>61</v>
      </c>
      <c r="D4008" s="2" t="s">
        <v>461</v>
      </c>
      <c r="E4008" s="2"/>
      <c r="F4008" s="2"/>
      <c r="G4008" s="2"/>
      <c r="H4008" s="2"/>
    </row>
    <row r="4009" spans="2:8">
      <c r="B4009" s="2" t="s">
        <v>4460</v>
      </c>
      <c r="C4009" s="2">
        <v>61</v>
      </c>
      <c r="D4009" s="2" t="s">
        <v>461</v>
      </c>
      <c r="E4009" s="2"/>
      <c r="F4009" s="2"/>
      <c r="G4009" s="2"/>
      <c r="H4009" s="2"/>
    </row>
    <row r="4010" spans="2:8">
      <c r="B4010" s="2" t="s">
        <v>4461</v>
      </c>
      <c r="C4010" s="2">
        <v>53</v>
      </c>
      <c r="D4010" s="2" t="s">
        <v>461</v>
      </c>
      <c r="E4010" s="2"/>
      <c r="F4010" s="2"/>
      <c r="G4010" s="2"/>
      <c r="H4010" s="2"/>
    </row>
    <row r="4011" spans="2:8">
      <c r="B4011" s="2" t="s">
        <v>4462</v>
      </c>
      <c r="C4011" s="2">
        <v>58</v>
      </c>
      <c r="D4011" s="2" t="s">
        <v>461</v>
      </c>
      <c r="E4011" s="2"/>
      <c r="F4011" s="2"/>
      <c r="G4011" s="2"/>
      <c r="H4011" s="2"/>
    </row>
    <row r="4012" spans="2:8">
      <c r="B4012" s="2" t="s">
        <v>4463</v>
      </c>
      <c r="C4012" s="2">
        <v>62</v>
      </c>
      <c r="D4012" s="2" t="s">
        <v>461</v>
      </c>
      <c r="E4012" s="2"/>
      <c r="F4012" s="2"/>
      <c r="G4012" s="2"/>
      <c r="H4012" s="2"/>
    </row>
    <row r="4013" spans="2:8">
      <c r="B4013" s="2" t="s">
        <v>4464</v>
      </c>
      <c r="C4013" s="2">
        <v>67</v>
      </c>
      <c r="D4013" s="2" t="s">
        <v>461</v>
      </c>
      <c r="E4013" s="2"/>
      <c r="F4013" s="2"/>
      <c r="G4013" s="2"/>
      <c r="H4013" s="2"/>
    </row>
    <row r="4014" spans="2:8">
      <c r="B4014" s="2" t="s">
        <v>4465</v>
      </c>
      <c r="C4014" s="2">
        <v>46</v>
      </c>
      <c r="D4014" s="2" t="s">
        <v>461</v>
      </c>
      <c r="E4014" s="2"/>
      <c r="F4014" s="2"/>
      <c r="G4014" s="2"/>
      <c r="H4014" s="2"/>
    </row>
    <row r="4015" spans="2:8">
      <c r="B4015" s="2" t="s">
        <v>4466</v>
      </c>
      <c r="C4015" s="2">
        <v>49</v>
      </c>
      <c r="D4015" s="2" t="s">
        <v>461</v>
      </c>
      <c r="E4015" s="2"/>
      <c r="F4015" s="2"/>
      <c r="G4015" s="2"/>
      <c r="H4015" s="2"/>
    </row>
    <row r="4016" spans="2:8">
      <c r="B4016" s="2" t="s">
        <v>4467</v>
      </c>
      <c r="C4016" s="2">
        <v>51</v>
      </c>
      <c r="D4016" s="2" t="s">
        <v>461</v>
      </c>
      <c r="E4016" s="2"/>
      <c r="F4016" s="2"/>
      <c r="G4016" s="2"/>
      <c r="H4016" s="2"/>
    </row>
    <row r="4017" spans="2:8">
      <c r="B4017" s="2" t="s">
        <v>4468</v>
      </c>
      <c r="C4017" s="2">
        <v>53</v>
      </c>
      <c r="D4017" s="2" t="s">
        <v>461</v>
      </c>
      <c r="E4017" s="2"/>
      <c r="F4017" s="2"/>
      <c r="G4017" s="2"/>
      <c r="H4017" s="2"/>
    </row>
    <row r="4018" spans="2:8">
      <c r="B4018" s="2" t="s">
        <v>4469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37</v>
      </c>
      <c r="D4024" s="2" t="s">
        <v>461</v>
      </c>
      <c r="E4024" s="2"/>
      <c r="F4024" s="2"/>
      <c r="G4024" s="2"/>
      <c r="H4024" s="2"/>
    </row>
    <row r="4025" spans="2:8">
      <c r="B4025" s="2" t="s">
        <v>4476</v>
      </c>
      <c r="C4025" s="2">
        <v>46</v>
      </c>
      <c r="D4025" s="2" t="s">
        <v>461</v>
      </c>
      <c r="E4025" s="2"/>
      <c r="F4025" s="2"/>
      <c r="G4025" s="2"/>
      <c r="H4025" s="2"/>
    </row>
    <row r="4026" spans="2:8">
      <c r="B4026" s="2" t="s">
        <v>4477</v>
      </c>
      <c r="C4026" s="2">
        <v>31</v>
      </c>
      <c r="D4026" s="2" t="s">
        <v>461</v>
      </c>
      <c r="E4026" s="2"/>
      <c r="F4026" s="2"/>
      <c r="G4026" s="2"/>
      <c r="H4026" s="2"/>
    </row>
    <row r="4027" spans="2:8">
      <c r="B4027" s="2" t="s">
        <v>4478</v>
      </c>
      <c r="C4027" s="2">
        <v>45</v>
      </c>
      <c r="D4027" s="2" t="s">
        <v>461</v>
      </c>
      <c r="E4027" s="2"/>
      <c r="F4027" s="2"/>
      <c r="G4027" s="2"/>
      <c r="H4027" s="2"/>
    </row>
    <row r="4028" spans="2:8">
      <c r="B4028" s="2" t="s">
        <v>4479</v>
      </c>
      <c r="C4028" s="2">
        <v>53</v>
      </c>
      <c r="D4028" s="2" t="s">
        <v>461</v>
      </c>
      <c r="E4028" s="2"/>
      <c r="F4028" s="2"/>
      <c r="G4028" s="2"/>
      <c r="H4028" s="2"/>
    </row>
    <row r="4029" spans="2:8">
      <c r="B4029" s="2" t="s">
        <v>4480</v>
      </c>
      <c r="C4029" s="2">
        <v>60</v>
      </c>
      <c r="D4029" s="2" t="s">
        <v>461</v>
      </c>
      <c r="E4029" s="2"/>
      <c r="F4029" s="2"/>
      <c r="G4029" s="2"/>
      <c r="H4029" s="2"/>
    </row>
    <row r="4030" spans="2:8">
      <c r="B4030" s="2" t="s">
        <v>4481</v>
      </c>
      <c r="C4030" s="2">
        <v>49</v>
      </c>
      <c r="D4030" s="2" t="s">
        <v>461</v>
      </c>
      <c r="E4030" s="2"/>
      <c r="F4030" s="2"/>
      <c r="G4030" s="2"/>
      <c r="H4030" s="2"/>
    </row>
    <row r="4031" spans="2:8">
      <c r="B4031" s="2" t="s">
        <v>4482</v>
      </c>
      <c r="C4031" s="2">
        <v>56</v>
      </c>
      <c r="D4031" s="2" t="s">
        <v>461</v>
      </c>
      <c r="E4031" s="2"/>
      <c r="F4031" s="2"/>
      <c r="G4031" s="2"/>
      <c r="H4031" s="2"/>
    </row>
    <row r="4032" spans="2:8">
      <c r="B4032" s="2" t="s">
        <v>4483</v>
      </c>
      <c r="C4032" s="2">
        <v>64</v>
      </c>
      <c r="D4032" s="2" t="s">
        <v>461</v>
      </c>
      <c r="E4032" s="2"/>
      <c r="F4032" s="2"/>
      <c r="G4032" s="2"/>
      <c r="H4032" s="2"/>
    </row>
    <row r="4033" spans="2:8">
      <c r="B4033" s="2" t="s">
        <v>4484</v>
      </c>
      <c r="C4033" s="2">
        <v>56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50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53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49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62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58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47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46</v>
      </c>
      <c r="D4044" s="2" t="s">
        <v>461</v>
      </c>
      <c r="E4044" s="2"/>
      <c r="F4044" s="2"/>
      <c r="G4044" s="2"/>
      <c r="H4044" s="2"/>
    </row>
    <row r="4045" spans="2:8">
      <c r="B4045" s="2" t="s">
        <v>4496</v>
      </c>
      <c r="C4045" s="2">
        <v>51</v>
      </c>
      <c r="D4045" s="2" t="s">
        <v>461</v>
      </c>
      <c r="E4045" s="2"/>
      <c r="F4045" s="2"/>
      <c r="G4045" s="2"/>
      <c r="H4045" s="2"/>
    </row>
    <row r="4046" spans="2:8">
      <c r="B4046" s="2" t="s">
        <v>4497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34</v>
      </c>
      <c r="D4047" s="2" t="s">
        <v>461</v>
      </c>
      <c r="E4047" s="2"/>
      <c r="F4047" s="2"/>
      <c r="G4047" s="2"/>
      <c r="H4047" s="2"/>
    </row>
    <row r="4048" spans="2:8">
      <c r="B4048" s="2" t="s">
        <v>4499</v>
      </c>
      <c r="C4048" s="2">
        <v>37</v>
      </c>
      <c r="D4048" s="2" t="s">
        <v>461</v>
      </c>
      <c r="E4048" s="2"/>
      <c r="F4048" s="2"/>
      <c r="G4048" s="2"/>
      <c r="H4048" s="2"/>
    </row>
    <row r="4049" spans="2:8">
      <c r="B4049" s="2" t="s">
        <v>4500</v>
      </c>
      <c r="C4049" s="2">
        <v>38</v>
      </c>
      <c r="D4049" s="2" t="s">
        <v>461</v>
      </c>
      <c r="E4049" s="2"/>
      <c r="F4049" s="2"/>
      <c r="G4049" s="2"/>
      <c r="H4049" s="2"/>
    </row>
    <row r="4050" spans="2:8">
      <c r="B4050" s="2" t="s">
        <v>4501</v>
      </c>
      <c r="C4050" s="2">
        <v>39</v>
      </c>
      <c r="D4050" s="2" t="s">
        <v>461</v>
      </c>
      <c r="E4050" s="2"/>
      <c r="F4050" s="2"/>
      <c r="G4050" s="2"/>
      <c r="H4050" s="2"/>
    </row>
    <row r="4051" spans="2:8">
      <c r="B4051" s="2" t="s">
        <v>4502</v>
      </c>
      <c r="C4051" s="2">
        <v>38</v>
      </c>
      <c r="D4051" s="2" t="s">
        <v>461</v>
      </c>
      <c r="E4051" s="2"/>
      <c r="F4051" s="2"/>
      <c r="G4051" s="2"/>
      <c r="H4051" s="2"/>
    </row>
    <row r="4052" spans="2:8">
      <c r="B4052" s="2" t="s">
        <v>4503</v>
      </c>
      <c r="C4052" s="2">
        <v>40</v>
      </c>
      <c r="D4052" s="2" t="s">
        <v>461</v>
      </c>
      <c r="E4052" s="2"/>
      <c r="F4052" s="2"/>
      <c r="G4052" s="2"/>
      <c r="H4052" s="2"/>
    </row>
    <row r="4053" spans="2:8">
      <c r="B4053" s="2" t="s">
        <v>4504</v>
      </c>
      <c r="C4053" s="2">
        <v>44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42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51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35</v>
      </c>
      <c r="D4059" s="2" t="s">
        <v>461</v>
      </c>
      <c r="E4059" s="2"/>
      <c r="F4059" s="2"/>
      <c r="G4059" s="2"/>
      <c r="H4059" s="2"/>
    </row>
    <row r="4060" spans="2:8">
      <c r="B4060" s="2" t="s">
        <v>4511</v>
      </c>
      <c r="C4060" s="2">
        <v>40</v>
      </c>
      <c r="D4060" s="2" t="s">
        <v>461</v>
      </c>
      <c r="E4060" s="2"/>
      <c r="F4060" s="2"/>
      <c r="G4060" s="2"/>
      <c r="H4060" s="2"/>
    </row>
    <row r="4061" spans="2:8">
      <c r="B4061" s="2" t="s">
        <v>4512</v>
      </c>
      <c r="C4061" s="2">
        <v>42</v>
      </c>
      <c r="D4061" s="2" t="s">
        <v>461</v>
      </c>
      <c r="E4061" s="2"/>
      <c r="F4061" s="2"/>
      <c r="G4061" s="2"/>
      <c r="H4061" s="2"/>
    </row>
    <row r="4062" spans="2:8">
      <c r="B4062" s="2" t="s">
        <v>4513</v>
      </c>
      <c r="C4062" s="2">
        <v>45</v>
      </c>
      <c r="D4062" s="2" t="s">
        <v>461</v>
      </c>
      <c r="E4062" s="2"/>
      <c r="F4062" s="2"/>
      <c r="G4062" s="2"/>
      <c r="H4062" s="2"/>
    </row>
    <row r="4063" spans="2:8">
      <c r="B4063" s="2" t="s">
        <v>4514</v>
      </c>
      <c r="C4063" s="2">
        <v>45</v>
      </c>
      <c r="D4063" s="2" t="s">
        <v>461</v>
      </c>
      <c r="E4063" s="2"/>
      <c r="F4063" s="2"/>
      <c r="G4063" s="2"/>
      <c r="H4063" s="2"/>
    </row>
    <row r="4064" spans="2:8">
      <c r="B4064" s="2" t="s">
        <v>4515</v>
      </c>
      <c r="C4064" s="2">
        <v>47</v>
      </c>
      <c r="D4064" s="2" t="s">
        <v>461</v>
      </c>
      <c r="E4064" s="2"/>
      <c r="F4064" s="2"/>
      <c r="G4064" s="2"/>
      <c r="H4064" s="2"/>
    </row>
    <row r="4065" spans="2:8">
      <c r="B4065" s="2" t="s">
        <v>4516</v>
      </c>
      <c r="C4065" s="2">
        <v>41</v>
      </c>
      <c r="D4065" s="2" t="s">
        <v>461</v>
      </c>
      <c r="E4065" s="2"/>
      <c r="F4065" s="2"/>
      <c r="G4065" s="2"/>
      <c r="H4065" s="2"/>
    </row>
    <row r="4066" spans="2:8">
      <c r="B4066" s="2" t="s">
        <v>4517</v>
      </c>
      <c r="C4066" s="2">
        <v>43</v>
      </c>
      <c r="D4066" s="2" t="s">
        <v>461</v>
      </c>
      <c r="E4066" s="2"/>
      <c r="F4066" s="2"/>
      <c r="G4066" s="2"/>
      <c r="H4066" s="2"/>
    </row>
    <row r="4067" spans="2:8">
      <c r="B4067" s="2" t="s">
        <v>4518</v>
      </c>
      <c r="C4067" s="2">
        <v>46</v>
      </c>
      <c r="D4067" s="2" t="s">
        <v>461</v>
      </c>
      <c r="E4067" s="2"/>
      <c r="F4067" s="2"/>
      <c r="G4067" s="2"/>
      <c r="H4067" s="2"/>
    </row>
    <row r="4068" spans="2:8">
      <c r="B4068" s="2" t="s">
        <v>4519</v>
      </c>
      <c r="C4068" s="2">
        <v>47</v>
      </c>
      <c r="D4068" s="2" t="s">
        <v>461</v>
      </c>
      <c r="E4068" s="2"/>
      <c r="F4068" s="2"/>
      <c r="G4068" s="2"/>
      <c r="H4068" s="2"/>
    </row>
    <row r="4069" spans="2:8">
      <c r="B4069" s="2" t="s">
        <v>4520</v>
      </c>
      <c r="C4069" s="2">
        <v>49</v>
      </c>
      <c r="D4069" s="2" t="s">
        <v>461</v>
      </c>
      <c r="E4069" s="2"/>
      <c r="F4069" s="2"/>
      <c r="G4069" s="2"/>
      <c r="H4069" s="2"/>
    </row>
    <row r="4070" spans="2:8">
      <c r="B4070" s="2" t="s">
        <v>4521</v>
      </c>
      <c r="C4070" s="2">
        <v>50</v>
      </c>
      <c r="D4070" s="2" t="s">
        <v>461</v>
      </c>
      <c r="E4070" s="2"/>
      <c r="F4070" s="2"/>
      <c r="G4070" s="2"/>
      <c r="H4070" s="2"/>
    </row>
    <row r="4071" spans="2:8">
      <c r="B4071" s="2" t="s">
        <v>4522</v>
      </c>
      <c r="C4071" s="2">
        <v>42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8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8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8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7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49</v>
      </c>
      <c r="D4077" s="2" t="s">
        <v>461</v>
      </c>
      <c r="E4077" s="2"/>
      <c r="F4077" s="2"/>
      <c r="G4077" s="2"/>
      <c r="H4077" s="2"/>
    </row>
    <row r="4078" spans="2:8">
      <c r="B4078" s="2" t="s">
        <v>4529</v>
      </c>
      <c r="C4078" s="2">
        <v>56</v>
      </c>
      <c r="D4078" s="2" t="s">
        <v>461</v>
      </c>
      <c r="E4078" s="2"/>
      <c r="F4078" s="2"/>
      <c r="G4078" s="2"/>
      <c r="H4078" s="2"/>
    </row>
    <row r="4079" spans="2:8">
      <c r="B4079" s="2" t="s">
        <v>4530</v>
      </c>
      <c r="C4079" s="2">
        <v>63</v>
      </c>
      <c r="D4079" s="2" t="s">
        <v>461</v>
      </c>
      <c r="E4079" s="2"/>
      <c r="F4079" s="2"/>
      <c r="G4079" s="2"/>
      <c r="H4079" s="2"/>
    </row>
    <row r="4080" spans="2:8">
      <c r="B4080" s="2" t="s">
        <v>4531</v>
      </c>
      <c r="C4080" s="2">
        <v>52</v>
      </c>
      <c r="D4080" s="2" t="s">
        <v>461</v>
      </c>
      <c r="E4080" s="2"/>
      <c r="F4080" s="2"/>
      <c r="G4080" s="2"/>
      <c r="H4080" s="2"/>
    </row>
    <row r="4081" spans="2:8">
      <c r="B4081" s="2" t="s">
        <v>4532</v>
      </c>
      <c r="C4081" s="2">
        <v>56</v>
      </c>
      <c r="D4081" s="2" t="s">
        <v>461</v>
      </c>
      <c r="E4081" s="2"/>
      <c r="F4081" s="2"/>
      <c r="G4081" s="2"/>
      <c r="H4081" s="2"/>
    </row>
    <row r="4082" spans="2:8">
      <c r="B4082" s="2" t="s">
        <v>4533</v>
      </c>
      <c r="C4082" s="2">
        <v>58</v>
      </c>
      <c r="D4082" s="2" t="s">
        <v>461</v>
      </c>
      <c r="E4082" s="2"/>
      <c r="F4082" s="2"/>
      <c r="G4082" s="2"/>
      <c r="H4082" s="2"/>
    </row>
    <row r="4083" spans="2:8">
      <c r="B4083" s="2" t="s">
        <v>4534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42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18</v>
      </c>
      <c r="D4089" s="2" t="s">
        <v>461</v>
      </c>
      <c r="E4089" s="2"/>
      <c r="F4089" s="2"/>
      <c r="G4089" s="2"/>
      <c r="H4089" s="2"/>
    </row>
    <row r="4090" spans="2:8">
      <c r="B4090" s="2" t="s">
        <v>4541</v>
      </c>
      <c r="C4090" s="2">
        <v>25</v>
      </c>
      <c r="D4090" s="2" t="s">
        <v>461</v>
      </c>
      <c r="E4090" s="2"/>
      <c r="F4090" s="2"/>
      <c r="G4090" s="2"/>
      <c r="H4090" s="2"/>
    </row>
    <row r="4091" spans="2:8">
      <c r="B4091" s="2" t="s">
        <v>4542</v>
      </c>
      <c r="C4091" s="2">
        <v>32</v>
      </c>
      <c r="D4091" s="2" t="s">
        <v>461</v>
      </c>
      <c r="E4091" s="2"/>
      <c r="F4091" s="2"/>
      <c r="G4091" s="2"/>
      <c r="H4091" s="2"/>
    </row>
    <row r="4092" spans="2:8">
      <c r="B4092" s="2" t="s">
        <v>4543</v>
      </c>
      <c r="C4092" s="2">
        <v>37</v>
      </c>
      <c r="D4092" s="2" t="s">
        <v>461</v>
      </c>
      <c r="E4092" s="2"/>
      <c r="F4092" s="2"/>
      <c r="G4092" s="2"/>
      <c r="H4092" s="2"/>
    </row>
    <row r="4093" spans="2:8">
      <c r="B4093" s="2" t="s">
        <v>4544</v>
      </c>
      <c r="C4093" s="2">
        <v>43</v>
      </c>
      <c r="D4093" s="2" t="s">
        <v>461</v>
      </c>
      <c r="E4093" s="2"/>
      <c r="F4093" s="2"/>
      <c r="G4093" s="2"/>
      <c r="H4093" s="2"/>
    </row>
    <row r="4094" spans="2:8">
      <c r="B4094" s="2" t="s">
        <v>4545</v>
      </c>
      <c r="C4094" s="2">
        <v>48</v>
      </c>
      <c r="D4094" s="2" t="s">
        <v>461</v>
      </c>
      <c r="E4094" s="2"/>
      <c r="F4094" s="2"/>
      <c r="G4094" s="2"/>
      <c r="H4094" s="2"/>
    </row>
    <row r="4095" spans="2:8">
      <c r="B4095" s="2" t="s">
        <v>4546</v>
      </c>
      <c r="C4095" s="2">
        <v>50</v>
      </c>
      <c r="D4095" s="2" t="s">
        <v>461</v>
      </c>
      <c r="E4095" s="2"/>
      <c r="F4095" s="2"/>
      <c r="G4095" s="2"/>
      <c r="H4095" s="2"/>
    </row>
    <row r="4096" spans="2:8">
      <c r="B4096" s="2" t="s">
        <v>4547</v>
      </c>
      <c r="C4096" s="2">
        <v>46</v>
      </c>
      <c r="D4096" s="2" t="s">
        <v>461</v>
      </c>
      <c r="E4096" s="2"/>
      <c r="F4096" s="2"/>
      <c r="G4096" s="2"/>
      <c r="H4096" s="2"/>
    </row>
    <row r="4097" spans="2:8">
      <c r="B4097" s="2" t="s">
        <v>4548</v>
      </c>
      <c r="C4097" s="2">
        <v>52</v>
      </c>
      <c r="D4097" s="2" t="s">
        <v>461</v>
      </c>
      <c r="E4097" s="2"/>
      <c r="F4097" s="2"/>
      <c r="G4097" s="2"/>
      <c r="H4097" s="2"/>
    </row>
    <row r="4098" spans="2:8">
      <c r="B4098" s="2" t="s">
        <v>4549</v>
      </c>
      <c r="C4098" s="2">
        <v>56</v>
      </c>
      <c r="D4098" s="2" t="s">
        <v>461</v>
      </c>
      <c r="E4098" s="2"/>
      <c r="F4098" s="2"/>
      <c r="G4098" s="2"/>
      <c r="H4098" s="2"/>
    </row>
    <row r="4099" spans="2:8">
      <c r="B4099" s="2" t="s">
        <v>4550</v>
      </c>
      <c r="C4099" s="2">
        <v>59</v>
      </c>
      <c r="D4099" s="2" t="s">
        <v>461</v>
      </c>
      <c r="E4099" s="2"/>
      <c r="F4099" s="2"/>
      <c r="G4099" s="2"/>
      <c r="H4099" s="2"/>
    </row>
    <row r="4100" spans="2:8">
      <c r="B4100" s="2" t="s">
        <v>4551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49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43</v>
      </c>
      <c r="D4102" s="2" t="s">
        <v>461</v>
      </c>
      <c r="E4102" s="2"/>
      <c r="F4102" s="2"/>
      <c r="G4102" s="2"/>
      <c r="H4102" s="2"/>
    </row>
    <row r="4103" spans="2:8">
      <c r="B4103" s="2" t="s">
        <v>4554</v>
      </c>
      <c r="C4103" s="2">
        <v>54</v>
      </c>
      <c r="D4103" s="2" t="s">
        <v>461</v>
      </c>
      <c r="E4103" s="2"/>
      <c r="F4103" s="2"/>
      <c r="G4103" s="2"/>
      <c r="H4103" s="2"/>
    </row>
    <row r="4104" spans="2:8">
      <c r="B4104" s="2" t="s">
        <v>4555</v>
      </c>
      <c r="C4104" s="2">
        <v>61</v>
      </c>
      <c r="D4104" s="2" t="s">
        <v>461</v>
      </c>
      <c r="E4104" s="2"/>
      <c r="F4104" s="2"/>
      <c r="G4104" s="2"/>
      <c r="H4104" s="2"/>
    </row>
    <row r="4105" spans="2:8">
      <c r="B4105" s="2" t="s">
        <v>4556</v>
      </c>
      <c r="C4105" s="2">
        <v>50</v>
      </c>
      <c r="D4105" s="2" t="s">
        <v>461</v>
      </c>
      <c r="E4105" s="2"/>
      <c r="F4105" s="2"/>
      <c r="G4105" s="2"/>
      <c r="H4105" s="2"/>
    </row>
    <row r="4106" spans="2:8">
      <c r="B4106" s="2" t="s">
        <v>4557</v>
      </c>
      <c r="C4106" s="2">
        <v>54</v>
      </c>
      <c r="D4106" s="2" t="s">
        <v>461</v>
      </c>
      <c r="E4106" s="2"/>
      <c r="F4106" s="2"/>
      <c r="G4106" s="2"/>
      <c r="H4106" s="2"/>
    </row>
    <row r="4107" spans="2:8">
      <c r="B4107" s="2" t="s">
        <v>4558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50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45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46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53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49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43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59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48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41</v>
      </c>
      <c r="D4121" s="2" t="s">
        <v>461</v>
      </c>
      <c r="E4121" s="2"/>
      <c r="F4121" s="2"/>
      <c r="G4121" s="2"/>
      <c r="H4121" s="2"/>
    </row>
    <row r="4122" spans="2:8">
      <c r="B4122" s="2" t="s">
        <v>4573</v>
      </c>
      <c r="C4122" s="2">
        <v>46</v>
      </c>
      <c r="D4122" s="2" t="s">
        <v>461</v>
      </c>
      <c r="E4122" s="2"/>
      <c r="F4122" s="2"/>
      <c r="G4122" s="2"/>
      <c r="H4122" s="2"/>
    </row>
    <row r="4123" spans="2:8">
      <c r="B4123" s="2" t="s">
        <v>4574</v>
      </c>
      <c r="C4123" s="2">
        <v>46</v>
      </c>
      <c r="D4123" s="2" t="s">
        <v>461</v>
      </c>
      <c r="E4123" s="2"/>
      <c r="F4123" s="2"/>
      <c r="G4123" s="2"/>
      <c r="H4123" s="2"/>
    </row>
    <row r="4124" spans="2:8">
      <c r="B4124" s="2" t="s">
        <v>4575</v>
      </c>
      <c r="C4124" s="2">
        <v>51</v>
      </c>
      <c r="D4124" s="2" t="s">
        <v>461</v>
      </c>
      <c r="E4124" s="2"/>
      <c r="F4124" s="2"/>
      <c r="G4124" s="2"/>
      <c r="H4124" s="2"/>
    </row>
    <row r="4125" spans="2:8">
      <c r="B4125" s="2" t="s">
        <v>4576</v>
      </c>
      <c r="C4125" s="2">
        <v>50</v>
      </c>
      <c r="D4125" s="2" t="s">
        <v>461</v>
      </c>
      <c r="E4125" s="2"/>
      <c r="F4125" s="2"/>
      <c r="G4125" s="2"/>
      <c r="H4125" s="2"/>
    </row>
    <row r="4126" spans="2:8">
      <c r="B4126" s="2" t="s">
        <v>4577</v>
      </c>
      <c r="C4126" s="2">
        <v>53</v>
      </c>
      <c r="D4126" s="2" t="s">
        <v>461</v>
      </c>
      <c r="E4126" s="2"/>
      <c r="F4126" s="2"/>
      <c r="G4126" s="2"/>
      <c r="H4126" s="2"/>
    </row>
    <row r="4127" spans="2:8">
      <c r="B4127" s="2" t="s">
        <v>4578</v>
      </c>
      <c r="C4127" s="2">
        <v>56</v>
      </c>
      <c r="D4127" s="2" t="s">
        <v>461</v>
      </c>
      <c r="E4127" s="2"/>
      <c r="F4127" s="2"/>
      <c r="G4127" s="2"/>
      <c r="H4127" s="2"/>
    </row>
    <row r="4128" spans="2:8">
      <c r="B4128" s="2" t="s">
        <v>4579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42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47</v>
      </c>
      <c r="D4132" s="2" t="s">
        <v>461</v>
      </c>
      <c r="E4132" s="2"/>
      <c r="F4132" s="2"/>
      <c r="G4132" s="2"/>
      <c r="H4132" s="2"/>
    </row>
    <row r="4133" spans="2:8">
      <c r="B4133" s="2" t="s">
        <v>4584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10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32</v>
      </c>
      <c r="D4139" s="2" t="s">
        <v>461</v>
      </c>
      <c r="E4139" s="2"/>
      <c r="F4139" s="2"/>
      <c r="G4139" s="2"/>
      <c r="H4139" s="2"/>
    </row>
    <row r="4140" spans="2:8">
      <c r="B4140" s="2" t="s">
        <v>4591</v>
      </c>
      <c r="C4140" s="2">
        <v>37</v>
      </c>
      <c r="D4140" s="2" t="s">
        <v>461</v>
      </c>
      <c r="E4140" s="2"/>
      <c r="F4140" s="2"/>
      <c r="G4140" s="2"/>
      <c r="H4140" s="2"/>
    </row>
    <row r="4141" spans="2:8">
      <c r="B4141" s="2" t="s">
        <v>4592</v>
      </c>
      <c r="C4141" s="2">
        <v>40</v>
      </c>
      <c r="D4141" s="2" t="s">
        <v>461</v>
      </c>
      <c r="E4141" s="2"/>
      <c r="F4141" s="2"/>
      <c r="G4141" s="2"/>
      <c r="H4141" s="2"/>
    </row>
    <row r="4142" spans="2:8">
      <c r="B4142" s="2" t="s">
        <v>4593</v>
      </c>
      <c r="C4142" s="2">
        <v>41</v>
      </c>
      <c r="D4142" s="2" t="s">
        <v>461</v>
      </c>
      <c r="E4142" s="2"/>
      <c r="F4142" s="2"/>
      <c r="G4142" s="2"/>
      <c r="H4142" s="2"/>
    </row>
    <row r="4143" spans="2:8">
      <c r="B4143" s="2" t="s">
        <v>4594</v>
      </c>
      <c r="C4143" s="2">
        <v>41</v>
      </c>
      <c r="D4143" s="2" t="s">
        <v>461</v>
      </c>
      <c r="E4143" s="2"/>
      <c r="F4143" s="2"/>
      <c r="G4143" s="2"/>
      <c r="H4143" s="2"/>
    </row>
    <row r="4144" spans="2:8">
      <c r="B4144" s="2" t="s">
        <v>4595</v>
      </c>
      <c r="C4144" s="2">
        <v>43</v>
      </c>
      <c r="D4144" s="2" t="s">
        <v>461</v>
      </c>
      <c r="E4144" s="2"/>
      <c r="F4144" s="2"/>
      <c r="G4144" s="2"/>
      <c r="H4144" s="2"/>
    </row>
    <row r="4145" spans="2:8">
      <c r="B4145" s="2" t="s">
        <v>4596</v>
      </c>
      <c r="C4145" s="2">
        <v>45</v>
      </c>
      <c r="D4145" s="2" t="s">
        <v>461</v>
      </c>
      <c r="E4145" s="2"/>
      <c r="F4145" s="2"/>
      <c r="G4145" s="2"/>
      <c r="H4145" s="2"/>
    </row>
    <row r="4146" spans="2:8">
      <c r="B4146" s="2" t="s">
        <v>4597</v>
      </c>
      <c r="C4146" s="2">
        <v>49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45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46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37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51</v>
      </c>
      <c r="D4157" s="2" t="s">
        <v>461</v>
      </c>
      <c r="E4157" s="2"/>
      <c r="F4157" s="2"/>
      <c r="G4157" s="2"/>
      <c r="H4157" s="2"/>
    </row>
    <row r="4158" spans="2:8">
      <c r="B4158" s="2" t="s">
        <v>4609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27</v>
      </c>
      <c r="D4161" s="2" t="s">
        <v>461</v>
      </c>
      <c r="E4161" s="2"/>
      <c r="F4161" s="2"/>
      <c r="G4161" s="2"/>
      <c r="H4161" s="2"/>
    </row>
    <row r="4162" spans="2:8">
      <c r="B4162" s="2" t="s">
        <v>4613</v>
      </c>
      <c r="C4162" s="2">
        <v>34</v>
      </c>
      <c r="D4162" s="2" t="s">
        <v>461</v>
      </c>
      <c r="E4162" s="2"/>
      <c r="F4162" s="2"/>
      <c r="G4162" s="2"/>
      <c r="H4162" s="2"/>
    </row>
    <row r="4163" spans="2:8">
      <c r="B4163" s="2" t="s">
        <v>4614</v>
      </c>
      <c r="C4163" s="2">
        <v>39</v>
      </c>
      <c r="D4163" s="2" t="s">
        <v>461</v>
      </c>
      <c r="E4163" s="2"/>
      <c r="F4163" s="2"/>
      <c r="G4163" s="2"/>
      <c r="H4163" s="2"/>
    </row>
    <row r="4164" spans="2:8">
      <c r="B4164" s="2" t="s">
        <v>4615</v>
      </c>
      <c r="C4164" s="2">
        <v>43</v>
      </c>
      <c r="D4164" s="2" t="s">
        <v>461</v>
      </c>
      <c r="E4164" s="2"/>
      <c r="F4164" s="2"/>
      <c r="G4164" s="2"/>
      <c r="H4164" s="2"/>
    </row>
    <row r="4165" spans="2:8">
      <c r="B4165" s="2" t="s">
        <v>4616</v>
      </c>
      <c r="C4165" s="2">
        <v>46</v>
      </c>
      <c r="D4165" s="2" t="s">
        <v>461</v>
      </c>
      <c r="E4165" s="2"/>
      <c r="F4165" s="2"/>
      <c r="G4165" s="2"/>
      <c r="H4165" s="2"/>
    </row>
    <row r="4166" spans="2:8">
      <c r="B4166" s="2" t="s">
        <v>4617</v>
      </c>
      <c r="C4166" s="2">
        <v>36</v>
      </c>
      <c r="D4166" s="2" t="s">
        <v>461</v>
      </c>
      <c r="E4166" s="2"/>
      <c r="F4166" s="2"/>
      <c r="G4166" s="2"/>
      <c r="H4166" s="2"/>
    </row>
    <row r="4167" spans="2:8">
      <c r="B4167" s="2" t="s">
        <v>4618</v>
      </c>
      <c r="C4167" s="2">
        <v>38</v>
      </c>
      <c r="D4167" s="2" t="s">
        <v>461</v>
      </c>
      <c r="E4167" s="2"/>
      <c r="F4167" s="2"/>
      <c r="G4167" s="2"/>
      <c r="H4167" s="2"/>
    </row>
    <row r="4168" spans="2:8">
      <c r="B4168" s="2" t="s">
        <v>4619</v>
      </c>
      <c r="C4168" s="2">
        <v>41</v>
      </c>
      <c r="D4168" s="2" t="s">
        <v>461</v>
      </c>
      <c r="E4168" s="2"/>
      <c r="F4168" s="2"/>
      <c r="G4168" s="2"/>
      <c r="H4168" s="2"/>
    </row>
    <row r="4169" spans="2:8">
      <c r="B4169" s="2" t="s">
        <v>4620</v>
      </c>
      <c r="C4169" s="2">
        <v>43</v>
      </c>
      <c r="D4169" s="2" t="s">
        <v>461</v>
      </c>
      <c r="E4169" s="2"/>
      <c r="F4169" s="2"/>
      <c r="G4169" s="2"/>
      <c r="H4169" s="2"/>
    </row>
    <row r="4170" spans="2:8">
      <c r="B4170" s="2" t="s">
        <v>4621</v>
      </c>
      <c r="C4170" s="2">
        <v>45</v>
      </c>
      <c r="D4170" s="2" t="s">
        <v>461</v>
      </c>
      <c r="E4170" s="2"/>
      <c r="F4170" s="2"/>
      <c r="G4170" s="2"/>
      <c r="H4170" s="2"/>
    </row>
    <row r="4171" spans="2:8">
      <c r="B4171" s="2" t="s">
        <v>4622</v>
      </c>
      <c r="C4171" s="2">
        <v>38</v>
      </c>
      <c r="D4171" s="2" t="s">
        <v>461</v>
      </c>
      <c r="E4171" s="2"/>
      <c r="F4171" s="2"/>
      <c r="G4171" s="2"/>
      <c r="H4171" s="2"/>
    </row>
    <row r="4172" spans="2:8">
      <c r="B4172" s="2" t="s">
        <v>4623</v>
      </c>
      <c r="C4172" s="2">
        <v>43</v>
      </c>
      <c r="D4172" s="2" t="s">
        <v>461</v>
      </c>
      <c r="E4172" s="2"/>
      <c r="F4172" s="2"/>
      <c r="G4172" s="2"/>
      <c r="H4172" s="2"/>
    </row>
    <row r="4173" spans="2:8">
      <c r="B4173" s="2" t="s">
        <v>4624</v>
      </c>
      <c r="C4173" s="2">
        <v>45</v>
      </c>
      <c r="D4173" s="2" t="s">
        <v>461</v>
      </c>
      <c r="E4173" s="2"/>
      <c r="F4173" s="2"/>
      <c r="G4173" s="2"/>
      <c r="H4173" s="2"/>
    </row>
    <row r="4174" spans="2:8">
      <c r="B4174" s="2" t="s">
        <v>4625</v>
      </c>
      <c r="C4174" s="2">
        <v>35</v>
      </c>
      <c r="D4174" s="2" t="s">
        <v>461</v>
      </c>
      <c r="E4174" s="2"/>
      <c r="F4174" s="2"/>
      <c r="G4174" s="2"/>
      <c r="H4174" s="2"/>
    </row>
    <row r="4175" spans="2:8">
      <c r="B4175" s="2" t="s">
        <v>4626</v>
      </c>
      <c r="C4175" s="2">
        <v>35</v>
      </c>
      <c r="D4175" s="2" t="s">
        <v>461</v>
      </c>
      <c r="E4175" s="2"/>
      <c r="F4175" s="2"/>
      <c r="G4175" s="2"/>
      <c r="H4175" s="2"/>
    </row>
    <row r="4176" spans="2:8">
      <c r="B4176" s="2" t="s">
        <v>4627</v>
      </c>
      <c r="C4176" s="2">
        <v>37</v>
      </c>
      <c r="D4176" s="2" t="s">
        <v>461</v>
      </c>
      <c r="E4176" s="2"/>
      <c r="F4176" s="2"/>
      <c r="G4176" s="2"/>
      <c r="H4176" s="2"/>
    </row>
    <row r="4177" spans="2:8">
      <c r="B4177" s="2" t="s">
        <v>4628</v>
      </c>
      <c r="C4177" s="2">
        <v>40</v>
      </c>
      <c r="D4177" s="2" t="s">
        <v>461</v>
      </c>
      <c r="E4177" s="2"/>
      <c r="F4177" s="2"/>
      <c r="G4177" s="2"/>
      <c r="H4177" s="2"/>
    </row>
    <row r="4178" spans="2:8">
      <c r="B4178" s="2" t="s">
        <v>4629</v>
      </c>
      <c r="C4178" s="2">
        <v>42</v>
      </c>
      <c r="D4178" s="2" t="s">
        <v>461</v>
      </c>
      <c r="E4178" s="2"/>
      <c r="F4178" s="2"/>
      <c r="G4178" s="2"/>
      <c r="H4178" s="2"/>
    </row>
    <row r="4179" spans="2:8">
      <c r="B4179" s="2" t="s">
        <v>4630</v>
      </c>
      <c r="C4179" s="2">
        <v>46</v>
      </c>
      <c r="D4179" s="2" t="s">
        <v>461</v>
      </c>
      <c r="E4179" s="2"/>
      <c r="F4179" s="2"/>
      <c r="G4179" s="2"/>
      <c r="H4179" s="2"/>
    </row>
    <row r="4180" spans="2:8">
      <c r="B4180" s="2" t="s">
        <v>4631</v>
      </c>
      <c r="C4180" s="2">
        <v>42</v>
      </c>
      <c r="D4180" s="2" t="s">
        <v>461</v>
      </c>
      <c r="E4180" s="2"/>
      <c r="F4180" s="2"/>
      <c r="G4180" s="2"/>
      <c r="H4180" s="2"/>
    </row>
    <row r="4181" spans="2:8">
      <c r="B4181" s="2" t="s">
        <v>4632</v>
      </c>
      <c r="C4181" s="2">
        <v>51</v>
      </c>
      <c r="D4181" s="2" t="s">
        <v>461</v>
      </c>
      <c r="E4181" s="2"/>
      <c r="F4181" s="2"/>
      <c r="G4181" s="2"/>
      <c r="H4181" s="2"/>
    </row>
    <row r="4182" spans="2:8">
      <c r="B4182" s="2" t="s">
        <v>4633</v>
      </c>
      <c r="C4182" s="2">
        <v>55</v>
      </c>
      <c r="D4182" s="2" t="s">
        <v>461</v>
      </c>
      <c r="E4182" s="2"/>
      <c r="F4182" s="2"/>
      <c r="G4182" s="2"/>
      <c r="H4182" s="2"/>
    </row>
    <row r="4183" spans="2:8">
      <c r="B4183" s="2" t="s">
        <v>4634</v>
      </c>
      <c r="C4183" s="2">
        <v>58</v>
      </c>
      <c r="D4183" s="2" t="s">
        <v>461</v>
      </c>
      <c r="E4183" s="2"/>
      <c r="F4183" s="2"/>
      <c r="G4183" s="2"/>
      <c r="H4183" s="2"/>
    </row>
    <row r="4184" spans="2:8">
      <c r="B4184" s="2" t="s">
        <v>4635</v>
      </c>
      <c r="C4184" s="2">
        <v>61</v>
      </c>
      <c r="D4184" s="2" t="s">
        <v>461</v>
      </c>
      <c r="E4184" s="2"/>
      <c r="F4184" s="2"/>
      <c r="G4184" s="2"/>
      <c r="H4184" s="2"/>
    </row>
    <row r="4185" spans="2:8">
      <c r="B4185" s="2" t="s">
        <v>4636</v>
      </c>
      <c r="C4185" s="2">
        <v>49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52</v>
      </c>
      <c r="D4187" s="2" t="s">
        <v>461</v>
      </c>
      <c r="E4187" s="2"/>
      <c r="F4187" s="2"/>
      <c r="G4187" s="2"/>
      <c r="H4187" s="2"/>
    </row>
    <row r="4188" spans="2:8">
      <c r="B4188" s="2" t="s">
        <v>4639</v>
      </c>
      <c r="C4188" s="2">
        <v>57</v>
      </c>
      <c r="D4188" s="2" t="s">
        <v>461</v>
      </c>
      <c r="E4188" s="2"/>
      <c r="F4188" s="2"/>
      <c r="G4188" s="2"/>
      <c r="H4188" s="2"/>
    </row>
    <row r="4189" spans="2:8">
      <c r="B4189" s="2" t="s">
        <v>4640</v>
      </c>
      <c r="C4189" s="2">
        <v>60</v>
      </c>
      <c r="D4189" s="2" t="s">
        <v>461</v>
      </c>
      <c r="E4189" s="2"/>
      <c r="F4189" s="2"/>
      <c r="G4189" s="2"/>
      <c r="H4189" s="2"/>
    </row>
    <row r="4190" spans="2:8">
      <c r="B4190" s="2" t="s">
        <v>4641</v>
      </c>
      <c r="C4190" s="2">
        <v>63</v>
      </c>
      <c r="D4190" s="2" t="s">
        <v>461</v>
      </c>
      <c r="E4190" s="2"/>
      <c r="F4190" s="2"/>
      <c r="G4190" s="2"/>
      <c r="H4190" s="2"/>
    </row>
    <row r="4191" spans="2:8">
      <c r="B4191" s="2" t="s">
        <v>4642</v>
      </c>
      <c r="C4191" s="2">
        <v>65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62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55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43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53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30</v>
      </c>
      <c r="D4203" s="2" t="s">
        <v>461</v>
      </c>
      <c r="E4203" s="2"/>
      <c r="F4203" s="2"/>
      <c r="G4203" s="2"/>
      <c r="H4203" s="2"/>
    </row>
    <row r="4204" spans="2:8">
      <c r="B4204" s="2" t="s">
        <v>4655</v>
      </c>
      <c r="C4204" s="2">
        <v>37</v>
      </c>
      <c r="D4204" s="2" t="s">
        <v>461</v>
      </c>
      <c r="E4204" s="2"/>
      <c r="F4204" s="2"/>
      <c r="G4204" s="2"/>
      <c r="H4204" s="2"/>
    </row>
    <row r="4205" spans="2:8">
      <c r="B4205" s="2" t="s">
        <v>4656</v>
      </c>
      <c r="C4205" s="2">
        <v>44</v>
      </c>
      <c r="D4205" s="2" t="s">
        <v>461</v>
      </c>
      <c r="E4205" s="2"/>
      <c r="F4205" s="2"/>
      <c r="G4205" s="2"/>
      <c r="H4205" s="2"/>
    </row>
    <row r="4206" spans="2:8">
      <c r="B4206" s="2" t="s">
        <v>4657</v>
      </c>
      <c r="C4206" s="2">
        <v>48</v>
      </c>
      <c r="D4206" s="2" t="s">
        <v>461</v>
      </c>
      <c r="E4206" s="2"/>
      <c r="F4206" s="2"/>
      <c r="G4206" s="2"/>
      <c r="H4206" s="2"/>
    </row>
    <row r="4207" spans="2:8">
      <c r="B4207" s="2" t="s">
        <v>4658</v>
      </c>
      <c r="C4207" s="2">
        <v>52</v>
      </c>
      <c r="D4207" s="2" t="s">
        <v>461</v>
      </c>
      <c r="E4207" s="2"/>
      <c r="F4207" s="2"/>
      <c r="G4207" s="2"/>
      <c r="H4207" s="2"/>
    </row>
    <row r="4208" spans="2:8">
      <c r="B4208" s="2" t="s">
        <v>4659</v>
      </c>
      <c r="C4208" s="2">
        <v>50</v>
      </c>
      <c r="D4208" s="2" t="s">
        <v>461</v>
      </c>
      <c r="E4208" s="2"/>
      <c r="F4208" s="2"/>
      <c r="G4208" s="2"/>
      <c r="H4208" s="2"/>
    </row>
    <row r="4209" spans="2:8">
      <c r="B4209" s="2" t="s">
        <v>4660</v>
      </c>
      <c r="C4209" s="2">
        <v>57</v>
      </c>
      <c r="D4209" s="2" t="s">
        <v>461</v>
      </c>
      <c r="E4209" s="2"/>
      <c r="F4209" s="2"/>
      <c r="G4209" s="2"/>
      <c r="H4209" s="2"/>
    </row>
    <row r="4210" spans="2:8">
      <c r="B4210" s="2" t="s">
        <v>4661</v>
      </c>
      <c r="C4210" s="2">
        <v>57</v>
      </c>
      <c r="D4210" s="2" t="s">
        <v>461</v>
      </c>
      <c r="E4210" s="2"/>
      <c r="F4210" s="2"/>
      <c r="G4210" s="2"/>
      <c r="H4210" s="2"/>
    </row>
    <row r="4211" spans="2:8">
      <c r="B4211" s="2" t="s">
        <v>4662</v>
      </c>
      <c r="C4211" s="2">
        <v>61</v>
      </c>
      <c r="D4211" s="2" t="s">
        <v>461</v>
      </c>
      <c r="E4211" s="2"/>
      <c r="F4211" s="2"/>
      <c r="G4211" s="2"/>
      <c r="H4211" s="2"/>
    </row>
    <row r="4212" spans="2:8">
      <c r="B4212" s="2" t="s">
        <v>4663</v>
      </c>
      <c r="C4212" s="2">
        <v>55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51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48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55</v>
      </c>
      <c r="D4217" s="2" t="s">
        <v>461</v>
      </c>
      <c r="E4217" s="2"/>
      <c r="F4217" s="2"/>
      <c r="G4217" s="2"/>
      <c r="H4217" s="2"/>
    </row>
    <row r="4218" spans="2:8">
      <c r="B4218" s="2" t="s">
        <v>4669</v>
      </c>
      <c r="C4218" s="2">
        <v>57</v>
      </c>
      <c r="D4218" s="2" t="s">
        <v>461</v>
      </c>
      <c r="E4218" s="2"/>
      <c r="F4218" s="2"/>
      <c r="G4218" s="2"/>
      <c r="H4218" s="2"/>
    </row>
    <row r="4219" spans="2:8">
      <c r="B4219" s="2" t="s">
        <v>4670</v>
      </c>
      <c r="C4219" s="2">
        <v>50</v>
      </c>
      <c r="D4219" s="2" t="s">
        <v>461</v>
      </c>
      <c r="E4219" s="2"/>
      <c r="F4219" s="2"/>
      <c r="G4219" s="2"/>
      <c r="H4219" s="2"/>
    </row>
    <row r="4220" spans="2:8">
      <c r="B4220" s="2" t="s">
        <v>4671</v>
      </c>
      <c r="C4220" s="2">
        <v>53</v>
      </c>
      <c r="D4220" s="2" t="s">
        <v>461</v>
      </c>
      <c r="E4220" s="2"/>
      <c r="F4220" s="2"/>
      <c r="G4220" s="2"/>
      <c r="H4220" s="2"/>
    </row>
    <row r="4221" spans="2:8">
      <c r="B4221" s="2" t="s">
        <v>4672</v>
      </c>
      <c r="C4221" s="2">
        <v>56</v>
      </c>
      <c r="D4221" s="2" t="s">
        <v>461</v>
      </c>
      <c r="E4221" s="2"/>
      <c r="F4221" s="2"/>
      <c r="G4221" s="2"/>
      <c r="H4221" s="2"/>
    </row>
    <row r="4222" spans="2:8">
      <c r="B4222" s="2" t="s">
        <v>4673</v>
      </c>
      <c r="C4222" s="2">
        <v>43</v>
      </c>
      <c r="D4222" s="2" t="s">
        <v>461</v>
      </c>
      <c r="E4222" s="2"/>
      <c r="F4222" s="2"/>
      <c r="G4222" s="2"/>
      <c r="H4222" s="2"/>
    </row>
    <row r="4223" spans="2:8">
      <c r="B4223" s="2" t="s">
        <v>4674</v>
      </c>
      <c r="C4223" s="2">
        <v>51</v>
      </c>
      <c r="D4223" s="2" t="s">
        <v>461</v>
      </c>
      <c r="E4223" s="2"/>
      <c r="F4223" s="2"/>
      <c r="G4223" s="2"/>
      <c r="H4223" s="2"/>
    </row>
    <row r="4224" spans="2:8">
      <c r="B4224" s="2" t="s">
        <v>4675</v>
      </c>
      <c r="C4224" s="2">
        <v>45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47</v>
      </c>
      <c r="D4226" s="2" t="s">
        <v>461</v>
      </c>
      <c r="E4226" s="2"/>
      <c r="F4226" s="2"/>
      <c r="G4226" s="2"/>
      <c r="H4226" s="2"/>
    </row>
    <row r="4227" spans="2:8">
      <c r="B4227" s="2" t="s">
        <v>4678</v>
      </c>
      <c r="C4227" s="2">
        <v>53</v>
      </c>
      <c r="D4227" s="2" t="s">
        <v>461</v>
      </c>
      <c r="E4227" s="2"/>
      <c r="F4227" s="2"/>
      <c r="G4227" s="2"/>
      <c r="H4227" s="2"/>
    </row>
    <row r="4228" spans="2:8">
      <c r="B4228" s="2" t="s">
        <v>4679</v>
      </c>
      <c r="C4228" s="2">
        <v>58</v>
      </c>
      <c r="D4228" s="2" t="s">
        <v>461</v>
      </c>
      <c r="E4228" s="2"/>
      <c r="F4228" s="2"/>
      <c r="G4228" s="2"/>
      <c r="H4228" s="2"/>
    </row>
    <row r="4229" spans="2:8">
      <c r="B4229" s="2" t="s">
        <v>4680</v>
      </c>
      <c r="C4229" s="2">
        <v>61</v>
      </c>
      <c r="D4229" s="2" t="s">
        <v>461</v>
      </c>
      <c r="E4229" s="2"/>
      <c r="F4229" s="2"/>
      <c r="G4229" s="2"/>
      <c r="H4229" s="2"/>
    </row>
    <row r="4230" spans="2:8">
      <c r="B4230" s="2" t="s">
        <v>4681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58</v>
      </c>
      <c r="D4234" s="2" t="s">
        <v>461</v>
      </c>
      <c r="E4234" s="2"/>
      <c r="F4234" s="2"/>
      <c r="G4234" s="2"/>
      <c r="H4234" s="2"/>
    </row>
    <row r="4235" spans="2:8">
      <c r="B4235" s="2" t="s">
        <v>4686</v>
      </c>
      <c r="C4235" s="2">
        <v>58</v>
      </c>
      <c r="D4235" s="2" t="s">
        <v>461</v>
      </c>
      <c r="E4235" s="2"/>
      <c r="F4235" s="2"/>
      <c r="G4235" s="2"/>
      <c r="H4235" s="2"/>
    </row>
    <row r="4236" spans="2:8">
      <c r="B4236" s="2" t="s">
        <v>4687</v>
      </c>
      <c r="C4236" s="2">
        <v>60</v>
      </c>
      <c r="D4236" s="2" t="s">
        <v>461</v>
      </c>
      <c r="E4236" s="2"/>
      <c r="F4236" s="2"/>
      <c r="G4236" s="2"/>
      <c r="H4236" s="2"/>
    </row>
    <row r="4237" spans="2:8">
      <c r="B4237" s="2" t="s">
        <v>4688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34</v>
      </c>
      <c r="D4238" s="2" t="s">
        <v>461</v>
      </c>
      <c r="E4238" s="2"/>
      <c r="F4238" s="2"/>
      <c r="G4238" s="2"/>
      <c r="H4238" s="2"/>
    </row>
    <row r="4239" spans="2:8">
      <c r="B4239" s="2" t="s">
        <v>4690</v>
      </c>
      <c r="C4239" s="2">
        <v>43</v>
      </c>
      <c r="D4239" s="2" t="s">
        <v>461</v>
      </c>
      <c r="E4239" s="2"/>
      <c r="F4239" s="2"/>
      <c r="G4239" s="2"/>
      <c r="H4239" s="2"/>
    </row>
    <row r="4240" spans="2:8">
      <c r="B4240" s="2" t="s">
        <v>4691</v>
      </c>
      <c r="C4240" s="2">
        <v>46</v>
      </c>
      <c r="D4240" s="2" t="s">
        <v>461</v>
      </c>
      <c r="E4240" s="2"/>
      <c r="F4240" s="2"/>
      <c r="G4240" s="2"/>
      <c r="H4240" s="2"/>
    </row>
    <row r="4241" spans="2:8">
      <c r="B4241" s="2" t="s">
        <v>4692</v>
      </c>
      <c r="C4241" s="2">
        <v>49</v>
      </c>
      <c r="D4241" s="2" t="s">
        <v>461</v>
      </c>
      <c r="E4241" s="2"/>
      <c r="F4241" s="2"/>
      <c r="G4241" s="2"/>
      <c r="H4241" s="2"/>
    </row>
    <row r="4242" spans="2:8">
      <c r="B4242" s="2" t="s">
        <v>4693</v>
      </c>
      <c r="C4242" s="2">
        <v>50</v>
      </c>
      <c r="D4242" s="2" t="s">
        <v>461</v>
      </c>
      <c r="E4242" s="2"/>
      <c r="F4242" s="2"/>
      <c r="G4242" s="2"/>
      <c r="H4242" s="2"/>
    </row>
    <row r="4243" spans="2:8">
      <c r="B4243" s="2" t="s">
        <v>4694</v>
      </c>
      <c r="C4243" s="2">
        <v>54</v>
      </c>
      <c r="D4243" s="2" t="s">
        <v>461</v>
      </c>
      <c r="E4243" s="2"/>
      <c r="F4243" s="2"/>
      <c r="G4243" s="2"/>
      <c r="H4243" s="2"/>
    </row>
    <row r="4244" spans="2:8">
      <c r="B4244" s="2" t="s">
        <v>4695</v>
      </c>
      <c r="C4244" s="2">
        <v>57</v>
      </c>
      <c r="D4244" s="2" t="s">
        <v>461</v>
      </c>
      <c r="E4244" s="2"/>
      <c r="F4244" s="2"/>
      <c r="G4244" s="2"/>
      <c r="H4244" s="2"/>
    </row>
    <row r="4245" spans="2:8">
      <c r="B4245" s="2" t="s">
        <v>4696</v>
      </c>
      <c r="C4245" s="2">
        <v>60</v>
      </c>
      <c r="D4245" s="2" t="s">
        <v>461</v>
      </c>
      <c r="E4245" s="2"/>
      <c r="F4245" s="2"/>
      <c r="G4245" s="2"/>
      <c r="H4245" s="2"/>
    </row>
    <row r="4246" spans="2:8">
      <c r="B4246" s="2" t="s">
        <v>4697</v>
      </c>
      <c r="C4246" s="2">
        <v>62</v>
      </c>
      <c r="D4246" s="2" t="s">
        <v>461</v>
      </c>
      <c r="E4246" s="2"/>
      <c r="F4246" s="2"/>
      <c r="G4246" s="2"/>
      <c r="H4246" s="2"/>
    </row>
    <row r="4247" spans="2:8">
      <c r="B4247" s="2" t="s">
        <v>4698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46</v>
      </c>
      <c r="D4248" s="2" t="s">
        <v>461</v>
      </c>
      <c r="E4248" s="2"/>
      <c r="F4248" s="2"/>
      <c r="G4248" s="2"/>
      <c r="H4248" s="2"/>
    </row>
    <row r="4249" spans="2:8">
      <c r="B4249" s="2" t="s">
        <v>4700</v>
      </c>
      <c r="C4249" s="2">
        <v>52</v>
      </c>
      <c r="D4249" s="2" t="s">
        <v>461</v>
      </c>
      <c r="E4249" s="2"/>
      <c r="F4249" s="2"/>
      <c r="G4249" s="2"/>
      <c r="H4249" s="2"/>
    </row>
    <row r="4250" spans="2:8">
      <c r="B4250" s="2" t="s">
        <v>4701</v>
      </c>
      <c r="C4250" s="2">
        <v>61</v>
      </c>
      <c r="D4250" s="2" t="s">
        <v>461</v>
      </c>
      <c r="E4250" s="2"/>
      <c r="F4250" s="2"/>
      <c r="G4250" s="2"/>
      <c r="H4250" s="2"/>
    </row>
    <row r="4251" spans="2:8">
      <c r="B4251" s="2" t="s">
        <v>4702</v>
      </c>
      <c r="C4251" s="2">
        <v>53</v>
      </c>
      <c r="D4251" s="2" t="s">
        <v>461</v>
      </c>
      <c r="E4251" s="2"/>
      <c r="F4251" s="2"/>
      <c r="G4251" s="2"/>
      <c r="H4251" s="2"/>
    </row>
    <row r="4252" spans="2:8">
      <c r="B4252" s="2" t="s">
        <v>4703</v>
      </c>
      <c r="C4252" s="2">
        <v>57</v>
      </c>
      <c r="D4252" s="2" t="s">
        <v>461</v>
      </c>
      <c r="E4252" s="2"/>
      <c r="F4252" s="2"/>
      <c r="G4252" s="2"/>
      <c r="H4252" s="2"/>
    </row>
    <row r="4253" spans="2:8">
      <c r="B4253" s="2" t="s">
        <v>4704</v>
      </c>
      <c r="C4253" s="2">
        <v>57</v>
      </c>
      <c r="D4253" s="2" t="s">
        <v>461</v>
      </c>
      <c r="E4253" s="2"/>
      <c r="F4253" s="2"/>
      <c r="G4253" s="2"/>
      <c r="H4253" s="2"/>
    </row>
    <row r="4254" spans="2:8">
      <c r="B4254" s="2" t="s">
        <v>4705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57</v>
      </c>
      <c r="D4257" s="2" t="s">
        <v>461</v>
      </c>
      <c r="E4257" s="2"/>
      <c r="F4257" s="2"/>
      <c r="G4257" s="2"/>
      <c r="H4257" s="2"/>
    </row>
    <row r="4258" spans="2:8">
      <c r="B4258" s="2" t="s">
        <v>4709</v>
      </c>
      <c r="C4258" s="2">
        <v>56</v>
      </c>
      <c r="D4258" s="2" t="s">
        <v>461</v>
      </c>
      <c r="E4258" s="2"/>
      <c r="F4258" s="2"/>
      <c r="G4258" s="2"/>
      <c r="H4258" s="2"/>
    </row>
    <row r="4259" spans="2:8">
      <c r="B4259" s="2" t="s">
        <v>4710</v>
      </c>
      <c r="C4259" s="2">
        <v>59</v>
      </c>
      <c r="D4259" s="2" t="s">
        <v>461</v>
      </c>
      <c r="E4259" s="2"/>
      <c r="F4259" s="2"/>
      <c r="G4259" s="2"/>
      <c r="H4259" s="2"/>
    </row>
    <row r="4260" spans="2:8">
      <c r="B4260" s="2" t="s">
        <v>4711</v>
      </c>
      <c r="C4260" s="2">
        <v>58</v>
      </c>
      <c r="D4260" s="2" t="s">
        <v>19</v>
      </c>
      <c r="E4260" s="2"/>
      <c r="F4260" s="2"/>
      <c r="G4260" s="2"/>
      <c r="H4260" s="2"/>
    </row>
    <row r="4261" spans="2:8">
      <c r="B4261" s="2" t="s">
        <v>4712</v>
      </c>
      <c r="C4261" s="2">
        <v>52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43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55</v>
      </c>
      <c r="D4264" s="2" t="s">
        <v>461</v>
      </c>
      <c r="E4264" s="2"/>
      <c r="F4264" s="2"/>
      <c r="G4264" s="2"/>
      <c r="H4264" s="2"/>
    </row>
    <row r="4265" spans="2:8">
      <c r="B4265" s="2" t="s">
        <v>4716</v>
      </c>
      <c r="C4265" s="2">
        <v>59</v>
      </c>
      <c r="D4265" s="2" t="s">
        <v>461</v>
      </c>
      <c r="E4265" s="2"/>
      <c r="F4265" s="2"/>
      <c r="G4265" s="2"/>
      <c r="H4265" s="2"/>
    </row>
    <row r="4266" spans="2:8">
      <c r="B4266" s="2" t="s">
        <v>4717</v>
      </c>
      <c r="C4266" s="2">
        <v>61</v>
      </c>
      <c r="D4266" s="2" t="s">
        <v>461</v>
      </c>
      <c r="E4266" s="2"/>
      <c r="F4266" s="2"/>
      <c r="G4266" s="2"/>
      <c r="H4266" s="2"/>
    </row>
    <row r="4267" spans="2:8">
      <c r="B4267" s="2" t="s">
        <v>4718</v>
      </c>
      <c r="C4267" s="2">
        <v>57</v>
      </c>
      <c r="D4267" s="2" t="s">
        <v>461</v>
      </c>
      <c r="E4267" s="2"/>
      <c r="F4267" s="2"/>
      <c r="G4267" s="2"/>
      <c r="H4267" s="2"/>
    </row>
    <row r="4268" spans="2:8">
      <c r="B4268" s="2" t="s">
        <v>4719</v>
      </c>
      <c r="C4268" s="2">
        <v>65</v>
      </c>
      <c r="D4268" s="2" t="s">
        <v>461</v>
      </c>
      <c r="E4268" s="2"/>
      <c r="F4268" s="2"/>
      <c r="G4268" s="2"/>
      <c r="H4268" s="2"/>
    </row>
    <row r="4269" spans="2:8">
      <c r="B4269" s="2" t="s">
        <v>4720</v>
      </c>
      <c r="C4269" s="2">
        <v>70</v>
      </c>
      <c r="D4269" s="2" t="s">
        <v>461</v>
      </c>
      <c r="E4269" s="2"/>
      <c r="F4269" s="2"/>
      <c r="G4269" s="2"/>
      <c r="H4269" s="2"/>
    </row>
    <row r="4270" spans="2:8">
      <c r="B4270" s="2" t="s">
        <v>4721</v>
      </c>
      <c r="C4270" s="2">
        <v>74</v>
      </c>
      <c r="D4270" s="2" t="s">
        <v>461</v>
      </c>
      <c r="E4270" s="2"/>
      <c r="F4270" s="2"/>
      <c r="G4270" s="2"/>
      <c r="H4270" s="2"/>
    </row>
    <row r="4271" spans="2:8">
      <c r="B4271" s="2" t="s">
        <v>4722</v>
      </c>
      <c r="C4271" s="2">
        <v>50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48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45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29</v>
      </c>
      <c r="D4274" s="2" t="s">
        <v>461</v>
      </c>
      <c r="E4274" s="2"/>
      <c r="F4274" s="2"/>
      <c r="G4274" s="2"/>
      <c r="H4274" s="2"/>
    </row>
    <row r="4275" spans="2:8">
      <c r="B4275" s="2" t="s">
        <v>4726</v>
      </c>
      <c r="C4275" s="2">
        <v>31</v>
      </c>
      <c r="D4275" s="2" t="s">
        <v>461</v>
      </c>
      <c r="E4275" s="2"/>
      <c r="F4275" s="2"/>
      <c r="G4275" s="2"/>
      <c r="H4275" s="2"/>
    </row>
    <row r="4276" spans="2:8">
      <c r="B4276" s="2" t="s">
        <v>4727</v>
      </c>
      <c r="C4276" s="2">
        <v>34</v>
      </c>
      <c r="D4276" s="2" t="s">
        <v>461</v>
      </c>
      <c r="E4276" s="2"/>
      <c r="F4276" s="2"/>
      <c r="G4276" s="2"/>
      <c r="H4276" s="2"/>
    </row>
    <row r="4277" spans="2:8">
      <c r="B4277" s="2" t="s">
        <v>4728</v>
      </c>
      <c r="C4277" s="2">
        <v>39</v>
      </c>
      <c r="D4277" s="2" t="s">
        <v>461</v>
      </c>
      <c r="E4277" s="2"/>
      <c r="F4277" s="2"/>
      <c r="G4277" s="2"/>
      <c r="H4277" s="2"/>
    </row>
    <row r="4278" spans="2:8">
      <c r="B4278" s="2" t="s">
        <v>4729</v>
      </c>
      <c r="C4278" s="2">
        <v>44</v>
      </c>
      <c r="D4278" s="2" t="s">
        <v>461</v>
      </c>
      <c r="E4278" s="2"/>
      <c r="F4278" s="2"/>
      <c r="G4278" s="2"/>
      <c r="H4278" s="2"/>
    </row>
    <row r="4279" spans="2:8">
      <c r="B4279" s="2" t="s">
        <v>4730</v>
      </c>
      <c r="C4279" s="2">
        <v>45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42</v>
      </c>
      <c r="D4281" s="2" t="s">
        <v>461</v>
      </c>
      <c r="E4281" s="2"/>
      <c r="F4281" s="2"/>
      <c r="G4281" s="2"/>
      <c r="H4281" s="2"/>
    </row>
    <row r="4282" spans="2:8">
      <c r="B4282" s="2" t="s">
        <v>4733</v>
      </c>
      <c r="C4282" s="2">
        <v>45</v>
      </c>
      <c r="D4282" s="2" t="s">
        <v>461</v>
      </c>
      <c r="E4282" s="2"/>
      <c r="F4282" s="2"/>
      <c r="G4282" s="2"/>
      <c r="H4282" s="2"/>
    </row>
    <row r="4283" spans="2:8">
      <c r="B4283" s="2" t="s">
        <v>4734</v>
      </c>
      <c r="C4283" s="2">
        <v>47</v>
      </c>
      <c r="D4283" s="2" t="s">
        <v>461</v>
      </c>
      <c r="E4283" s="2"/>
      <c r="F4283" s="2"/>
      <c r="G4283" s="2"/>
      <c r="H4283" s="2"/>
    </row>
    <row r="4284" spans="2:8">
      <c r="B4284" s="2" t="s">
        <v>4735</v>
      </c>
      <c r="C4284" s="2">
        <v>50</v>
      </c>
      <c r="D4284" s="2" t="s">
        <v>461</v>
      </c>
      <c r="E4284" s="2"/>
      <c r="F4284" s="2"/>
      <c r="G4284" s="2"/>
      <c r="H4284" s="2"/>
    </row>
    <row r="4285" spans="2:8">
      <c r="B4285" s="2" t="s">
        <v>4736</v>
      </c>
      <c r="C4285" s="2">
        <v>45</v>
      </c>
      <c r="D4285" s="2" t="s">
        <v>461</v>
      </c>
      <c r="E4285" s="2"/>
      <c r="F4285" s="2"/>
      <c r="G4285" s="2"/>
      <c r="H4285" s="2"/>
    </row>
    <row r="4286" spans="2:8">
      <c r="B4286" s="2" t="s">
        <v>4737</v>
      </c>
      <c r="C4286" s="2">
        <v>52</v>
      </c>
      <c r="D4286" s="2" t="s">
        <v>461</v>
      </c>
      <c r="E4286" s="2"/>
      <c r="F4286" s="2"/>
      <c r="G4286" s="2"/>
      <c r="H4286" s="2"/>
    </row>
    <row r="4287" spans="2:8">
      <c r="B4287" s="2" t="s">
        <v>4738</v>
      </c>
      <c r="C4287" s="2">
        <v>57</v>
      </c>
      <c r="D4287" s="2" t="s">
        <v>461</v>
      </c>
      <c r="E4287" s="2"/>
      <c r="F4287" s="2"/>
      <c r="G4287" s="2"/>
      <c r="H4287" s="2"/>
    </row>
    <row r="4288" spans="2:8">
      <c r="B4288" s="2" t="s">
        <v>4739</v>
      </c>
      <c r="C4288" s="2">
        <v>62</v>
      </c>
      <c r="D4288" s="2" t="s">
        <v>461</v>
      </c>
      <c r="E4288" s="2"/>
      <c r="F4288" s="2"/>
      <c r="G4288" s="2"/>
      <c r="H4288" s="2"/>
    </row>
    <row r="4289" spans="2:8">
      <c r="B4289" s="2" t="s">
        <v>4740</v>
      </c>
      <c r="C4289" s="2">
        <v>42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42</v>
      </c>
      <c r="D4292" s="2" t="s">
        <v>461</v>
      </c>
      <c r="E4292" s="2"/>
      <c r="F4292" s="2"/>
      <c r="G4292" s="2"/>
      <c r="H4292" s="2"/>
    </row>
    <row r="4293" spans="2:8">
      <c r="B4293" s="2" t="s">
        <v>4744</v>
      </c>
      <c r="C4293" s="2">
        <v>44</v>
      </c>
      <c r="D4293" s="2" t="s">
        <v>461</v>
      </c>
      <c r="E4293" s="2"/>
      <c r="F4293" s="2"/>
      <c r="G4293" s="2"/>
      <c r="H4293" s="2"/>
    </row>
    <row r="4294" spans="2:8">
      <c r="B4294" s="2" t="s">
        <v>4745</v>
      </c>
      <c r="C4294" s="2">
        <v>47</v>
      </c>
      <c r="D4294" s="2" t="s">
        <v>461</v>
      </c>
      <c r="E4294" s="2"/>
      <c r="F4294" s="2"/>
      <c r="G4294" s="2"/>
      <c r="H4294" s="2"/>
    </row>
    <row r="4295" spans="2:8">
      <c r="B4295" s="2" t="s">
        <v>4746</v>
      </c>
      <c r="C4295" s="2">
        <v>50</v>
      </c>
      <c r="D4295" s="2" t="s">
        <v>461</v>
      </c>
      <c r="E4295" s="2"/>
      <c r="F4295" s="2"/>
      <c r="G4295" s="2"/>
      <c r="H4295" s="2"/>
    </row>
    <row r="4296" spans="2:8">
      <c r="B4296" s="2" t="s">
        <v>4747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24</v>
      </c>
      <c r="D4298" s="2" t="s">
        <v>461</v>
      </c>
      <c r="E4298" s="2"/>
      <c r="F4298" s="2"/>
      <c r="G4298" s="2"/>
      <c r="H4298" s="2"/>
    </row>
    <row r="4299" spans="2:8">
      <c r="B4299" s="2" t="s">
        <v>4750</v>
      </c>
      <c r="C4299" s="2">
        <v>30</v>
      </c>
      <c r="D4299" s="2" t="s">
        <v>461</v>
      </c>
      <c r="E4299" s="2"/>
      <c r="F4299" s="2"/>
      <c r="G4299" s="2"/>
      <c r="H4299" s="2"/>
    </row>
    <row r="4300" spans="2:8">
      <c r="B4300" s="2" t="s">
        <v>4751</v>
      </c>
      <c r="C4300" s="2">
        <v>34</v>
      </c>
      <c r="D4300" s="2" t="s">
        <v>461</v>
      </c>
      <c r="E4300" s="2"/>
      <c r="F4300" s="2"/>
      <c r="G4300" s="2"/>
      <c r="H4300" s="2"/>
    </row>
    <row r="4301" spans="2:8">
      <c r="B4301" s="2" t="s">
        <v>4752</v>
      </c>
      <c r="C4301" s="2">
        <v>39</v>
      </c>
      <c r="D4301" s="2" t="s">
        <v>461</v>
      </c>
      <c r="E4301" s="2"/>
      <c r="F4301" s="2"/>
      <c r="G4301" s="2"/>
      <c r="H4301" s="2"/>
    </row>
    <row r="4302" spans="2:8">
      <c r="B4302" s="2" t="s">
        <v>4753</v>
      </c>
      <c r="C4302" s="2">
        <v>43</v>
      </c>
      <c r="D4302" s="2" t="s">
        <v>461</v>
      </c>
      <c r="E4302" s="2"/>
      <c r="F4302" s="2"/>
      <c r="G4302" s="2"/>
      <c r="H4302" s="2"/>
    </row>
    <row r="4303" spans="2:8">
      <c r="B4303" s="2" t="s">
        <v>4754</v>
      </c>
      <c r="C4303" s="2">
        <v>46</v>
      </c>
      <c r="D4303" s="2" t="s">
        <v>461</v>
      </c>
      <c r="E4303" s="2"/>
      <c r="F4303" s="2"/>
      <c r="G4303" s="2"/>
      <c r="H4303" s="2"/>
    </row>
    <row r="4304" spans="2:8">
      <c r="B4304" s="2" t="s">
        <v>4755</v>
      </c>
      <c r="C4304" s="2">
        <v>50</v>
      </c>
      <c r="D4304" s="2" t="s">
        <v>461</v>
      </c>
      <c r="E4304" s="2"/>
      <c r="F4304" s="2"/>
      <c r="G4304" s="2"/>
      <c r="H4304" s="2"/>
    </row>
    <row r="4305" spans="2:8">
      <c r="B4305" s="2" t="s">
        <v>4756</v>
      </c>
      <c r="C4305" s="2">
        <v>51</v>
      </c>
      <c r="D4305" s="2" t="s">
        <v>461</v>
      </c>
      <c r="E4305" s="2"/>
      <c r="F4305" s="2"/>
      <c r="G4305" s="2"/>
      <c r="H4305" s="2"/>
    </row>
    <row r="4306" spans="2:8">
      <c r="B4306" s="2" t="s">
        <v>4757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44</v>
      </c>
      <c r="D4308" s="2" t="s">
        <v>461</v>
      </c>
      <c r="E4308" s="2"/>
      <c r="F4308" s="2"/>
      <c r="G4308" s="2"/>
      <c r="H4308" s="2"/>
    </row>
    <row r="4309" spans="2:8">
      <c r="B4309" s="2" t="s">
        <v>4760</v>
      </c>
      <c r="C4309" s="2">
        <v>48</v>
      </c>
      <c r="D4309" s="2" t="s">
        <v>461</v>
      </c>
      <c r="E4309" s="2"/>
      <c r="F4309" s="2"/>
      <c r="G4309" s="2"/>
      <c r="H4309" s="2"/>
    </row>
    <row r="4310" spans="2:8">
      <c r="B4310" s="2" t="s">
        <v>4761</v>
      </c>
      <c r="C4310" s="2">
        <v>51</v>
      </c>
      <c r="D4310" s="2" t="s">
        <v>461</v>
      </c>
      <c r="E4310" s="2"/>
      <c r="F4310" s="2"/>
      <c r="G4310" s="2"/>
      <c r="H4310" s="2"/>
    </row>
    <row r="4311" spans="2:8">
      <c r="B4311" s="2" t="s">
        <v>4762</v>
      </c>
      <c r="C4311" s="2">
        <v>55</v>
      </c>
      <c r="D4311" s="2" t="s">
        <v>461</v>
      </c>
      <c r="E4311" s="2"/>
      <c r="F4311" s="2"/>
      <c r="G4311" s="2"/>
      <c r="H4311" s="2"/>
    </row>
    <row r="4312" spans="2:8">
      <c r="B4312" s="2" t="s">
        <v>4763</v>
      </c>
      <c r="C4312" s="2">
        <v>50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44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4766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4767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4768</v>
      </c>
      <c r="C4317" s="2">
        <v>41</v>
      </c>
      <c r="D4317" s="2" t="s">
        <v>19</v>
      </c>
      <c r="E4317" s="2"/>
      <c r="F4317" s="2"/>
      <c r="G4317" s="2"/>
      <c r="H4317" s="2"/>
    </row>
    <row r="4318" spans="2:8">
      <c r="B4318" s="2" t="s">
        <v>4769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43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47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43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40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45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55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34</v>
      </c>
      <c r="D4334" s="2" t="s">
        <v>461</v>
      </c>
      <c r="E4334" s="2"/>
      <c r="F4334" s="2"/>
      <c r="G4334" s="2"/>
      <c r="H4334" s="2"/>
    </row>
    <row r="4335" spans="2:8">
      <c r="B4335" s="2" t="s">
        <v>4786</v>
      </c>
      <c r="C4335" s="2">
        <v>41</v>
      </c>
      <c r="D4335" s="2" t="s">
        <v>461</v>
      </c>
      <c r="E4335" s="2"/>
      <c r="F4335" s="2"/>
      <c r="G4335" s="2"/>
      <c r="H4335" s="2"/>
    </row>
    <row r="4336" spans="2:8">
      <c r="B4336" s="2" t="s">
        <v>4787</v>
      </c>
      <c r="C4336" s="2">
        <v>45</v>
      </c>
      <c r="D4336" s="2" t="s">
        <v>461</v>
      </c>
      <c r="E4336" s="2"/>
      <c r="F4336" s="2"/>
      <c r="G4336" s="2"/>
      <c r="H4336" s="2"/>
    </row>
    <row r="4337" spans="2:8">
      <c r="B4337" s="2" t="s">
        <v>4788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51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53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51</v>
      </c>
      <c r="D4345" s="2" t="s">
        <v>461</v>
      </c>
      <c r="E4345" s="2"/>
      <c r="F4345" s="2"/>
      <c r="G4345" s="2"/>
      <c r="H4345" s="2"/>
    </row>
    <row r="4346" spans="2:8">
      <c r="B4346" s="2" t="s">
        <v>4797</v>
      </c>
      <c r="C4346" s="2">
        <v>54</v>
      </c>
      <c r="D4346" s="2" t="s">
        <v>461</v>
      </c>
      <c r="E4346" s="2"/>
      <c r="F4346" s="2"/>
      <c r="G4346" s="2"/>
      <c r="H4346" s="2"/>
    </row>
    <row r="4347" spans="2:8">
      <c r="B4347" s="2" t="s">
        <v>4798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45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15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12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11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10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13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46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46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50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44</v>
      </c>
      <c r="D4368" s="2" t="s">
        <v>461</v>
      </c>
      <c r="E4368" s="2"/>
      <c r="F4368" s="2"/>
      <c r="G4368" s="2"/>
      <c r="H4368" s="2"/>
    </row>
    <row r="4369" spans="2:8">
      <c r="B4369" s="2" t="s">
        <v>4820</v>
      </c>
      <c r="C4369" s="2">
        <v>48</v>
      </c>
      <c r="D4369" s="2" t="s">
        <v>461</v>
      </c>
      <c r="E4369" s="2"/>
      <c r="F4369" s="2"/>
      <c r="G4369" s="2"/>
      <c r="H4369" s="2"/>
    </row>
    <row r="4370" spans="2:8">
      <c r="B4370" s="2" t="s">
        <v>4821</v>
      </c>
      <c r="C4370" s="2">
        <v>50</v>
      </c>
      <c r="D4370" s="2" t="s">
        <v>461</v>
      </c>
      <c r="E4370" s="2"/>
      <c r="F4370" s="2"/>
      <c r="G4370" s="2"/>
      <c r="H4370" s="2"/>
    </row>
    <row r="4371" spans="2:8">
      <c r="B4371" s="2" t="s">
        <v>4822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41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46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53</v>
      </c>
      <c r="D4383" s="2" t="s">
        <v>461</v>
      </c>
      <c r="E4383" s="2"/>
      <c r="F4383" s="2"/>
      <c r="G4383" s="2"/>
      <c r="H4383" s="2"/>
    </row>
    <row r="4384" spans="2:8">
      <c r="B4384" s="2" t="s">
        <v>4835</v>
      </c>
      <c r="C4384" s="2">
        <v>54</v>
      </c>
      <c r="D4384" s="2" t="s">
        <v>461</v>
      </c>
      <c r="E4384" s="2"/>
      <c r="F4384" s="2"/>
      <c r="G4384" s="2"/>
      <c r="H4384" s="2"/>
    </row>
    <row r="4385" spans="2:8">
      <c r="B4385" s="2" t="s">
        <v>4836</v>
      </c>
      <c r="C4385" s="2">
        <v>53</v>
      </c>
      <c r="D4385" s="2" t="s">
        <v>461</v>
      </c>
      <c r="E4385" s="2"/>
      <c r="F4385" s="2"/>
      <c r="G4385" s="2"/>
      <c r="H4385" s="2"/>
    </row>
    <row r="4386" spans="2:8">
      <c r="B4386" s="2" t="s">
        <v>4837</v>
      </c>
      <c r="C4386" s="2">
        <v>56</v>
      </c>
      <c r="D4386" s="2" t="s">
        <v>461</v>
      </c>
      <c r="E4386" s="2"/>
      <c r="F4386" s="2"/>
      <c r="G4386" s="2"/>
      <c r="H4386" s="2"/>
    </row>
    <row r="4387" spans="2:8">
      <c r="B4387" s="2" t="s">
        <v>4838</v>
      </c>
      <c r="C4387" s="2">
        <v>59</v>
      </c>
      <c r="D4387" s="2" t="s">
        <v>461</v>
      </c>
      <c r="E4387" s="2"/>
      <c r="F4387" s="2"/>
      <c r="G4387" s="2"/>
      <c r="H4387" s="2"/>
    </row>
    <row r="4388" spans="2:8">
      <c r="B4388" s="2" t="s">
        <v>4839</v>
      </c>
      <c r="C4388" s="2">
        <v>62</v>
      </c>
      <c r="D4388" s="2" t="s">
        <v>461</v>
      </c>
      <c r="E4388" s="2"/>
      <c r="F4388" s="2"/>
      <c r="G4388" s="2"/>
      <c r="H4388" s="2"/>
    </row>
    <row r="4389" spans="2:8">
      <c r="B4389" s="2" t="s">
        <v>4840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39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56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39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41</v>
      </c>
      <c r="D4399" s="2" t="s">
        <v>461</v>
      </c>
      <c r="E4399" s="2"/>
      <c r="F4399" s="2"/>
      <c r="G4399" s="2"/>
      <c r="H4399" s="2"/>
    </row>
    <row r="4400" spans="2:8">
      <c r="B4400" s="2" t="s">
        <v>4851</v>
      </c>
      <c r="C4400" s="2">
        <v>46</v>
      </c>
      <c r="D4400" s="2" t="s">
        <v>461</v>
      </c>
      <c r="E4400" s="2"/>
      <c r="F4400" s="2"/>
      <c r="G4400" s="2"/>
      <c r="H4400" s="2"/>
    </row>
    <row r="4401" spans="2:8">
      <c r="B4401" s="2" t="s">
        <v>4852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43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48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40</v>
      </c>
      <c r="D4407" s="2" t="s">
        <v>461</v>
      </c>
      <c r="E4407" s="2"/>
      <c r="F4407" s="2"/>
      <c r="G4407" s="2"/>
      <c r="H4407" s="2"/>
    </row>
    <row r="4408" spans="2:8">
      <c r="B4408" s="2" t="s">
        <v>4859</v>
      </c>
      <c r="C4408" s="2">
        <v>45</v>
      </c>
      <c r="D4408" s="2" t="s">
        <v>461</v>
      </c>
      <c r="E4408" s="2"/>
      <c r="F4408" s="2"/>
      <c r="G4408" s="2"/>
      <c r="H4408" s="2"/>
    </row>
    <row r="4409" spans="2:8">
      <c r="B4409" s="2" t="s">
        <v>4860</v>
      </c>
      <c r="C4409" s="2">
        <v>48</v>
      </c>
      <c r="D4409" s="2" t="s">
        <v>461</v>
      </c>
      <c r="E4409" s="2"/>
      <c r="F4409" s="2"/>
      <c r="G4409" s="2"/>
      <c r="H4409" s="2"/>
    </row>
    <row r="4410" spans="2:8">
      <c r="B4410" s="2" t="s">
        <v>4861</v>
      </c>
      <c r="C4410" s="2">
        <v>51</v>
      </c>
      <c r="D4410" s="2" t="s">
        <v>461</v>
      </c>
      <c r="E4410" s="2"/>
      <c r="F4410" s="2"/>
      <c r="G4410" s="2"/>
      <c r="H4410" s="2"/>
    </row>
    <row r="4411" spans="2:8">
      <c r="B4411" s="2" t="s">
        <v>4862</v>
      </c>
      <c r="C4411" s="2">
        <v>55</v>
      </c>
      <c r="D4411" s="2" t="s">
        <v>461</v>
      </c>
      <c r="E4411" s="2"/>
      <c r="F4411" s="2"/>
      <c r="G4411" s="2"/>
      <c r="H4411" s="2"/>
    </row>
    <row r="4412" spans="2:8">
      <c r="B4412" s="2" t="s">
        <v>4863</v>
      </c>
      <c r="C4412" s="2">
        <v>62</v>
      </c>
      <c r="D4412" s="2" t="s">
        <v>461</v>
      </c>
      <c r="E4412" s="2"/>
      <c r="F4412" s="2"/>
      <c r="G4412" s="2"/>
      <c r="H4412" s="2"/>
    </row>
    <row r="4413" spans="2:8">
      <c r="B4413" s="2" t="s">
        <v>4864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58</v>
      </c>
      <c r="D4417" s="2" t="s">
        <v>461</v>
      </c>
      <c r="E4417" s="2"/>
      <c r="F4417" s="2"/>
      <c r="G4417" s="2"/>
      <c r="H4417" s="2"/>
    </row>
    <row r="4418" spans="2:8">
      <c r="B4418" s="2" t="s">
        <v>4869</v>
      </c>
      <c r="C4418" s="2">
        <v>61</v>
      </c>
      <c r="D4418" s="2" t="s">
        <v>461</v>
      </c>
      <c r="E4418" s="2"/>
      <c r="F4418" s="2"/>
      <c r="G4418" s="2"/>
      <c r="H4418" s="2"/>
    </row>
    <row r="4419" spans="2:8">
      <c r="B4419" s="2" t="s">
        <v>4870</v>
      </c>
      <c r="C4419" s="2">
        <v>67</v>
      </c>
      <c r="D4419" s="2" t="s">
        <v>461</v>
      </c>
      <c r="E4419" s="2"/>
      <c r="F4419" s="2"/>
      <c r="G4419" s="2"/>
      <c r="H4419" s="2"/>
    </row>
    <row r="4420" spans="2:8">
      <c r="B4420" s="2" t="s">
        <v>4871</v>
      </c>
      <c r="C4420" s="2">
        <v>46</v>
      </c>
      <c r="D4420" s="2" t="s">
        <v>461</v>
      </c>
      <c r="E4420" s="2"/>
      <c r="F4420" s="2"/>
      <c r="G4420" s="2"/>
      <c r="H4420" s="2"/>
    </row>
    <row r="4421" spans="2:8">
      <c r="B4421" s="2" t="s">
        <v>4872</v>
      </c>
      <c r="C4421" s="2">
        <v>45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43</v>
      </c>
      <c r="D4422" s="2" t="s">
        <v>461</v>
      </c>
      <c r="E4422" s="2"/>
      <c r="F4422" s="2"/>
      <c r="G4422" s="2"/>
      <c r="H4422" s="2"/>
    </row>
    <row r="4423" spans="2:8">
      <c r="B4423" s="2" t="s">
        <v>4874</v>
      </c>
      <c r="C4423" s="2">
        <v>49</v>
      </c>
      <c r="D4423" s="2" t="s">
        <v>461</v>
      </c>
      <c r="E4423" s="2"/>
      <c r="F4423" s="2"/>
      <c r="G4423" s="2"/>
      <c r="H4423" s="2"/>
    </row>
    <row r="4424" spans="2:8">
      <c r="B4424" s="2" t="s">
        <v>4875</v>
      </c>
      <c r="C4424" s="2">
        <v>53</v>
      </c>
      <c r="D4424" s="2" t="s">
        <v>461</v>
      </c>
      <c r="E4424" s="2"/>
      <c r="F4424" s="2"/>
      <c r="G4424" s="2"/>
      <c r="H4424" s="2"/>
    </row>
    <row r="4425" spans="2:8">
      <c r="B4425" s="2" t="s">
        <v>4876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48</v>
      </c>
      <c r="D4426" s="2" t="s">
        <v>461</v>
      </c>
      <c r="E4426" s="2"/>
      <c r="F4426" s="2"/>
      <c r="G4426" s="2"/>
      <c r="H4426" s="2"/>
    </row>
    <row r="4427" spans="2:8">
      <c r="B4427" s="2" t="s">
        <v>4878</v>
      </c>
      <c r="C4427" s="2">
        <v>52</v>
      </c>
      <c r="D4427" s="2" t="s">
        <v>461</v>
      </c>
      <c r="E4427" s="2"/>
      <c r="F4427" s="2"/>
      <c r="G4427" s="2"/>
      <c r="H4427" s="2"/>
    </row>
    <row r="4428" spans="2:8">
      <c r="B4428" s="2" t="s">
        <v>4879</v>
      </c>
      <c r="C4428" s="2">
        <v>38</v>
      </c>
      <c r="D4428" s="2" t="s">
        <v>461</v>
      </c>
      <c r="E4428" s="2"/>
      <c r="F4428" s="2"/>
      <c r="G4428" s="2"/>
      <c r="H4428" s="2"/>
    </row>
    <row r="4429" spans="2:8">
      <c r="B4429" s="2" t="s">
        <v>4880</v>
      </c>
      <c r="C4429" s="2">
        <v>40</v>
      </c>
      <c r="D4429" s="2" t="s">
        <v>461</v>
      </c>
      <c r="E4429" s="2"/>
      <c r="F4429" s="2"/>
      <c r="G4429" s="2"/>
      <c r="H4429" s="2"/>
    </row>
    <row r="4430" spans="2:8">
      <c r="B4430" s="2" t="s">
        <v>4881</v>
      </c>
      <c r="C4430" s="2">
        <v>45</v>
      </c>
      <c r="D4430" s="2" t="s">
        <v>461</v>
      </c>
      <c r="E4430" s="2"/>
      <c r="F4430" s="2"/>
      <c r="G4430" s="2"/>
      <c r="H4430" s="2"/>
    </row>
    <row r="4431" spans="2:8">
      <c r="B4431" s="2" t="s">
        <v>4882</v>
      </c>
      <c r="C4431" s="2">
        <v>52</v>
      </c>
      <c r="D4431" s="2" t="s">
        <v>461</v>
      </c>
      <c r="E4431" s="2"/>
      <c r="F4431" s="2"/>
      <c r="G4431" s="2"/>
      <c r="H4431" s="2"/>
    </row>
    <row r="4432" spans="2:8">
      <c r="B4432" s="2" t="s">
        <v>4883</v>
      </c>
      <c r="C4432" s="2">
        <v>43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41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31</v>
      </c>
      <c r="D4434" s="2" t="s">
        <v>461</v>
      </c>
      <c r="E4434" s="2"/>
      <c r="F4434" s="2"/>
      <c r="G4434" s="2"/>
      <c r="H4434" s="2"/>
    </row>
    <row r="4435" spans="2:8">
      <c r="B4435" s="2" t="s">
        <v>4886</v>
      </c>
      <c r="C4435" s="2">
        <v>41</v>
      </c>
      <c r="D4435" s="2" t="s">
        <v>461</v>
      </c>
      <c r="E4435" s="2"/>
      <c r="F4435" s="2"/>
      <c r="G4435" s="2"/>
      <c r="H4435" s="2"/>
    </row>
    <row r="4436" spans="2:8">
      <c r="B4436" s="2" t="s">
        <v>4887</v>
      </c>
      <c r="C4436" s="2">
        <v>51</v>
      </c>
      <c r="D4436" s="2" t="s">
        <v>461</v>
      </c>
      <c r="E4436" s="2"/>
      <c r="F4436" s="2"/>
      <c r="G4436" s="2"/>
      <c r="H4436" s="2"/>
    </row>
    <row r="4437" spans="2:8">
      <c r="B4437" s="2" t="s">
        <v>4888</v>
      </c>
      <c r="C4437" s="2">
        <v>60</v>
      </c>
      <c r="D4437" s="2" t="s">
        <v>461</v>
      </c>
      <c r="E4437" s="2"/>
      <c r="F4437" s="2"/>
      <c r="G4437" s="2"/>
      <c r="H4437" s="2"/>
    </row>
    <row r="4438" spans="2:8">
      <c r="B4438" s="2" t="s">
        <v>4889</v>
      </c>
      <c r="C4438" s="2">
        <v>47</v>
      </c>
      <c r="D4438" s="2" t="s">
        <v>461</v>
      </c>
      <c r="E4438" s="2"/>
      <c r="F4438" s="2"/>
      <c r="G4438" s="2"/>
      <c r="H4438" s="2"/>
    </row>
    <row r="4439" spans="2:8">
      <c r="B4439" s="2" t="s">
        <v>4890</v>
      </c>
      <c r="C4439" s="2">
        <v>52</v>
      </c>
      <c r="D4439" s="2" t="s">
        <v>461</v>
      </c>
      <c r="E4439" s="2"/>
      <c r="F4439" s="2"/>
      <c r="G4439" s="2"/>
      <c r="H4439" s="2"/>
    </row>
    <row r="4440" spans="2:8">
      <c r="B4440" s="2" t="s">
        <v>4891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4899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45</v>
      </c>
      <c r="D4449" s="2" t="s">
        <v>461</v>
      </c>
      <c r="E4449" s="2"/>
      <c r="F4449" s="2"/>
      <c r="G4449" s="2"/>
      <c r="H4449" s="2"/>
    </row>
    <row r="4450" spans="2:8">
      <c r="B4450" s="2" t="s">
        <v>4901</v>
      </c>
      <c r="C4450" s="2">
        <v>52</v>
      </c>
      <c r="D4450" s="2" t="s">
        <v>461</v>
      </c>
      <c r="E4450" s="2"/>
      <c r="F4450" s="2"/>
      <c r="G4450" s="2"/>
      <c r="H4450" s="2"/>
    </row>
    <row r="4451" spans="2:8">
      <c r="B4451" s="2" t="s">
        <v>4902</v>
      </c>
      <c r="C4451" s="2">
        <v>57</v>
      </c>
      <c r="D4451" s="2" t="s">
        <v>461</v>
      </c>
      <c r="E4451" s="2"/>
      <c r="F4451" s="2"/>
      <c r="G4451" s="2"/>
      <c r="H4451" s="2"/>
    </row>
    <row r="4452" spans="2:8">
      <c r="B4452" s="2" t="s">
        <v>4903</v>
      </c>
      <c r="C4452" s="2">
        <v>59</v>
      </c>
      <c r="D4452" s="2" t="s">
        <v>461</v>
      </c>
      <c r="E4452" s="2"/>
      <c r="F4452" s="2"/>
      <c r="G4452" s="2"/>
      <c r="H4452" s="2"/>
    </row>
    <row r="4453" spans="2:8">
      <c r="B4453" s="2" t="s">
        <v>4904</v>
      </c>
      <c r="C4453" s="2">
        <v>53</v>
      </c>
      <c r="D4453" s="2" t="s">
        <v>461</v>
      </c>
      <c r="E4453" s="2"/>
      <c r="F4453" s="2"/>
      <c r="G4453" s="2"/>
      <c r="H4453" s="2"/>
    </row>
    <row r="4454" spans="2:8">
      <c r="B4454" s="2" t="s">
        <v>4905</v>
      </c>
      <c r="C4454" s="2">
        <v>59</v>
      </c>
      <c r="D4454" s="2" t="s">
        <v>461</v>
      </c>
      <c r="E4454" s="2"/>
      <c r="F4454" s="2"/>
      <c r="G4454" s="2"/>
      <c r="H4454" s="2"/>
    </row>
    <row r="4455" spans="2:8">
      <c r="B4455" s="2" t="s">
        <v>4906</v>
      </c>
      <c r="C4455" s="2">
        <v>52</v>
      </c>
      <c r="D4455" s="2" t="s">
        <v>461</v>
      </c>
      <c r="E4455" s="2"/>
      <c r="F4455" s="2"/>
      <c r="G4455" s="2"/>
      <c r="H4455" s="2"/>
    </row>
    <row r="4456" spans="2:8">
      <c r="B4456" s="2" t="s">
        <v>4907</v>
      </c>
      <c r="C4456" s="2">
        <v>55</v>
      </c>
      <c r="D4456" s="2" t="s">
        <v>461</v>
      </c>
      <c r="E4456" s="2"/>
      <c r="F4456" s="2"/>
      <c r="G4456" s="2"/>
      <c r="H4456" s="2"/>
    </row>
    <row r="4457" spans="2:8">
      <c r="B4457" s="2" t="s">
        <v>4908</v>
      </c>
      <c r="C4457" s="2">
        <v>49</v>
      </c>
      <c r="D4457" s="2" t="s">
        <v>461</v>
      </c>
      <c r="E4457" s="2"/>
      <c r="F4457" s="2"/>
      <c r="G4457" s="2"/>
      <c r="H4457" s="2"/>
    </row>
    <row r="4458" spans="2:8">
      <c r="B4458" s="2" t="s">
        <v>4909</v>
      </c>
      <c r="C4458" s="2">
        <v>54</v>
      </c>
      <c r="D4458" s="2" t="s">
        <v>461</v>
      </c>
      <c r="E4458" s="2"/>
      <c r="F4458" s="2"/>
      <c r="G4458" s="2"/>
      <c r="H4458" s="2"/>
    </row>
    <row r="4459" spans="2:8">
      <c r="B4459" s="2" t="s">
        <v>4910</v>
      </c>
      <c r="C4459" s="2">
        <v>57</v>
      </c>
      <c r="D4459" s="2" t="s">
        <v>461</v>
      </c>
      <c r="E4459" s="2"/>
      <c r="F4459" s="2"/>
      <c r="G4459" s="2"/>
      <c r="H4459" s="2"/>
    </row>
    <row r="4460" spans="2:8">
      <c r="B4460" s="2" t="s">
        <v>4911</v>
      </c>
      <c r="C4460" s="2">
        <v>64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48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45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49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48</v>
      </c>
      <c r="D4469" s="2" t="s">
        <v>461</v>
      </c>
      <c r="E4469" s="2"/>
      <c r="F4469" s="2"/>
      <c r="G4469" s="2"/>
      <c r="H4469" s="2"/>
    </row>
    <row r="4470" spans="2:8">
      <c r="B4470" s="2" t="s">
        <v>4921</v>
      </c>
      <c r="C4470" s="2">
        <v>53</v>
      </c>
      <c r="D4470" s="2" t="s">
        <v>461</v>
      </c>
      <c r="E4470" s="2"/>
      <c r="F4470" s="2"/>
      <c r="G4470" s="2"/>
      <c r="H4470" s="2"/>
    </row>
    <row r="4471" spans="2:8">
      <c r="B4471" s="2" t="s">
        <v>4922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44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45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67</v>
      </c>
      <c r="D4478" s="2" t="s">
        <v>461</v>
      </c>
      <c r="E4478" s="2"/>
      <c r="F4478" s="2"/>
      <c r="G4478" s="2"/>
      <c r="H4478" s="2"/>
    </row>
    <row r="4479" spans="2:8">
      <c r="B4479" s="2" t="s">
        <v>4930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57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55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48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4935</v>
      </c>
      <c r="C4484" s="2">
        <v>52</v>
      </c>
      <c r="D4484" s="2" t="s">
        <v>461</v>
      </c>
      <c r="E4484" s="2"/>
      <c r="F4484" s="2"/>
      <c r="G4484" s="2"/>
      <c r="H4484" s="2"/>
    </row>
    <row r="4485" spans="2:8">
      <c r="B4485" s="2" t="s">
        <v>4936</v>
      </c>
      <c r="C4485" s="2">
        <v>56</v>
      </c>
      <c r="D4485" s="2" t="s">
        <v>461</v>
      </c>
      <c r="E4485" s="2"/>
      <c r="F4485" s="2"/>
      <c r="G4485" s="2"/>
      <c r="H4485" s="2"/>
    </row>
    <row r="4486" spans="2:8">
      <c r="B4486" s="2" t="s">
        <v>4937</v>
      </c>
      <c r="C4486" s="2">
        <v>58</v>
      </c>
      <c r="D4486" s="2" t="s">
        <v>461</v>
      </c>
      <c r="E4486" s="2"/>
      <c r="F4486" s="2"/>
      <c r="G4486" s="2"/>
      <c r="H4486" s="2"/>
    </row>
    <row r="4487" spans="2:8">
      <c r="B4487" s="2" t="s">
        <v>4938</v>
      </c>
      <c r="C4487" s="2">
        <v>57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49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50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37</v>
      </c>
      <c r="D4490" s="2" t="s">
        <v>461</v>
      </c>
      <c r="E4490" s="2"/>
      <c r="F4490" s="2"/>
      <c r="G4490" s="2"/>
      <c r="H4490" s="2"/>
    </row>
    <row r="4491" spans="2:8">
      <c r="B4491" s="2" t="s">
        <v>4942</v>
      </c>
      <c r="C4491" s="2">
        <v>40</v>
      </c>
      <c r="D4491" s="2" t="s">
        <v>461</v>
      </c>
      <c r="E4491" s="2"/>
      <c r="F4491" s="2"/>
      <c r="G4491" s="2"/>
      <c r="H4491" s="2"/>
    </row>
    <row r="4492" spans="2:8">
      <c r="B4492" s="2" t="s">
        <v>4943</v>
      </c>
      <c r="C4492" s="2">
        <v>45</v>
      </c>
      <c r="D4492" s="2" t="s">
        <v>461</v>
      </c>
      <c r="E4492" s="2"/>
      <c r="F4492" s="2"/>
      <c r="G4492" s="2"/>
      <c r="H4492" s="2"/>
    </row>
    <row r="4493" spans="2:8">
      <c r="B4493" s="2" t="s">
        <v>4944</v>
      </c>
      <c r="C4493" s="2">
        <v>49</v>
      </c>
      <c r="D4493" s="2" t="s">
        <v>461</v>
      </c>
      <c r="E4493" s="2"/>
      <c r="F4493" s="2"/>
      <c r="G4493" s="2"/>
      <c r="H4493" s="2"/>
    </row>
    <row r="4494" spans="2:8">
      <c r="B4494" s="2" t="s">
        <v>4945</v>
      </c>
      <c r="C4494" s="2">
        <v>60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48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47</v>
      </c>
      <c r="D4497" s="2" t="s">
        <v>461</v>
      </c>
      <c r="E4497" s="2"/>
      <c r="F4497" s="2"/>
      <c r="G4497" s="2"/>
      <c r="H4497" s="2"/>
    </row>
    <row r="4498" spans="2:8">
      <c r="B4498" s="2" t="s">
        <v>4949</v>
      </c>
      <c r="C4498" s="2">
        <v>53</v>
      </c>
      <c r="D4498" s="2" t="s">
        <v>461</v>
      </c>
      <c r="E4498" s="2"/>
      <c r="F4498" s="2"/>
      <c r="G4498" s="2"/>
      <c r="H4498" s="2"/>
    </row>
    <row r="4499" spans="2:8">
      <c r="B4499" s="2" t="s">
        <v>4950</v>
      </c>
      <c r="C4499" s="2">
        <v>59</v>
      </c>
      <c r="D4499" s="2" t="s">
        <v>461</v>
      </c>
      <c r="E4499" s="2"/>
      <c r="F4499" s="2"/>
      <c r="G4499" s="2"/>
      <c r="H4499" s="2"/>
    </row>
    <row r="4500" spans="2:8">
      <c r="B4500" s="2" t="s">
        <v>4951</v>
      </c>
      <c r="C4500" s="2">
        <v>48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54</v>
      </c>
      <c r="D4503" s="2" t="s">
        <v>461</v>
      </c>
      <c r="E4503" s="2"/>
      <c r="F4503" s="2"/>
      <c r="G4503" s="2"/>
      <c r="H4503" s="2"/>
    </row>
    <row r="4504" spans="2:8">
      <c r="B4504" s="2" t="s">
        <v>4955</v>
      </c>
      <c r="C4504" s="2">
        <v>61</v>
      </c>
      <c r="D4504" s="2" t="s">
        <v>461</v>
      </c>
      <c r="E4504" s="2"/>
      <c r="F4504" s="2"/>
      <c r="G4504" s="2"/>
      <c r="H4504" s="2"/>
    </row>
    <row r="4505" spans="2:8">
      <c r="B4505" s="2" t="s">
        <v>4956</v>
      </c>
      <c r="C4505" s="2">
        <v>64</v>
      </c>
      <c r="D4505" s="2" t="s">
        <v>461</v>
      </c>
      <c r="E4505" s="2"/>
      <c r="F4505" s="2"/>
      <c r="G4505" s="2"/>
      <c r="H4505" s="2"/>
    </row>
    <row r="4506" spans="2:8">
      <c r="B4506" s="2" t="s">
        <v>4957</v>
      </c>
      <c r="C4506" s="2">
        <v>43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25</v>
      </c>
      <c r="D4512" s="2" t="s">
        <v>461</v>
      </c>
      <c r="E4512" s="2"/>
      <c r="F4512" s="2"/>
      <c r="G4512" s="2"/>
      <c r="H4512" s="2"/>
    </row>
    <row r="4513" spans="2:8">
      <c r="B4513" s="2" t="s">
        <v>4964</v>
      </c>
      <c r="C4513" s="2">
        <v>30</v>
      </c>
      <c r="D4513" s="2" t="s">
        <v>461</v>
      </c>
      <c r="E4513" s="2"/>
      <c r="F4513" s="2"/>
      <c r="G4513" s="2"/>
      <c r="H4513" s="2"/>
    </row>
    <row r="4514" spans="2:8">
      <c r="B4514" s="2" t="s">
        <v>4965</v>
      </c>
      <c r="C4514" s="2">
        <v>34</v>
      </c>
      <c r="D4514" s="2" t="s">
        <v>461</v>
      </c>
      <c r="E4514" s="2"/>
      <c r="F4514" s="2"/>
      <c r="G4514" s="2"/>
      <c r="H4514" s="2"/>
    </row>
    <row r="4515" spans="2:8">
      <c r="B4515" s="2" t="s">
        <v>4966</v>
      </c>
      <c r="C4515" s="2">
        <v>36</v>
      </c>
      <c r="D4515" s="2" t="s">
        <v>461</v>
      </c>
      <c r="E4515" s="2"/>
      <c r="F4515" s="2"/>
      <c r="G4515" s="2"/>
      <c r="H4515" s="2"/>
    </row>
    <row r="4516" spans="2:8">
      <c r="B4516" s="2" t="s">
        <v>4967</v>
      </c>
      <c r="C4516" s="2">
        <v>38</v>
      </c>
      <c r="D4516" s="2" t="s">
        <v>461</v>
      </c>
      <c r="E4516" s="2"/>
      <c r="F4516" s="2"/>
      <c r="G4516" s="2"/>
      <c r="H4516" s="2"/>
    </row>
    <row r="4517" spans="2:8">
      <c r="B4517" s="2" t="s">
        <v>4968</v>
      </c>
      <c r="C4517" s="2">
        <v>39</v>
      </c>
      <c r="D4517" s="2" t="s">
        <v>461</v>
      </c>
      <c r="E4517" s="2"/>
      <c r="F4517" s="2"/>
      <c r="G4517" s="2"/>
      <c r="H4517" s="2"/>
    </row>
    <row r="4518" spans="2:8">
      <c r="B4518" s="2" t="s">
        <v>4969</v>
      </c>
      <c r="C4518" s="2">
        <v>55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50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53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41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4984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5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28</v>
      </c>
      <c r="D4537" s="2" t="s">
        <v>461</v>
      </c>
      <c r="E4537" s="2"/>
      <c r="F4537" s="2"/>
      <c r="G4537" s="2"/>
      <c r="H4537" s="2"/>
    </row>
    <row r="4538" spans="2:8">
      <c r="B4538" s="2" t="s">
        <v>4989</v>
      </c>
      <c r="C4538" s="2">
        <v>34</v>
      </c>
      <c r="D4538" s="2" t="s">
        <v>461</v>
      </c>
      <c r="E4538" s="2"/>
      <c r="F4538" s="2"/>
      <c r="G4538" s="2"/>
      <c r="H4538" s="2"/>
    </row>
    <row r="4539" spans="2:8">
      <c r="B4539" s="2" t="s">
        <v>4990</v>
      </c>
      <c r="C4539" s="2">
        <v>54</v>
      </c>
      <c r="D4539" s="2" t="s">
        <v>461</v>
      </c>
      <c r="E4539" s="2"/>
      <c r="F4539" s="2"/>
      <c r="G4539" s="2"/>
      <c r="H4539" s="2"/>
    </row>
    <row r="4540" spans="2:8">
      <c r="B4540" s="2" t="s">
        <v>4991</v>
      </c>
      <c r="C4540" s="2">
        <v>56</v>
      </c>
      <c r="D4540" s="2" t="s">
        <v>461</v>
      </c>
      <c r="E4540" s="2"/>
      <c r="F4540" s="2"/>
      <c r="G4540" s="2"/>
      <c r="H4540" s="2"/>
    </row>
    <row r="4541" spans="2:8">
      <c r="B4541" s="2" t="s">
        <v>4992</v>
      </c>
      <c r="C4541" s="2">
        <v>59</v>
      </c>
      <c r="D4541" s="2" t="s">
        <v>461</v>
      </c>
      <c r="E4541" s="2"/>
      <c r="F4541" s="2"/>
      <c r="G4541" s="2"/>
      <c r="H4541" s="2"/>
    </row>
    <row r="4542" spans="2:8">
      <c r="B4542" s="2" t="s">
        <v>4993</v>
      </c>
      <c r="C4542" s="2">
        <v>49</v>
      </c>
      <c r="D4542" s="2" t="s">
        <v>461</v>
      </c>
      <c r="E4542" s="2"/>
      <c r="F4542" s="2"/>
      <c r="G4542" s="2"/>
      <c r="H4542" s="2"/>
    </row>
    <row r="4543" spans="2:8">
      <c r="B4543" s="2" t="s">
        <v>4994</v>
      </c>
      <c r="C4543" s="2">
        <v>53</v>
      </c>
      <c r="D4543" s="2" t="s">
        <v>461</v>
      </c>
      <c r="E4543" s="2"/>
      <c r="F4543" s="2"/>
      <c r="G4543" s="2"/>
      <c r="H4543" s="2"/>
    </row>
    <row r="4544" spans="2:8">
      <c r="B4544" s="2" t="s">
        <v>4995</v>
      </c>
      <c r="C4544" s="2">
        <v>56</v>
      </c>
      <c r="D4544" s="2" t="s">
        <v>461</v>
      </c>
      <c r="E4544" s="2"/>
      <c r="F4544" s="2"/>
      <c r="G4544" s="2"/>
      <c r="H4544" s="2"/>
    </row>
    <row r="4545" spans="2:8">
      <c r="B4545" s="2" t="s">
        <v>4996</v>
      </c>
      <c r="C4545" s="2">
        <v>60</v>
      </c>
      <c r="D4545" s="2" t="s">
        <v>461</v>
      </c>
      <c r="E4545" s="2"/>
      <c r="F4545" s="2"/>
      <c r="G4545" s="2"/>
      <c r="H4545" s="2"/>
    </row>
    <row r="4546" spans="2:8">
      <c r="B4546" s="2" t="s">
        <v>4997</v>
      </c>
      <c r="C4546" s="2">
        <v>34</v>
      </c>
      <c r="D4546" s="2" t="s">
        <v>461</v>
      </c>
      <c r="E4546" s="2"/>
      <c r="F4546" s="2"/>
      <c r="G4546" s="2"/>
      <c r="H4546" s="2"/>
    </row>
    <row r="4547" spans="2:8">
      <c r="B4547" s="2" t="s">
        <v>4998</v>
      </c>
      <c r="C4547" s="2">
        <v>45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47</v>
      </c>
      <c r="D4551" s="2" t="s">
        <v>461</v>
      </c>
      <c r="E4551" s="2"/>
      <c r="F4551" s="2"/>
      <c r="G4551" s="2"/>
      <c r="H4551" s="2"/>
    </row>
    <row r="4552" spans="2:8">
      <c r="B4552" s="2" t="s">
        <v>5003</v>
      </c>
      <c r="C4552" s="2">
        <v>53</v>
      </c>
      <c r="D4552" s="2" t="s">
        <v>461</v>
      </c>
      <c r="E4552" s="2"/>
      <c r="F4552" s="2"/>
      <c r="G4552" s="2"/>
      <c r="H4552" s="2"/>
    </row>
    <row r="4553" spans="2:8">
      <c r="B4553" s="2" t="s">
        <v>5004</v>
      </c>
      <c r="C4553" s="2">
        <v>53</v>
      </c>
      <c r="D4553" s="2" t="s">
        <v>461</v>
      </c>
      <c r="E4553" s="2"/>
      <c r="F4553" s="2"/>
      <c r="G4553" s="2"/>
      <c r="H4553" s="2"/>
    </row>
    <row r="4554" spans="2:8">
      <c r="B4554" s="2" t="s">
        <v>5005</v>
      </c>
      <c r="C4554" s="2">
        <v>52</v>
      </c>
      <c r="D4554" s="2" t="s">
        <v>461</v>
      </c>
      <c r="E4554" s="2"/>
      <c r="F4554" s="2"/>
      <c r="G4554" s="2"/>
      <c r="H4554" s="2"/>
    </row>
    <row r="4555" spans="2:8">
      <c r="B4555" s="2" t="s">
        <v>5006</v>
      </c>
      <c r="C4555" s="2">
        <v>32</v>
      </c>
      <c r="D4555" s="2" t="s">
        <v>461</v>
      </c>
      <c r="E4555" s="2"/>
      <c r="F4555" s="2"/>
      <c r="G4555" s="2"/>
      <c r="H4555" s="2"/>
    </row>
    <row r="4556" spans="2:8">
      <c r="B4556" s="2" t="s">
        <v>5007</v>
      </c>
      <c r="C4556" s="2">
        <v>37</v>
      </c>
      <c r="D4556" s="2" t="s">
        <v>461</v>
      </c>
      <c r="E4556" s="2"/>
      <c r="F4556" s="2"/>
      <c r="G4556" s="2"/>
      <c r="H4556" s="2"/>
    </row>
    <row r="4557" spans="2:8">
      <c r="B4557" s="2" t="s">
        <v>5008</v>
      </c>
      <c r="C4557" s="2">
        <v>41</v>
      </c>
      <c r="D4557" s="2" t="s">
        <v>461</v>
      </c>
      <c r="E4557" s="2"/>
      <c r="F4557" s="2"/>
      <c r="G4557" s="2"/>
      <c r="H4557" s="2"/>
    </row>
    <row r="4558" spans="2:8">
      <c r="B4558" s="2" t="s">
        <v>5009</v>
      </c>
      <c r="C4558" s="2">
        <v>47</v>
      </c>
      <c r="D4558" s="2" t="s">
        <v>461</v>
      </c>
      <c r="E4558" s="2"/>
      <c r="F4558" s="2"/>
      <c r="G4558" s="2"/>
      <c r="H4558" s="2"/>
    </row>
    <row r="4559" spans="2:8">
      <c r="B4559" s="2" t="s">
        <v>5010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17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56</v>
      </c>
      <c r="D4564" s="2" t="s">
        <v>461</v>
      </c>
      <c r="E4564" s="2"/>
      <c r="F4564" s="2"/>
      <c r="G4564" s="2"/>
      <c r="H4564" s="2"/>
    </row>
    <row r="4565" spans="2:8">
      <c r="B4565" s="2" t="s">
        <v>5016</v>
      </c>
      <c r="C4565" s="2">
        <v>68</v>
      </c>
      <c r="D4565" s="2" t="s">
        <v>461</v>
      </c>
      <c r="E4565" s="2"/>
      <c r="F4565" s="2"/>
      <c r="G4565" s="2"/>
      <c r="H4565" s="2"/>
    </row>
    <row r="4566" spans="2:8">
      <c r="B4566" s="2" t="s">
        <v>5017</v>
      </c>
      <c r="C4566" s="2">
        <v>52</v>
      </c>
      <c r="D4566" s="2" t="s">
        <v>461</v>
      </c>
      <c r="E4566" s="2"/>
      <c r="F4566" s="2"/>
      <c r="G4566" s="2"/>
      <c r="H4566" s="2"/>
    </row>
    <row r="4567" spans="2:8">
      <c r="B4567" s="2" t="s">
        <v>5018</v>
      </c>
      <c r="C4567" s="2">
        <v>52</v>
      </c>
      <c r="D4567" s="2" t="s">
        <v>461</v>
      </c>
      <c r="E4567" s="2"/>
      <c r="F4567" s="2"/>
      <c r="G4567" s="2"/>
      <c r="H4567" s="2"/>
    </row>
    <row r="4568" spans="2:8">
      <c r="B4568" s="2" t="s">
        <v>5019</v>
      </c>
      <c r="C4568" s="2">
        <v>42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34</v>
      </c>
      <c r="D4569" s="2" t="s">
        <v>461</v>
      </c>
      <c r="E4569" s="2"/>
      <c r="F4569" s="2"/>
      <c r="G4569" s="2"/>
      <c r="H4569" s="2"/>
    </row>
    <row r="4570" spans="2:8">
      <c r="B4570" s="2" t="s">
        <v>5021</v>
      </c>
      <c r="C4570" s="2">
        <v>40</v>
      </c>
      <c r="D4570" s="2" t="s">
        <v>461</v>
      </c>
      <c r="E4570" s="2"/>
      <c r="F4570" s="2"/>
      <c r="G4570" s="2"/>
      <c r="H4570" s="2"/>
    </row>
    <row r="4571" spans="2:8">
      <c r="B4571" s="2" t="s">
        <v>5022</v>
      </c>
      <c r="C4571" s="2">
        <v>41</v>
      </c>
      <c r="D4571" s="2" t="s">
        <v>461</v>
      </c>
      <c r="E4571" s="2"/>
      <c r="F4571" s="2"/>
      <c r="G4571" s="2"/>
      <c r="H4571" s="2"/>
    </row>
    <row r="4572" spans="2:8">
      <c r="B4572" s="2" t="s">
        <v>5023</v>
      </c>
      <c r="C4572" s="2">
        <v>36</v>
      </c>
      <c r="D4572" s="2" t="s">
        <v>461</v>
      </c>
      <c r="E4572" s="2"/>
      <c r="F4572" s="2"/>
      <c r="G4572" s="2"/>
      <c r="H4572" s="2"/>
    </row>
    <row r="4573" spans="2:8">
      <c r="B4573" s="2" t="s">
        <v>5024</v>
      </c>
      <c r="C4573" s="2">
        <v>46</v>
      </c>
      <c r="D4573" s="2" t="s">
        <v>461</v>
      </c>
      <c r="E4573" s="2"/>
      <c r="F4573" s="2"/>
      <c r="G4573" s="2"/>
      <c r="H4573" s="2"/>
    </row>
    <row r="4574" spans="2:8">
      <c r="B4574" s="2" t="s">
        <v>5025</v>
      </c>
      <c r="C4574" s="2">
        <v>52</v>
      </c>
      <c r="D4574" s="2" t="s">
        <v>461</v>
      </c>
      <c r="E4574" s="2"/>
      <c r="F4574" s="2"/>
      <c r="G4574" s="2"/>
      <c r="H4574" s="2"/>
    </row>
    <row r="4575" spans="2:8">
      <c r="B4575" s="2" t="s">
        <v>5026</v>
      </c>
      <c r="C4575" s="2">
        <v>57</v>
      </c>
      <c r="D4575" s="2" t="s">
        <v>461</v>
      </c>
      <c r="E4575" s="2"/>
      <c r="F4575" s="2"/>
      <c r="G4575" s="2"/>
      <c r="H4575" s="2"/>
    </row>
    <row r="4576" spans="2:8">
      <c r="B4576" s="2" t="s">
        <v>5027</v>
      </c>
      <c r="C4576" s="2">
        <v>31</v>
      </c>
      <c r="D4576" s="2" t="s">
        <v>461</v>
      </c>
      <c r="E4576" s="2"/>
      <c r="F4576" s="2"/>
      <c r="G4576" s="2"/>
      <c r="H4576" s="2"/>
    </row>
    <row r="4577" spans="2:8">
      <c r="B4577" s="2" t="s">
        <v>5028</v>
      </c>
      <c r="C4577" s="2">
        <v>42</v>
      </c>
      <c r="D4577" s="2" t="s">
        <v>461</v>
      </c>
      <c r="E4577" s="2"/>
      <c r="F4577" s="2"/>
      <c r="G4577" s="2"/>
      <c r="H4577" s="2"/>
    </row>
    <row r="4578" spans="2:8">
      <c r="B4578" s="2" t="s">
        <v>5029</v>
      </c>
      <c r="C4578" s="2">
        <v>45</v>
      </c>
      <c r="D4578" s="2" t="s">
        <v>461</v>
      </c>
      <c r="E4578" s="2"/>
      <c r="F4578" s="2"/>
      <c r="G4578" s="2"/>
      <c r="H4578" s="2"/>
    </row>
    <row r="4579" spans="2:8">
      <c r="B4579" s="2" t="s">
        <v>5030</v>
      </c>
      <c r="C4579" s="2">
        <v>50</v>
      </c>
      <c r="D4579" s="2" t="s">
        <v>461</v>
      </c>
      <c r="E4579" s="2"/>
      <c r="F4579" s="2"/>
      <c r="G4579" s="2"/>
      <c r="H4579" s="2"/>
    </row>
    <row r="4580" spans="2:8">
      <c r="B4580" s="2" t="s">
        <v>5031</v>
      </c>
      <c r="C4580" s="2">
        <v>54</v>
      </c>
      <c r="D4580" s="2" t="s">
        <v>461</v>
      </c>
      <c r="E4580" s="2"/>
      <c r="F4580" s="2"/>
      <c r="G4580" s="2"/>
      <c r="H4580" s="2"/>
    </row>
    <row r="4581" spans="2:8">
      <c r="B4581" s="2" t="s">
        <v>5032</v>
      </c>
      <c r="C4581" s="2">
        <v>47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42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16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60</v>
      </c>
      <c r="D4587" s="2" t="s">
        <v>461</v>
      </c>
      <c r="E4587" s="2"/>
      <c r="F4587" s="2"/>
      <c r="G4587" s="2"/>
      <c r="H4587" s="2"/>
    </row>
    <row r="4588" spans="2:8">
      <c r="B4588" s="2" t="s">
        <v>5039</v>
      </c>
      <c r="C4588" s="2">
        <v>57</v>
      </c>
      <c r="D4588" s="2" t="s">
        <v>461</v>
      </c>
      <c r="E4588" s="2"/>
      <c r="F4588" s="2"/>
      <c r="G4588" s="2"/>
      <c r="H4588" s="2"/>
    </row>
    <row r="4589" spans="2:8">
      <c r="B4589" s="2" t="s">
        <v>5040</v>
      </c>
      <c r="C4589" s="2">
        <v>60</v>
      </c>
      <c r="D4589" s="2" t="s">
        <v>461</v>
      </c>
      <c r="E4589" s="2"/>
      <c r="F4589" s="2"/>
      <c r="G4589" s="2"/>
      <c r="H4589" s="2"/>
    </row>
    <row r="4590" spans="2:8">
      <c r="B4590" s="2" t="s">
        <v>5041</v>
      </c>
      <c r="C4590" s="2">
        <v>63</v>
      </c>
      <c r="D4590" s="2" t="s">
        <v>461</v>
      </c>
      <c r="E4590" s="2"/>
      <c r="F4590" s="2"/>
      <c r="G4590" s="2"/>
      <c r="H4590" s="2"/>
    </row>
    <row r="4591" spans="2:8">
      <c r="B4591" s="2" t="s">
        <v>5042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30</v>
      </c>
      <c r="D4595" s="2" t="s">
        <v>461</v>
      </c>
      <c r="E4595" s="2"/>
      <c r="F4595" s="2"/>
      <c r="G4595" s="2"/>
      <c r="H4595" s="2"/>
    </row>
    <row r="4596" spans="2:8">
      <c r="B4596" s="2" t="s">
        <v>5047</v>
      </c>
      <c r="C4596" s="2">
        <v>35</v>
      </c>
      <c r="D4596" s="2" t="s">
        <v>461</v>
      </c>
      <c r="E4596" s="2"/>
      <c r="F4596" s="2"/>
      <c r="G4596" s="2"/>
      <c r="H4596" s="2"/>
    </row>
    <row r="4597" spans="2:8">
      <c r="B4597" s="2" t="s">
        <v>5048</v>
      </c>
      <c r="C4597" s="2">
        <v>43</v>
      </c>
      <c r="D4597" s="2" t="s">
        <v>461</v>
      </c>
      <c r="E4597" s="2"/>
      <c r="F4597" s="2"/>
      <c r="G4597" s="2"/>
      <c r="H4597" s="2"/>
    </row>
    <row r="4598" spans="2:8">
      <c r="B4598" s="2" t="s">
        <v>5049</v>
      </c>
      <c r="C4598" s="2">
        <v>49</v>
      </c>
      <c r="D4598" s="2" t="s">
        <v>461</v>
      </c>
      <c r="E4598" s="2"/>
      <c r="F4598" s="2"/>
      <c r="G4598" s="2"/>
      <c r="H4598" s="2"/>
    </row>
    <row r="4599" spans="2:8">
      <c r="B4599" s="2" t="s">
        <v>5050</v>
      </c>
      <c r="C4599" s="2">
        <v>56</v>
      </c>
      <c r="D4599" s="2" t="s">
        <v>461</v>
      </c>
      <c r="E4599" s="2"/>
      <c r="F4599" s="2"/>
      <c r="G4599" s="2"/>
      <c r="H4599" s="2"/>
    </row>
    <row r="4600" spans="2:8">
      <c r="B4600" s="2" t="s">
        <v>5051</v>
      </c>
      <c r="C4600" s="2">
        <v>59</v>
      </c>
      <c r="D4600" s="2" t="s">
        <v>461</v>
      </c>
      <c r="E4600" s="2"/>
      <c r="F4600" s="2"/>
      <c r="G4600" s="2"/>
      <c r="H4600" s="2"/>
    </row>
    <row r="4601" spans="2:8">
      <c r="B4601" s="2" t="s">
        <v>5052</v>
      </c>
      <c r="C4601" s="2">
        <v>56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43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45</v>
      </c>
      <c r="D4607" s="2" t="s">
        <v>461</v>
      </c>
      <c r="E4607" s="2"/>
      <c r="F4607" s="2"/>
      <c r="G4607" s="2"/>
      <c r="H4607" s="2"/>
    </row>
    <row r="4608" spans="2:8">
      <c r="B4608" s="2" t="s">
        <v>5059</v>
      </c>
      <c r="C4608" s="2">
        <v>50</v>
      </c>
      <c r="D4608" s="2" t="s">
        <v>461</v>
      </c>
      <c r="E4608" s="2"/>
      <c r="F4608" s="2"/>
      <c r="G4608" s="2"/>
      <c r="H4608" s="2"/>
    </row>
    <row r="4609" spans="2:8">
      <c r="B4609" s="2" t="s">
        <v>5060</v>
      </c>
      <c r="C4609" s="2">
        <v>55</v>
      </c>
      <c r="D4609" s="2" t="s">
        <v>461</v>
      </c>
      <c r="E4609" s="2"/>
      <c r="F4609" s="2"/>
      <c r="G4609" s="2"/>
      <c r="H4609" s="2"/>
    </row>
    <row r="4610" spans="2:8">
      <c r="B4610" s="2" t="s">
        <v>5061</v>
      </c>
      <c r="C4610" s="2">
        <v>60</v>
      </c>
      <c r="D4610" s="2" t="s">
        <v>461</v>
      </c>
      <c r="E4610" s="2"/>
      <c r="F4610" s="2"/>
      <c r="G4610" s="2"/>
      <c r="H4610" s="2"/>
    </row>
    <row r="4611" spans="2:8">
      <c r="B4611" s="2" t="s">
        <v>5062</v>
      </c>
      <c r="C4611" s="2">
        <v>41</v>
      </c>
      <c r="D4611" s="2" t="s">
        <v>461</v>
      </c>
      <c r="E4611" s="2"/>
      <c r="F4611" s="2"/>
      <c r="G4611" s="2"/>
      <c r="H4611" s="2"/>
    </row>
    <row r="4612" spans="2:8">
      <c r="B4612" s="2" t="s">
        <v>5063</v>
      </c>
      <c r="C4612" s="2">
        <v>47</v>
      </c>
      <c r="D4612" s="2" t="s">
        <v>461</v>
      </c>
      <c r="E4612" s="2"/>
      <c r="F4612" s="2"/>
      <c r="G4612" s="2"/>
      <c r="H4612" s="2"/>
    </row>
    <row r="4613" spans="2:8">
      <c r="B4613" s="2" t="s">
        <v>5064</v>
      </c>
      <c r="C4613" s="2">
        <v>50</v>
      </c>
      <c r="D4613" s="2" t="s">
        <v>461</v>
      </c>
      <c r="E4613" s="2"/>
      <c r="F4613" s="2"/>
      <c r="G4613" s="2"/>
      <c r="H4613" s="2"/>
    </row>
    <row r="4614" spans="2:8">
      <c r="B4614" s="2" t="s">
        <v>5065</v>
      </c>
      <c r="C4614" s="2">
        <v>51</v>
      </c>
      <c r="D4614" s="2" t="s">
        <v>461</v>
      </c>
      <c r="E4614" s="2"/>
      <c r="F4614" s="2"/>
      <c r="G4614" s="2"/>
      <c r="H4614" s="2"/>
    </row>
    <row r="4615" spans="2:8">
      <c r="B4615" s="2" t="s">
        <v>5066</v>
      </c>
      <c r="C4615" s="2">
        <v>40</v>
      </c>
      <c r="D4615" s="2" t="s">
        <v>461</v>
      </c>
      <c r="E4615" s="2"/>
      <c r="F4615" s="2"/>
      <c r="G4615" s="2"/>
      <c r="H4615" s="2"/>
    </row>
    <row r="4616" spans="2:8">
      <c r="B4616" s="2" t="s">
        <v>5067</v>
      </c>
      <c r="C4616" s="2">
        <v>47</v>
      </c>
      <c r="D4616" s="2" t="s">
        <v>461</v>
      </c>
      <c r="E4616" s="2"/>
      <c r="F4616" s="2"/>
      <c r="G4616" s="2"/>
      <c r="H4616" s="2"/>
    </row>
    <row r="4617" spans="2:8">
      <c r="B4617" s="2" t="s">
        <v>5068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47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47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45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56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54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44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59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43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39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41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26</v>
      </c>
      <c r="D4635" s="2" t="s">
        <v>461</v>
      </c>
      <c r="E4635" s="2"/>
      <c r="F4635" s="2"/>
      <c r="G4635" s="2"/>
      <c r="H4635" s="2"/>
    </row>
    <row r="4636" spans="2:8">
      <c r="B4636" s="2" t="s">
        <v>5087</v>
      </c>
      <c r="C4636" s="2">
        <v>33</v>
      </c>
      <c r="D4636" s="2" t="s">
        <v>461</v>
      </c>
      <c r="E4636" s="2"/>
      <c r="F4636" s="2"/>
      <c r="G4636" s="2"/>
      <c r="H4636" s="2"/>
    </row>
    <row r="4637" spans="2:8">
      <c r="B4637" s="2" t="s">
        <v>5088</v>
      </c>
      <c r="C4637" s="2">
        <v>38</v>
      </c>
      <c r="D4637" s="2" t="s">
        <v>461</v>
      </c>
      <c r="E4637" s="2"/>
      <c r="F4637" s="2"/>
      <c r="G4637" s="2"/>
      <c r="H4637" s="2"/>
    </row>
    <row r="4638" spans="2:8">
      <c r="B4638" s="2" t="s">
        <v>5089</v>
      </c>
      <c r="C4638" s="2">
        <v>47</v>
      </c>
      <c r="D4638" s="2" t="s">
        <v>461</v>
      </c>
      <c r="E4638" s="2"/>
      <c r="F4638" s="2"/>
      <c r="G4638" s="2"/>
      <c r="H4638" s="2"/>
    </row>
    <row r="4639" spans="2:8">
      <c r="B4639" s="2" t="s">
        <v>5090</v>
      </c>
      <c r="C4639" s="2">
        <v>48</v>
      </c>
      <c r="D4639" s="2" t="s">
        <v>461</v>
      </c>
      <c r="E4639" s="2"/>
      <c r="F4639" s="2"/>
      <c r="G4639" s="2"/>
      <c r="H4639" s="2"/>
    </row>
    <row r="4640" spans="2:8">
      <c r="B4640" s="2" t="s">
        <v>5091</v>
      </c>
      <c r="C4640" s="2">
        <v>52</v>
      </c>
      <c r="D4640" s="2" t="s">
        <v>461</v>
      </c>
      <c r="E4640" s="2"/>
      <c r="F4640" s="2"/>
      <c r="G4640" s="2"/>
      <c r="H4640" s="2"/>
    </row>
    <row r="4641" spans="2:8">
      <c r="B4641" s="2" t="s">
        <v>5092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39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56</v>
      </c>
      <c r="D4643" s="2" t="s">
        <v>461</v>
      </c>
      <c r="E4643" s="2"/>
      <c r="F4643" s="2"/>
      <c r="G4643" s="2"/>
      <c r="H4643" s="2"/>
    </row>
    <row r="4644" spans="2:8">
      <c r="B4644" s="2" t="s">
        <v>5095</v>
      </c>
      <c r="C4644" s="2">
        <v>61</v>
      </c>
      <c r="D4644" s="2" t="s">
        <v>461</v>
      </c>
      <c r="E4644" s="2"/>
      <c r="F4644" s="2"/>
      <c r="G4644" s="2"/>
      <c r="H4644" s="2"/>
    </row>
    <row r="4645" spans="2:8">
      <c r="B4645" s="2" t="s">
        <v>5096</v>
      </c>
      <c r="C4645" s="2">
        <v>66</v>
      </c>
      <c r="D4645" s="2" t="s">
        <v>461</v>
      </c>
      <c r="E4645" s="2"/>
      <c r="F4645" s="2"/>
      <c r="G4645" s="2"/>
      <c r="H4645" s="2"/>
    </row>
    <row r="4646" spans="2:8">
      <c r="B4646" s="2" t="s">
        <v>5097</v>
      </c>
      <c r="C4646" s="2">
        <v>32</v>
      </c>
      <c r="D4646" s="2" t="s">
        <v>461</v>
      </c>
      <c r="E4646" s="2"/>
      <c r="F4646" s="2"/>
      <c r="G4646" s="2"/>
      <c r="H4646" s="2"/>
    </row>
    <row r="4647" spans="2:8">
      <c r="B4647" s="2" t="s">
        <v>5098</v>
      </c>
      <c r="C4647" s="2">
        <v>34</v>
      </c>
      <c r="D4647" s="2" t="s">
        <v>461</v>
      </c>
      <c r="E4647" s="2"/>
      <c r="F4647" s="2"/>
      <c r="G4647" s="2"/>
      <c r="H4647" s="2"/>
    </row>
    <row r="4648" spans="2:8">
      <c r="B4648" s="2" t="s">
        <v>5099</v>
      </c>
      <c r="C4648" s="2">
        <v>39</v>
      </c>
      <c r="D4648" s="2" t="s">
        <v>461</v>
      </c>
      <c r="E4648" s="2"/>
      <c r="F4648" s="2"/>
      <c r="G4648" s="2"/>
      <c r="H4648" s="2"/>
    </row>
    <row r="4649" spans="2:8">
      <c r="B4649" s="2" t="s">
        <v>5100</v>
      </c>
      <c r="C4649" s="2">
        <v>48</v>
      </c>
      <c r="D4649" s="2" t="s">
        <v>461</v>
      </c>
      <c r="E4649" s="2"/>
      <c r="F4649" s="2"/>
      <c r="G4649" s="2"/>
      <c r="H4649" s="2"/>
    </row>
    <row r="4650" spans="2:8">
      <c r="B4650" s="2" t="s">
        <v>5101</v>
      </c>
      <c r="C4650" s="2">
        <v>50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45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47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46</v>
      </c>
      <c r="D4658" s="2" t="s">
        <v>461</v>
      </c>
      <c r="E4658" s="2"/>
      <c r="F4658" s="2"/>
      <c r="G4658" s="2"/>
      <c r="H4658" s="2"/>
    </row>
    <row r="4659" spans="2:8">
      <c r="B4659" s="2" t="s">
        <v>5110</v>
      </c>
      <c r="C4659" s="2">
        <v>55</v>
      </c>
      <c r="D4659" s="2" t="s">
        <v>461</v>
      </c>
      <c r="E4659" s="2"/>
      <c r="F4659" s="2"/>
      <c r="G4659" s="2"/>
      <c r="H4659" s="2"/>
    </row>
    <row r="4660" spans="2:8">
      <c r="B4660" s="2" t="s">
        <v>5111</v>
      </c>
      <c r="C4660" s="2">
        <v>56</v>
      </c>
      <c r="D4660" s="2" t="s">
        <v>461</v>
      </c>
      <c r="E4660" s="2"/>
      <c r="F4660" s="2"/>
      <c r="G4660" s="2"/>
      <c r="H4660" s="2"/>
    </row>
    <row r="4661" spans="2:8">
      <c r="B4661" s="2" t="s">
        <v>5112</v>
      </c>
      <c r="C4661" s="2">
        <v>63</v>
      </c>
      <c r="D4661" s="2" t="s">
        <v>461</v>
      </c>
      <c r="E4661" s="2"/>
      <c r="F4661" s="2"/>
      <c r="G4661" s="2"/>
      <c r="H4661" s="2"/>
    </row>
    <row r="4662" spans="2:8">
      <c r="B4662" s="2" t="s">
        <v>5113</v>
      </c>
      <c r="C4662" s="2">
        <v>67</v>
      </c>
      <c r="D4662" s="2" t="s">
        <v>461</v>
      </c>
      <c r="E4662" s="2"/>
      <c r="F4662" s="2"/>
      <c r="G4662" s="2"/>
      <c r="H4662" s="2"/>
    </row>
    <row r="4663" spans="2:8">
      <c r="B4663" s="2" t="s">
        <v>5114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47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45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38</v>
      </c>
      <c r="D4670" s="2" t="s">
        <v>461</v>
      </c>
      <c r="E4670" s="2"/>
      <c r="F4670" s="2"/>
      <c r="G4670" s="2"/>
      <c r="H4670" s="2"/>
    </row>
    <row r="4671" spans="2:8">
      <c r="B4671" s="2" t="s">
        <v>5122</v>
      </c>
      <c r="C4671" s="2">
        <v>40</v>
      </c>
      <c r="D4671" s="2" t="s">
        <v>461</v>
      </c>
      <c r="E4671" s="2"/>
      <c r="F4671" s="2"/>
      <c r="G4671" s="2"/>
      <c r="H4671" s="2"/>
    </row>
    <row r="4672" spans="2:8">
      <c r="B4672" s="2" t="s">
        <v>5123</v>
      </c>
      <c r="C4672" s="2">
        <v>46</v>
      </c>
      <c r="D4672" s="2" t="s">
        <v>461</v>
      </c>
      <c r="E4672" s="2"/>
      <c r="F4672" s="2"/>
      <c r="G4672" s="2"/>
      <c r="H4672" s="2"/>
    </row>
    <row r="4673" spans="2:8">
      <c r="B4673" s="2" t="s">
        <v>5124</v>
      </c>
      <c r="C4673" s="2">
        <v>50</v>
      </c>
      <c r="D4673" s="2" t="s">
        <v>461</v>
      </c>
      <c r="E4673" s="2"/>
      <c r="F4673" s="2"/>
      <c r="G4673" s="2"/>
      <c r="H4673" s="2"/>
    </row>
    <row r="4674" spans="2:8">
      <c r="B4674" s="2" t="s">
        <v>5125</v>
      </c>
      <c r="C4674" s="2">
        <v>50</v>
      </c>
      <c r="D4674" s="2" t="s">
        <v>461</v>
      </c>
      <c r="E4674" s="2"/>
      <c r="F4674" s="2"/>
      <c r="G4674" s="2"/>
      <c r="H4674" s="2"/>
    </row>
    <row r="4675" spans="2:8">
      <c r="B4675" s="2" t="s">
        <v>5126</v>
      </c>
      <c r="C4675" s="2">
        <v>53</v>
      </c>
      <c r="D4675" s="2" t="s">
        <v>461</v>
      </c>
      <c r="E4675" s="2"/>
      <c r="F4675" s="2"/>
      <c r="G4675" s="2"/>
      <c r="H4675" s="2"/>
    </row>
    <row r="4676" spans="2:8">
      <c r="B4676" s="2" t="s">
        <v>5127</v>
      </c>
      <c r="C4676" s="2">
        <v>47</v>
      </c>
      <c r="D4676" s="2" t="s">
        <v>461</v>
      </c>
      <c r="E4676" s="2"/>
      <c r="F4676" s="2"/>
      <c r="G4676" s="2"/>
      <c r="H4676" s="2"/>
    </row>
    <row r="4677" spans="2:8">
      <c r="B4677" s="2" t="s">
        <v>5128</v>
      </c>
      <c r="C4677" s="2">
        <v>50</v>
      </c>
      <c r="D4677" s="2" t="s">
        <v>461</v>
      </c>
      <c r="E4677" s="2"/>
      <c r="F4677" s="2"/>
      <c r="G4677" s="2"/>
      <c r="H4677" s="2"/>
    </row>
    <row r="4678" spans="2:8">
      <c r="B4678" s="2" t="s">
        <v>5129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41</v>
      </c>
      <c r="D4688" s="2" t="s">
        <v>461</v>
      </c>
      <c r="E4688" s="2"/>
      <c r="F4688" s="2"/>
      <c r="G4688" s="2"/>
      <c r="H4688" s="2"/>
    </row>
    <row r="4689" spans="2:8">
      <c r="B4689" s="2" t="s">
        <v>5140</v>
      </c>
      <c r="C4689" s="2">
        <v>49</v>
      </c>
      <c r="D4689" s="2" t="s">
        <v>461</v>
      </c>
      <c r="E4689" s="2"/>
      <c r="F4689" s="2"/>
      <c r="G4689" s="2"/>
      <c r="H4689" s="2"/>
    </row>
    <row r="4690" spans="2:8">
      <c r="B4690" s="2" t="s">
        <v>5141</v>
      </c>
      <c r="C4690" s="2">
        <v>55</v>
      </c>
      <c r="D4690" s="2" t="s">
        <v>461</v>
      </c>
      <c r="E4690" s="2"/>
      <c r="F4690" s="2"/>
      <c r="G4690" s="2"/>
      <c r="H4690" s="2"/>
    </row>
    <row r="4691" spans="2:8">
      <c r="B4691" s="2" t="s">
        <v>5142</v>
      </c>
      <c r="C4691" s="2">
        <v>46</v>
      </c>
      <c r="D4691" s="2" t="s">
        <v>461</v>
      </c>
      <c r="E4691" s="2"/>
      <c r="F4691" s="2"/>
      <c r="G4691" s="2"/>
      <c r="H4691" s="2"/>
    </row>
    <row r="4692" spans="2:8">
      <c r="B4692" s="2" t="s">
        <v>5143</v>
      </c>
      <c r="C4692" s="2">
        <v>41</v>
      </c>
      <c r="D4692" s="2" t="s">
        <v>461</v>
      </c>
      <c r="E4692" s="2"/>
      <c r="F4692" s="2"/>
      <c r="G4692" s="2"/>
      <c r="H4692" s="2"/>
    </row>
    <row r="4693" spans="2:8">
      <c r="B4693" s="2" t="s">
        <v>5144</v>
      </c>
      <c r="C4693" s="2">
        <v>46</v>
      </c>
      <c r="D4693" s="2" t="s">
        <v>461</v>
      </c>
      <c r="E4693" s="2"/>
      <c r="F4693" s="2"/>
      <c r="G4693" s="2"/>
      <c r="H4693" s="2"/>
    </row>
    <row r="4694" spans="2:8">
      <c r="B4694" s="2" t="s">
        <v>5145</v>
      </c>
      <c r="C4694" s="2">
        <v>48</v>
      </c>
      <c r="D4694" s="2" t="s">
        <v>461</v>
      </c>
      <c r="E4694" s="2"/>
      <c r="F4694" s="2"/>
      <c r="G4694" s="2"/>
      <c r="H4694" s="2"/>
    </row>
    <row r="4695" spans="2:8">
      <c r="B4695" s="2" t="s">
        <v>5146</v>
      </c>
      <c r="C4695" s="2">
        <v>44</v>
      </c>
      <c r="D4695" s="2" t="s">
        <v>461</v>
      </c>
      <c r="E4695" s="2"/>
      <c r="F4695" s="2"/>
      <c r="G4695" s="2"/>
      <c r="H4695" s="2"/>
    </row>
    <row r="4696" spans="2:8">
      <c r="B4696" s="2" t="s">
        <v>5147</v>
      </c>
      <c r="C4696" s="2">
        <v>53</v>
      </c>
      <c r="D4696" s="2" t="s">
        <v>461</v>
      </c>
      <c r="E4696" s="2"/>
      <c r="F4696" s="2"/>
      <c r="G4696" s="2"/>
      <c r="H4696" s="2"/>
    </row>
    <row r="4697" spans="2:8">
      <c r="B4697" s="2" t="s">
        <v>5148</v>
      </c>
      <c r="C4697" s="2">
        <v>47</v>
      </c>
      <c r="D4697" s="2" t="s">
        <v>461</v>
      </c>
      <c r="E4697" s="2"/>
      <c r="F4697" s="2"/>
      <c r="G4697" s="2"/>
      <c r="H4697" s="2"/>
    </row>
    <row r="4698" spans="2:8">
      <c r="B4698" s="2" t="s">
        <v>5149</v>
      </c>
      <c r="C4698" s="2">
        <v>51</v>
      </c>
      <c r="D4698" s="2" t="s">
        <v>461</v>
      </c>
      <c r="E4698" s="2"/>
      <c r="F4698" s="2"/>
      <c r="G4698" s="2"/>
      <c r="H4698" s="2"/>
    </row>
    <row r="4699" spans="2:8">
      <c r="B4699" s="2" t="s">
        <v>5150</v>
      </c>
      <c r="C4699" s="2">
        <v>55</v>
      </c>
      <c r="D4699" s="2" t="s">
        <v>461</v>
      </c>
      <c r="E4699" s="2"/>
      <c r="F4699" s="2"/>
      <c r="G4699" s="2"/>
      <c r="H4699" s="2"/>
    </row>
    <row r="4700" spans="2:8">
      <c r="B4700" s="2" t="s">
        <v>5151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40</v>
      </c>
      <c r="D4702" s="2" t="s">
        <v>461</v>
      </c>
      <c r="E4702" s="2"/>
      <c r="F4702" s="2"/>
      <c r="G4702" s="2"/>
      <c r="H4702" s="2"/>
    </row>
    <row r="4703" spans="2:8">
      <c r="B4703" s="2" t="s">
        <v>5154</v>
      </c>
      <c r="C4703" s="2">
        <v>46</v>
      </c>
      <c r="D4703" s="2" t="s">
        <v>461</v>
      </c>
      <c r="E4703" s="2"/>
      <c r="F4703" s="2"/>
      <c r="G4703" s="2"/>
      <c r="H4703" s="2"/>
    </row>
    <row r="4704" spans="2:8">
      <c r="B4704" s="2" t="s">
        <v>5155</v>
      </c>
      <c r="C4704" s="2">
        <v>46</v>
      </c>
      <c r="D4704" s="2" t="s">
        <v>461</v>
      </c>
      <c r="E4704" s="2"/>
      <c r="F4704" s="2"/>
      <c r="G4704" s="2"/>
      <c r="H4704" s="2"/>
    </row>
    <row r="4705" spans="2:8">
      <c r="B4705" s="2" t="s">
        <v>5156</v>
      </c>
      <c r="C4705" s="2">
        <v>47</v>
      </c>
      <c r="D4705" s="2" t="s">
        <v>461</v>
      </c>
      <c r="E4705" s="2"/>
      <c r="F4705" s="2"/>
      <c r="G4705" s="2"/>
      <c r="H4705" s="2"/>
    </row>
    <row r="4706" spans="2:8">
      <c r="B4706" s="2" t="s">
        <v>5157</v>
      </c>
      <c r="C4706" s="2">
        <v>52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48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34</v>
      </c>
      <c r="D4709" s="2" t="s">
        <v>461</v>
      </c>
      <c r="E4709" s="2"/>
      <c r="F4709" s="2"/>
      <c r="G4709" s="2"/>
      <c r="H4709" s="2"/>
    </row>
    <row r="4710" spans="2:8">
      <c r="B4710" s="2" t="s">
        <v>5161</v>
      </c>
      <c r="C4710" s="2">
        <v>41</v>
      </c>
      <c r="D4710" s="2" t="s">
        <v>461</v>
      </c>
      <c r="E4710" s="2"/>
      <c r="F4710" s="2"/>
      <c r="G4710" s="2"/>
      <c r="H4710" s="2"/>
    </row>
    <row r="4711" spans="2:8">
      <c r="B4711" s="2" t="s">
        <v>5162</v>
      </c>
      <c r="C4711" s="2">
        <v>47</v>
      </c>
      <c r="D4711" s="2" t="s">
        <v>461</v>
      </c>
      <c r="E4711" s="2"/>
      <c r="F4711" s="2"/>
      <c r="G4711" s="2"/>
      <c r="H4711" s="2"/>
    </row>
    <row r="4712" spans="2:8">
      <c r="B4712" s="2" t="s">
        <v>5163</v>
      </c>
      <c r="C4712" s="2">
        <v>50</v>
      </c>
      <c r="D4712" s="2" t="s">
        <v>461</v>
      </c>
      <c r="E4712" s="2"/>
      <c r="F4712" s="2"/>
      <c r="G4712" s="2"/>
      <c r="H4712" s="2"/>
    </row>
    <row r="4713" spans="2:8">
      <c r="B4713" s="2" t="s">
        <v>5164</v>
      </c>
      <c r="C4713" s="2">
        <v>46</v>
      </c>
      <c r="D4713" s="2" t="s">
        <v>461</v>
      </c>
      <c r="E4713" s="2"/>
      <c r="F4713" s="2"/>
      <c r="G4713" s="2"/>
      <c r="H4713" s="2"/>
    </row>
    <row r="4714" spans="2:8">
      <c r="B4714" s="2" t="s">
        <v>5165</v>
      </c>
      <c r="C4714" s="2">
        <v>50</v>
      </c>
      <c r="D4714" s="2" t="s">
        <v>461</v>
      </c>
      <c r="E4714" s="2"/>
      <c r="F4714" s="2"/>
      <c r="G4714" s="2"/>
      <c r="H4714" s="2"/>
    </row>
    <row r="4715" spans="2:8">
      <c r="B4715" s="2" t="s">
        <v>5166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51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46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57</v>
      </c>
      <c r="D4724" s="2" t="s">
        <v>461</v>
      </c>
      <c r="E4724" s="2"/>
      <c r="F4724" s="2"/>
      <c r="G4724" s="2"/>
      <c r="H4724" s="2"/>
    </row>
    <row r="4725" spans="2:8">
      <c r="B4725" s="2" t="s">
        <v>5176</v>
      </c>
      <c r="C4725" s="2">
        <v>65</v>
      </c>
      <c r="D4725" s="2" t="s">
        <v>461</v>
      </c>
      <c r="E4725" s="2"/>
      <c r="F4725" s="2"/>
      <c r="G4725" s="2"/>
      <c r="H4725" s="2"/>
    </row>
    <row r="4726" spans="2:8">
      <c r="B4726" s="2" t="s">
        <v>5177</v>
      </c>
      <c r="C4726" s="2">
        <v>40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39</v>
      </c>
      <c r="D4727" s="2" t="s">
        <v>461</v>
      </c>
      <c r="E4727" s="2"/>
      <c r="F4727" s="2"/>
      <c r="G4727" s="2"/>
      <c r="H4727" s="2"/>
    </row>
    <row r="4728" spans="2:8">
      <c r="B4728" s="2" t="s">
        <v>5179</v>
      </c>
      <c r="C4728" s="2">
        <v>41</v>
      </c>
      <c r="D4728" s="2" t="s">
        <v>461</v>
      </c>
      <c r="E4728" s="2"/>
      <c r="F4728" s="2"/>
      <c r="G4728" s="2"/>
      <c r="H4728" s="2"/>
    </row>
    <row r="4729" spans="2:8">
      <c r="B4729" s="2" t="s">
        <v>5180</v>
      </c>
      <c r="C4729" s="2">
        <v>43</v>
      </c>
      <c r="D4729" s="2" t="s">
        <v>461</v>
      </c>
      <c r="E4729" s="2"/>
      <c r="F4729" s="2"/>
      <c r="G4729" s="2"/>
      <c r="H4729" s="2"/>
    </row>
    <row r="4730" spans="2:8">
      <c r="B4730" s="2" t="s">
        <v>5181</v>
      </c>
      <c r="C4730" s="2">
        <v>43</v>
      </c>
      <c r="D4730" s="2" t="s">
        <v>461</v>
      </c>
      <c r="E4730" s="2"/>
      <c r="F4730" s="2"/>
      <c r="G4730" s="2"/>
      <c r="H4730" s="2"/>
    </row>
    <row r="4731" spans="2:8">
      <c r="B4731" s="2" t="s">
        <v>5182</v>
      </c>
      <c r="C4731" s="2">
        <v>44</v>
      </c>
      <c r="D4731" s="2" t="s">
        <v>461</v>
      </c>
      <c r="E4731" s="2"/>
      <c r="F4731" s="2"/>
      <c r="G4731" s="2"/>
      <c r="H4731" s="2"/>
    </row>
    <row r="4732" spans="2:8">
      <c r="B4732" s="2" t="s">
        <v>5183</v>
      </c>
      <c r="C4732" s="2">
        <v>29</v>
      </c>
      <c r="D4732" s="2" t="s">
        <v>461</v>
      </c>
      <c r="E4732" s="2"/>
      <c r="F4732" s="2"/>
      <c r="G4732" s="2"/>
      <c r="H4732" s="2"/>
    </row>
    <row r="4733" spans="2:8">
      <c r="B4733" s="2" t="s">
        <v>5184</v>
      </c>
      <c r="C4733" s="2">
        <v>38</v>
      </c>
      <c r="D4733" s="2" t="s">
        <v>461</v>
      </c>
      <c r="E4733" s="2"/>
      <c r="F4733" s="2"/>
      <c r="G4733" s="2"/>
      <c r="H4733" s="2"/>
    </row>
    <row r="4734" spans="2:8">
      <c r="B4734" s="2" t="s">
        <v>5185</v>
      </c>
      <c r="C4734" s="2">
        <v>39</v>
      </c>
      <c r="D4734" s="2" t="s">
        <v>461</v>
      </c>
      <c r="E4734" s="2"/>
      <c r="F4734" s="2"/>
      <c r="G4734" s="2"/>
      <c r="H4734" s="2"/>
    </row>
    <row r="4735" spans="2:8">
      <c r="B4735" s="2" t="s">
        <v>5186</v>
      </c>
      <c r="C4735" s="2">
        <v>57</v>
      </c>
      <c r="D4735" s="2" t="s">
        <v>461</v>
      </c>
      <c r="E4735" s="2"/>
      <c r="F4735" s="2"/>
      <c r="G4735" s="2"/>
      <c r="H4735" s="2"/>
    </row>
    <row r="4736" spans="2:8">
      <c r="B4736" s="2" t="s">
        <v>5187</v>
      </c>
      <c r="C4736" s="2">
        <v>61</v>
      </c>
      <c r="D4736" s="2" t="s">
        <v>461</v>
      </c>
      <c r="E4736" s="2"/>
      <c r="F4736" s="2"/>
      <c r="G4736" s="2"/>
      <c r="H4736" s="2"/>
    </row>
    <row r="4737" spans="2:8">
      <c r="B4737" s="2" t="s">
        <v>5188</v>
      </c>
      <c r="C4737" s="2">
        <v>47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42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56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52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49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25</v>
      </c>
      <c r="D4743" s="2" t="s">
        <v>461</v>
      </c>
      <c r="E4743" s="2"/>
      <c r="F4743" s="2"/>
      <c r="G4743" s="2"/>
      <c r="H4743" s="2"/>
    </row>
    <row r="4744" spans="2:8">
      <c r="B4744" s="2" t="s">
        <v>5195</v>
      </c>
      <c r="C4744" s="2">
        <v>30</v>
      </c>
      <c r="D4744" s="2" t="s">
        <v>461</v>
      </c>
      <c r="E4744" s="2"/>
      <c r="F4744" s="2"/>
      <c r="G4744" s="2"/>
      <c r="H4744" s="2"/>
    </row>
    <row r="4745" spans="2:8">
      <c r="B4745" s="2" t="s">
        <v>5196</v>
      </c>
      <c r="C4745" s="2">
        <v>35</v>
      </c>
      <c r="D4745" s="2" t="s">
        <v>461</v>
      </c>
      <c r="E4745" s="2"/>
      <c r="F4745" s="2"/>
      <c r="G4745" s="2"/>
      <c r="H4745" s="2"/>
    </row>
    <row r="4746" spans="2:8">
      <c r="B4746" s="2" t="s">
        <v>5197</v>
      </c>
      <c r="C4746" s="2">
        <v>39</v>
      </c>
      <c r="D4746" s="2" t="s">
        <v>461</v>
      </c>
      <c r="E4746" s="2"/>
      <c r="F4746" s="2"/>
      <c r="G4746" s="2"/>
      <c r="H4746" s="2"/>
    </row>
    <row r="4747" spans="2:8">
      <c r="B4747" s="2" t="s">
        <v>5198</v>
      </c>
      <c r="C4747" s="2">
        <v>43</v>
      </c>
      <c r="D4747" s="2" t="s">
        <v>461</v>
      </c>
      <c r="E4747" s="2"/>
      <c r="F4747" s="2"/>
      <c r="G4747" s="2"/>
      <c r="H4747" s="2"/>
    </row>
    <row r="4748" spans="2:8">
      <c r="B4748" s="2" t="s">
        <v>5199</v>
      </c>
      <c r="C4748" s="2">
        <v>47</v>
      </c>
      <c r="D4748" s="2" t="s">
        <v>461</v>
      </c>
      <c r="E4748" s="2"/>
      <c r="F4748" s="2"/>
      <c r="G4748" s="2"/>
      <c r="H4748" s="2"/>
    </row>
    <row r="4749" spans="2:8">
      <c r="B4749" s="2" t="s">
        <v>5200</v>
      </c>
      <c r="C4749" s="2">
        <v>50</v>
      </c>
      <c r="D4749" s="2" t="s">
        <v>461</v>
      </c>
      <c r="E4749" s="2"/>
      <c r="F4749" s="2"/>
      <c r="G4749" s="2"/>
      <c r="H4749" s="2"/>
    </row>
    <row r="4750" spans="2:8">
      <c r="B4750" s="2" t="s">
        <v>5201</v>
      </c>
      <c r="C4750" s="2">
        <v>52</v>
      </c>
      <c r="D4750" s="2" t="s">
        <v>461</v>
      </c>
      <c r="E4750" s="2"/>
      <c r="F4750" s="2"/>
      <c r="G4750" s="2"/>
      <c r="H4750" s="2"/>
    </row>
    <row r="4751" spans="2:8">
      <c r="B4751" s="2" t="s">
        <v>5202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51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50</v>
      </c>
      <c r="D4755" s="2" t="s">
        <v>461</v>
      </c>
      <c r="E4755" s="2"/>
      <c r="F4755" s="2"/>
      <c r="G4755" s="2"/>
      <c r="H4755" s="2"/>
    </row>
    <row r="4756" spans="2:8">
      <c r="B4756" s="2" t="s">
        <v>5207</v>
      </c>
      <c r="C4756" s="2">
        <v>51</v>
      </c>
      <c r="D4756" s="2" t="s">
        <v>461</v>
      </c>
      <c r="E4756" s="2"/>
      <c r="F4756" s="2"/>
      <c r="G4756" s="2"/>
      <c r="H4756" s="2"/>
    </row>
    <row r="4757" spans="2:8">
      <c r="B4757" s="2" t="s">
        <v>5208</v>
      </c>
      <c r="C4757" s="2">
        <v>66</v>
      </c>
      <c r="D4757" s="2" t="s">
        <v>461</v>
      </c>
      <c r="E4757" s="2"/>
      <c r="F4757" s="2"/>
      <c r="G4757" s="2"/>
      <c r="H4757" s="2"/>
    </row>
    <row r="4758" spans="2:8">
      <c r="B4758" s="2" t="s">
        <v>5209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43</v>
      </c>
      <c r="D4761" s="2" t="s">
        <v>461</v>
      </c>
      <c r="E4761" s="2"/>
      <c r="F4761" s="2"/>
      <c r="G4761" s="2"/>
      <c r="H4761" s="2"/>
    </row>
    <row r="4762" spans="2:8">
      <c r="B4762" s="2" t="s">
        <v>5213</v>
      </c>
      <c r="C4762" s="2">
        <v>48</v>
      </c>
      <c r="D4762" s="2" t="s">
        <v>461</v>
      </c>
      <c r="E4762" s="2"/>
      <c r="F4762" s="2"/>
      <c r="G4762" s="2"/>
      <c r="H4762" s="2"/>
    </row>
    <row r="4763" spans="2:8">
      <c r="B4763" s="2" t="s">
        <v>5214</v>
      </c>
      <c r="C4763" s="2">
        <v>52</v>
      </c>
      <c r="D4763" s="2" t="s">
        <v>461</v>
      </c>
      <c r="E4763" s="2"/>
      <c r="F4763" s="2"/>
      <c r="G4763" s="2"/>
      <c r="H4763" s="2"/>
    </row>
    <row r="4764" spans="2:8">
      <c r="B4764" s="2" t="s">
        <v>5215</v>
      </c>
      <c r="C4764" s="2">
        <v>56</v>
      </c>
      <c r="D4764" s="2" t="s">
        <v>461</v>
      </c>
      <c r="E4764" s="2"/>
      <c r="F4764" s="2"/>
      <c r="G4764" s="2"/>
      <c r="H4764" s="2"/>
    </row>
    <row r="4765" spans="2:8">
      <c r="B4765" s="2" t="s">
        <v>5216</v>
      </c>
      <c r="C4765" s="2">
        <v>30</v>
      </c>
      <c r="D4765" s="2" t="s">
        <v>461</v>
      </c>
      <c r="E4765" s="2"/>
      <c r="F4765" s="2"/>
      <c r="G4765" s="2"/>
      <c r="H4765" s="2"/>
    </row>
    <row r="4766" spans="2:8">
      <c r="B4766" s="2" t="s">
        <v>5217</v>
      </c>
      <c r="C4766" s="2">
        <v>33</v>
      </c>
      <c r="D4766" s="2" t="s">
        <v>461</v>
      </c>
      <c r="E4766" s="2"/>
      <c r="F4766" s="2"/>
      <c r="G4766" s="2"/>
      <c r="H4766" s="2"/>
    </row>
    <row r="4767" spans="2:8">
      <c r="B4767" s="2" t="s">
        <v>5218</v>
      </c>
      <c r="C4767" s="2">
        <v>38</v>
      </c>
      <c r="D4767" s="2" t="s">
        <v>461</v>
      </c>
      <c r="E4767" s="2"/>
      <c r="F4767" s="2"/>
      <c r="G4767" s="2"/>
      <c r="H4767" s="2"/>
    </row>
    <row r="4768" spans="2:8">
      <c r="B4768" s="2" t="s">
        <v>5219</v>
      </c>
      <c r="C4768" s="2">
        <v>42</v>
      </c>
      <c r="D4768" s="2" t="s">
        <v>461</v>
      </c>
      <c r="E4768" s="2"/>
      <c r="F4768" s="2"/>
      <c r="G4768" s="2"/>
      <c r="H4768" s="2"/>
    </row>
    <row r="4769" spans="2:8">
      <c r="B4769" s="2" t="s">
        <v>5220</v>
      </c>
      <c r="C4769" s="2">
        <v>47</v>
      </c>
      <c r="D4769" s="2" t="s">
        <v>461</v>
      </c>
      <c r="E4769" s="2"/>
      <c r="F4769" s="2"/>
      <c r="G4769" s="2"/>
      <c r="H4769" s="2"/>
    </row>
    <row r="4770" spans="2:8">
      <c r="B4770" s="2" t="s">
        <v>5221</v>
      </c>
      <c r="C4770" s="2">
        <v>43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56</v>
      </c>
      <c r="D4771" s="2" t="s">
        <v>461</v>
      </c>
      <c r="E4771" s="2"/>
      <c r="F4771" s="2"/>
      <c r="G4771" s="2"/>
      <c r="H4771" s="2"/>
    </row>
    <row r="4772" spans="2:8">
      <c r="B4772" s="2" t="s">
        <v>5223</v>
      </c>
      <c r="C4772" s="2">
        <v>61</v>
      </c>
      <c r="D4772" s="2" t="s">
        <v>461</v>
      </c>
      <c r="E4772" s="2"/>
      <c r="F4772" s="2"/>
      <c r="G4772" s="2"/>
      <c r="H4772" s="2"/>
    </row>
    <row r="4773" spans="2:8">
      <c r="B4773" s="2" t="s">
        <v>5224</v>
      </c>
      <c r="C4773" s="2">
        <v>65</v>
      </c>
      <c r="D4773" s="2" t="s">
        <v>461</v>
      </c>
      <c r="E4773" s="2"/>
      <c r="F4773" s="2"/>
      <c r="G4773" s="2"/>
      <c r="H4773" s="2"/>
    </row>
    <row r="4774" spans="2:8">
      <c r="B4774" s="2" t="s">
        <v>5225</v>
      </c>
      <c r="C4774" s="2">
        <v>24</v>
      </c>
      <c r="D4774" s="2" t="s">
        <v>461</v>
      </c>
      <c r="E4774" s="2"/>
      <c r="F4774" s="2"/>
      <c r="G4774" s="2"/>
      <c r="H4774" s="2"/>
    </row>
    <row r="4775" spans="2:8">
      <c r="B4775" s="2" t="s">
        <v>5226</v>
      </c>
      <c r="C4775" s="2">
        <v>29</v>
      </c>
      <c r="D4775" s="2" t="s">
        <v>461</v>
      </c>
      <c r="E4775" s="2"/>
      <c r="F4775" s="2"/>
      <c r="G4775" s="2"/>
      <c r="H4775" s="2"/>
    </row>
    <row r="4776" spans="2:8">
      <c r="B4776" s="2" t="s">
        <v>5227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62</v>
      </c>
      <c r="D4778" s="2" t="s">
        <v>461</v>
      </c>
      <c r="E4778" s="2"/>
      <c r="F4778" s="2"/>
      <c r="G4778" s="2"/>
      <c r="H4778" s="2"/>
    </row>
    <row r="4779" spans="2:8">
      <c r="B4779" s="2" t="s">
        <v>5230</v>
      </c>
      <c r="C4779" s="2">
        <v>67</v>
      </c>
      <c r="D4779" s="2" t="s">
        <v>461</v>
      </c>
      <c r="E4779" s="2"/>
      <c r="F4779" s="2"/>
      <c r="G4779" s="2"/>
      <c r="H4779" s="2"/>
    </row>
    <row r="4780" spans="2:8">
      <c r="B4780" s="2" t="s">
        <v>5231</v>
      </c>
      <c r="C4780" s="2">
        <v>62</v>
      </c>
      <c r="D4780" s="2" t="s">
        <v>461</v>
      </c>
      <c r="E4780" s="2"/>
      <c r="F4780" s="2"/>
      <c r="G4780" s="2"/>
      <c r="H4780" s="2"/>
    </row>
    <row r="4781" spans="2:8">
      <c r="B4781" s="2" t="s">
        <v>5232</v>
      </c>
      <c r="C4781" s="2">
        <v>43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41</v>
      </c>
      <c r="D4783" s="2" t="s">
        <v>461</v>
      </c>
      <c r="E4783" s="2"/>
      <c r="F4783" s="2"/>
      <c r="G4783" s="2"/>
      <c r="H4783" s="2"/>
    </row>
    <row r="4784" spans="2:8">
      <c r="B4784" s="2" t="s">
        <v>5235</v>
      </c>
      <c r="C4784" s="2">
        <v>43</v>
      </c>
      <c r="D4784" s="2" t="s">
        <v>461</v>
      </c>
      <c r="E4784" s="2"/>
      <c r="F4784" s="2"/>
      <c r="G4784" s="2"/>
      <c r="H4784" s="2"/>
    </row>
    <row r="4785" spans="2:8">
      <c r="B4785" s="2" t="s">
        <v>5236</v>
      </c>
      <c r="C4785" s="2">
        <v>43</v>
      </c>
      <c r="D4785" s="2" t="s">
        <v>461</v>
      </c>
      <c r="E4785" s="2"/>
      <c r="F4785" s="2"/>
      <c r="G4785" s="2"/>
      <c r="H4785" s="2"/>
    </row>
    <row r="4786" spans="2:8">
      <c r="B4786" s="2" t="s">
        <v>5237</v>
      </c>
      <c r="C4786" s="2">
        <v>48</v>
      </c>
      <c r="D4786" s="2" t="s">
        <v>461</v>
      </c>
      <c r="E4786" s="2"/>
      <c r="F4786" s="2"/>
      <c r="G4786" s="2"/>
      <c r="H4786" s="2"/>
    </row>
    <row r="4787" spans="2:8">
      <c r="B4787" s="2" t="s">
        <v>5238</v>
      </c>
      <c r="C4787" s="2">
        <v>53</v>
      </c>
      <c r="D4787" s="2" t="s">
        <v>461</v>
      </c>
      <c r="E4787" s="2"/>
      <c r="F4787" s="2"/>
      <c r="G4787" s="2"/>
      <c r="H4787" s="2"/>
    </row>
    <row r="4788" spans="2:8">
      <c r="B4788" s="2" t="s">
        <v>5239</v>
      </c>
      <c r="C4788" s="2">
        <v>54</v>
      </c>
      <c r="D4788" s="2" t="s">
        <v>461</v>
      </c>
      <c r="E4788" s="2"/>
      <c r="F4788" s="2"/>
      <c r="G4788" s="2"/>
      <c r="H4788" s="2"/>
    </row>
    <row r="4789" spans="2:8">
      <c r="B4789" s="2" t="s">
        <v>5240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39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42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59</v>
      </c>
      <c r="D4800" s="2" t="s">
        <v>461</v>
      </c>
      <c r="E4800" s="2"/>
      <c r="F4800" s="2"/>
      <c r="G4800" s="2"/>
      <c r="H4800" s="2"/>
    </row>
    <row r="4801" spans="2:8">
      <c r="B4801" s="2" t="s">
        <v>5252</v>
      </c>
      <c r="C4801" s="2">
        <v>49</v>
      </c>
      <c r="D4801" s="2" t="s">
        <v>461</v>
      </c>
      <c r="E4801" s="2"/>
      <c r="F4801" s="2"/>
      <c r="G4801" s="2"/>
      <c r="H4801" s="2"/>
    </row>
    <row r="4802" spans="2:8">
      <c r="B4802" s="2" t="s">
        <v>5253</v>
      </c>
      <c r="C4802" s="2">
        <v>56</v>
      </c>
      <c r="D4802" s="2" t="s">
        <v>461</v>
      </c>
      <c r="E4802" s="2"/>
      <c r="F4802" s="2"/>
      <c r="G4802" s="2"/>
      <c r="H4802" s="2"/>
    </row>
    <row r="4803" spans="2:8">
      <c r="B4803" s="2" t="s">
        <v>5254</v>
      </c>
      <c r="C4803" s="2">
        <v>59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51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49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58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49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26</v>
      </c>
      <c r="D4816" s="2" t="s">
        <v>461</v>
      </c>
      <c r="E4816" s="2"/>
      <c r="F4816" s="2"/>
      <c r="G4816" s="2"/>
      <c r="H4816" s="2"/>
    </row>
    <row r="4817" spans="2:8">
      <c r="B4817" s="2" t="s">
        <v>5268</v>
      </c>
      <c r="C4817" s="2">
        <v>33</v>
      </c>
      <c r="D4817" s="2" t="s">
        <v>461</v>
      </c>
      <c r="E4817" s="2"/>
      <c r="F4817" s="2"/>
      <c r="G4817" s="2"/>
      <c r="H4817" s="2"/>
    </row>
    <row r="4818" spans="2:8">
      <c r="B4818" s="2" t="s">
        <v>5269</v>
      </c>
      <c r="C4818" s="2">
        <v>38</v>
      </c>
      <c r="D4818" s="2" t="s">
        <v>461</v>
      </c>
      <c r="E4818" s="2"/>
      <c r="F4818" s="2"/>
      <c r="G4818" s="2"/>
      <c r="H4818" s="2"/>
    </row>
    <row r="4819" spans="2:8">
      <c r="B4819" s="2" t="s">
        <v>5270</v>
      </c>
      <c r="C4819" s="2">
        <v>41</v>
      </c>
      <c r="D4819" s="2" t="s">
        <v>461</v>
      </c>
      <c r="E4819" s="2"/>
      <c r="F4819" s="2"/>
      <c r="G4819" s="2"/>
      <c r="H4819" s="2"/>
    </row>
    <row r="4820" spans="2:8">
      <c r="B4820" s="2" t="s">
        <v>5271</v>
      </c>
      <c r="C4820" s="2">
        <v>46</v>
      </c>
      <c r="D4820" s="2" t="s">
        <v>461</v>
      </c>
      <c r="E4820" s="2"/>
      <c r="F4820" s="2"/>
      <c r="G4820" s="2"/>
      <c r="H4820" s="2"/>
    </row>
    <row r="4821" spans="2:8">
      <c r="B4821" s="2" t="s">
        <v>5272</v>
      </c>
      <c r="C4821" s="2">
        <v>52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53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45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12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43</v>
      </c>
      <c r="D4840" s="2" t="s">
        <v>461</v>
      </c>
      <c r="E4840" s="2"/>
      <c r="F4840" s="2"/>
      <c r="G4840" s="2"/>
      <c r="H4840" s="2"/>
    </row>
    <row r="4841" spans="2:8">
      <c r="B4841" s="2" t="s">
        <v>5292</v>
      </c>
      <c r="C4841" s="2">
        <v>45</v>
      </c>
      <c r="D4841" s="2" t="s">
        <v>461</v>
      </c>
      <c r="E4841" s="2"/>
      <c r="F4841" s="2"/>
      <c r="G4841" s="2"/>
      <c r="H4841" s="2"/>
    </row>
    <row r="4842" spans="2:8">
      <c r="B4842" s="2" t="s">
        <v>5293</v>
      </c>
      <c r="C4842" s="2">
        <v>48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50</v>
      </c>
      <c r="D4845" s="2" t="s">
        <v>461</v>
      </c>
      <c r="E4845" s="2"/>
      <c r="F4845" s="2"/>
      <c r="G4845" s="2"/>
      <c r="H4845" s="2"/>
    </row>
    <row r="4846" spans="2:8">
      <c r="B4846" s="2" t="s">
        <v>5297</v>
      </c>
      <c r="C4846" s="2">
        <v>59</v>
      </c>
      <c r="D4846" s="2" t="s">
        <v>461</v>
      </c>
      <c r="E4846" s="2"/>
      <c r="F4846" s="2"/>
      <c r="G4846" s="2"/>
      <c r="H4846" s="2"/>
    </row>
    <row r="4847" spans="2:8">
      <c r="B4847" s="2" t="s">
        <v>5298</v>
      </c>
      <c r="C4847" s="2">
        <v>63</v>
      </c>
      <c r="D4847" s="2" t="s">
        <v>461</v>
      </c>
      <c r="E4847" s="2"/>
      <c r="F4847" s="2"/>
      <c r="G4847" s="2"/>
      <c r="H4847" s="2"/>
    </row>
    <row r="4848" spans="2:8">
      <c r="B4848" s="2" t="s">
        <v>5299</v>
      </c>
      <c r="C4848" s="2">
        <v>65</v>
      </c>
      <c r="D4848" s="2" t="s">
        <v>461</v>
      </c>
      <c r="E4848" s="2"/>
      <c r="F4848" s="2"/>
      <c r="G4848" s="2"/>
      <c r="H4848" s="2"/>
    </row>
    <row r="4849" spans="2:8">
      <c r="B4849" s="2" t="s">
        <v>5300</v>
      </c>
      <c r="C4849" s="2">
        <v>58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48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56</v>
      </c>
      <c r="D4851" s="2" t="s">
        <v>19</v>
      </c>
      <c r="E4851" s="2"/>
      <c r="F4851" s="2"/>
      <c r="G4851" s="2"/>
      <c r="H4851" s="2"/>
    </row>
    <row r="4852" spans="2:8">
      <c r="B4852" s="2" t="s">
        <v>5303</v>
      </c>
      <c r="C4852" s="2">
        <v>55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50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25</v>
      </c>
      <c r="D4854" s="2" t="s">
        <v>461</v>
      </c>
      <c r="E4854" s="2"/>
      <c r="F4854" s="2"/>
      <c r="G4854" s="2"/>
      <c r="H4854" s="2"/>
    </row>
    <row r="4855" spans="2:8">
      <c r="B4855" s="2" t="s">
        <v>5306</v>
      </c>
      <c r="C4855" s="2">
        <v>28</v>
      </c>
      <c r="D4855" s="2" t="s">
        <v>461</v>
      </c>
      <c r="E4855" s="2"/>
      <c r="F4855" s="2"/>
      <c r="G4855" s="2"/>
      <c r="H4855" s="2"/>
    </row>
    <row r="4856" spans="2:8">
      <c r="B4856" s="2" t="s">
        <v>5307</v>
      </c>
      <c r="C4856" s="2">
        <v>32</v>
      </c>
      <c r="D4856" s="2" t="s">
        <v>461</v>
      </c>
      <c r="E4856" s="2"/>
      <c r="F4856" s="2"/>
      <c r="G4856" s="2"/>
      <c r="H4856" s="2"/>
    </row>
    <row r="4857" spans="2:8">
      <c r="B4857" s="2" t="s">
        <v>5308</v>
      </c>
      <c r="C4857" s="2">
        <v>33</v>
      </c>
      <c r="D4857" s="2" t="s">
        <v>461</v>
      </c>
      <c r="E4857" s="2"/>
      <c r="F4857" s="2"/>
      <c r="G4857" s="2"/>
      <c r="H4857" s="2"/>
    </row>
    <row r="4858" spans="2:8">
      <c r="B4858" s="2" t="s">
        <v>5309</v>
      </c>
      <c r="C4858" s="2">
        <v>36</v>
      </c>
      <c r="D4858" s="2" t="s">
        <v>461</v>
      </c>
      <c r="E4858" s="2"/>
      <c r="F4858" s="2"/>
      <c r="G4858" s="2"/>
      <c r="H4858" s="2"/>
    </row>
    <row r="4859" spans="2:8">
      <c r="B4859" s="2" t="s">
        <v>5310</v>
      </c>
      <c r="C4859" s="2">
        <v>39</v>
      </c>
      <c r="D4859" s="2" t="s">
        <v>461</v>
      </c>
      <c r="E4859" s="2"/>
      <c r="F4859" s="2"/>
      <c r="G4859" s="2"/>
      <c r="H4859" s="2"/>
    </row>
    <row r="4860" spans="2:8">
      <c r="B4860" s="2" t="s">
        <v>5311</v>
      </c>
      <c r="C4860" s="2">
        <v>41</v>
      </c>
      <c r="D4860" s="2" t="s">
        <v>461</v>
      </c>
      <c r="E4860" s="2"/>
      <c r="F4860" s="2"/>
      <c r="G4860" s="2"/>
      <c r="H4860" s="2"/>
    </row>
    <row r="4861" spans="2:8">
      <c r="B4861" s="2" t="s">
        <v>5312</v>
      </c>
      <c r="C4861" s="2">
        <v>51</v>
      </c>
      <c r="D4861" s="2" t="s">
        <v>461</v>
      </c>
      <c r="E4861" s="2"/>
      <c r="F4861" s="2"/>
      <c r="G4861" s="2"/>
      <c r="H4861" s="2"/>
    </row>
    <row r="4862" spans="2:8">
      <c r="B4862" s="2" t="s">
        <v>5313</v>
      </c>
      <c r="C4862" s="2">
        <v>55</v>
      </c>
      <c r="D4862" s="2" t="s">
        <v>461</v>
      </c>
      <c r="E4862" s="2"/>
      <c r="F4862" s="2"/>
      <c r="G4862" s="2"/>
      <c r="H4862" s="2"/>
    </row>
    <row r="4863" spans="2:8">
      <c r="B4863" s="2" t="s">
        <v>5314</v>
      </c>
      <c r="C4863" s="2">
        <v>48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47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46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46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45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49</v>
      </c>
      <c r="D4875" s="2" t="s">
        <v>461</v>
      </c>
      <c r="E4875" s="2"/>
      <c r="F4875" s="2"/>
      <c r="G4875" s="2"/>
      <c r="H4875" s="2"/>
    </row>
    <row r="4876" spans="2:8">
      <c r="B4876" s="2" t="s">
        <v>5327</v>
      </c>
      <c r="C4876" s="2">
        <v>52</v>
      </c>
      <c r="D4876" s="2" t="s">
        <v>461</v>
      </c>
      <c r="E4876" s="2"/>
      <c r="F4876" s="2"/>
      <c r="G4876" s="2"/>
      <c r="H4876" s="2"/>
    </row>
    <row r="4877" spans="2:8">
      <c r="B4877" s="2" t="s">
        <v>5328</v>
      </c>
      <c r="C4877" s="2">
        <v>46</v>
      </c>
      <c r="D4877" s="2" t="s">
        <v>461</v>
      </c>
      <c r="E4877" s="2"/>
      <c r="F4877" s="2"/>
      <c r="G4877" s="2"/>
      <c r="H4877" s="2"/>
    </row>
    <row r="4878" spans="2:8">
      <c r="B4878" s="2" t="s">
        <v>5329</v>
      </c>
      <c r="C4878" s="2">
        <v>51</v>
      </c>
      <c r="D4878" s="2" t="s">
        <v>461</v>
      </c>
      <c r="E4878" s="2"/>
      <c r="F4878" s="2"/>
      <c r="G4878" s="2"/>
      <c r="H4878" s="2"/>
    </row>
    <row r="4879" spans="2:8">
      <c r="B4879" s="2" t="s">
        <v>5330</v>
      </c>
      <c r="C4879" s="2">
        <v>54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71</v>
      </c>
      <c r="D4881" s="2" t="s">
        <v>461</v>
      </c>
      <c r="E4881" s="2"/>
      <c r="F4881" s="2"/>
      <c r="G4881" s="2"/>
      <c r="H4881" s="2"/>
    </row>
    <row r="4882" spans="2:8">
      <c r="B4882" s="2" t="s">
        <v>5333</v>
      </c>
      <c r="C4882" s="2">
        <v>52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46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53</v>
      </c>
      <c r="D4884" s="2" t="s">
        <v>461</v>
      </c>
      <c r="E4884" s="2"/>
      <c r="F4884" s="2"/>
      <c r="G4884" s="2"/>
      <c r="H4884" s="2"/>
    </row>
    <row r="4885" spans="2:8">
      <c r="B4885" s="2" t="s">
        <v>5336</v>
      </c>
      <c r="C4885" s="2">
        <v>61</v>
      </c>
      <c r="D4885" s="2" t="s">
        <v>461</v>
      </c>
      <c r="E4885" s="2"/>
      <c r="F4885" s="2"/>
      <c r="G4885" s="2"/>
      <c r="H4885" s="2"/>
    </row>
    <row r="4886" spans="2:8">
      <c r="B4886" s="2" t="s">
        <v>5337</v>
      </c>
      <c r="C4886" s="2">
        <v>67</v>
      </c>
      <c r="D4886" s="2" t="s">
        <v>461</v>
      </c>
      <c r="E4886" s="2"/>
      <c r="F4886" s="2"/>
      <c r="G4886" s="2"/>
      <c r="H4886" s="2"/>
    </row>
    <row r="4887" spans="2:8">
      <c r="B4887" s="2" t="s">
        <v>5338</v>
      </c>
      <c r="C4887" s="2">
        <v>69</v>
      </c>
      <c r="D4887" s="2" t="s">
        <v>461</v>
      </c>
      <c r="E4887" s="2"/>
      <c r="F4887" s="2"/>
      <c r="G4887" s="2"/>
      <c r="H4887" s="2"/>
    </row>
    <row r="4888" spans="2:8">
      <c r="B4888" s="2" t="s">
        <v>5339</v>
      </c>
      <c r="C4888" s="2">
        <v>55</v>
      </c>
      <c r="D4888" s="2" t="s">
        <v>461</v>
      </c>
      <c r="E4888" s="2"/>
      <c r="F4888" s="2"/>
      <c r="G4888" s="2"/>
      <c r="H4888" s="2"/>
    </row>
    <row r="4889" spans="2:8">
      <c r="B4889" s="2" t="s">
        <v>5340</v>
      </c>
      <c r="C4889" s="2">
        <v>60</v>
      </c>
      <c r="D4889" s="2" t="s">
        <v>461</v>
      </c>
      <c r="E4889" s="2"/>
      <c r="F4889" s="2"/>
      <c r="G4889" s="2"/>
      <c r="H4889" s="2"/>
    </row>
    <row r="4890" spans="2:8">
      <c r="B4890" s="2" t="s">
        <v>5341</v>
      </c>
      <c r="C4890" s="2">
        <v>66</v>
      </c>
      <c r="D4890" s="2" t="s">
        <v>461</v>
      </c>
      <c r="E4890" s="2"/>
      <c r="F4890" s="2"/>
      <c r="G4890" s="2"/>
      <c r="H4890" s="2"/>
    </row>
    <row r="4891" spans="2:8">
      <c r="B4891" s="2" t="s">
        <v>5342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51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5353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40</v>
      </c>
      <c r="D4906" s="2" t="s">
        <v>461</v>
      </c>
      <c r="E4906" s="2"/>
      <c r="F4906" s="2"/>
      <c r="G4906" s="2"/>
      <c r="H4906" s="2"/>
    </row>
    <row r="4907" spans="2:8">
      <c r="B4907" s="2" t="s">
        <v>5358</v>
      </c>
      <c r="C4907" s="2">
        <v>53</v>
      </c>
      <c r="D4907" s="2" t="s">
        <v>461</v>
      </c>
      <c r="E4907" s="2"/>
      <c r="F4907" s="2"/>
      <c r="G4907" s="2"/>
      <c r="H4907" s="2"/>
    </row>
    <row r="4908" spans="2:8">
      <c r="B4908" s="2" t="s">
        <v>5359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45</v>
      </c>
      <c r="D4909" s="2" t="s">
        <v>461</v>
      </c>
      <c r="E4909" s="2"/>
      <c r="F4909" s="2"/>
      <c r="G4909" s="2"/>
      <c r="H4909" s="2"/>
    </row>
    <row r="4910" spans="2:8">
      <c r="B4910" s="2" t="s">
        <v>5361</v>
      </c>
      <c r="C4910" s="2">
        <v>46</v>
      </c>
      <c r="D4910" s="2" t="s">
        <v>461</v>
      </c>
      <c r="E4910" s="2"/>
      <c r="F4910" s="2"/>
      <c r="G4910" s="2"/>
      <c r="H4910" s="2"/>
    </row>
    <row r="4911" spans="2:8">
      <c r="B4911" s="2" t="s">
        <v>5362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44</v>
      </c>
      <c r="D4912" s="2" t="s">
        <v>461</v>
      </c>
      <c r="E4912" s="2"/>
      <c r="F4912" s="2"/>
      <c r="G4912" s="2"/>
      <c r="H4912" s="2"/>
    </row>
    <row r="4913" spans="2:8">
      <c r="B4913" s="2" t="s">
        <v>5364</v>
      </c>
      <c r="C4913" s="2">
        <v>49</v>
      </c>
      <c r="D4913" s="2" t="s">
        <v>461</v>
      </c>
      <c r="E4913" s="2"/>
      <c r="F4913" s="2"/>
      <c r="G4913" s="2"/>
      <c r="H4913" s="2"/>
    </row>
    <row r="4914" spans="2:8">
      <c r="B4914" s="2" t="s">
        <v>5365</v>
      </c>
      <c r="C4914" s="2">
        <v>53</v>
      </c>
      <c r="D4914" s="2" t="s">
        <v>461</v>
      </c>
      <c r="E4914" s="2"/>
      <c r="F4914" s="2"/>
      <c r="G4914" s="2"/>
      <c r="H4914" s="2"/>
    </row>
    <row r="4915" spans="2:8">
      <c r="B4915" s="2" t="s">
        <v>5366</v>
      </c>
      <c r="C4915" s="2">
        <v>52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41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56</v>
      </c>
      <c r="D4917" s="2" t="s">
        <v>461</v>
      </c>
      <c r="E4917" s="2"/>
      <c r="F4917" s="2"/>
      <c r="G4917" s="2"/>
      <c r="H4917" s="2"/>
    </row>
    <row r="4918" spans="2:8">
      <c r="B4918" s="2" t="s">
        <v>5369</v>
      </c>
      <c r="C4918" s="2">
        <v>50</v>
      </c>
      <c r="D4918" s="2" t="s">
        <v>461</v>
      </c>
      <c r="E4918" s="2"/>
      <c r="F4918" s="2"/>
      <c r="G4918" s="2"/>
      <c r="H4918" s="2"/>
    </row>
    <row r="4919" spans="2:8">
      <c r="B4919" s="2" t="s">
        <v>5370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53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61</v>
      </c>
      <c r="D4923" s="2" t="s">
        <v>461</v>
      </c>
      <c r="E4923" s="2"/>
      <c r="F4923" s="2"/>
      <c r="G4923" s="2"/>
      <c r="H4923" s="2"/>
    </row>
    <row r="4924" spans="2:8">
      <c r="B4924" s="2" t="s">
        <v>5375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57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50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46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53</v>
      </c>
      <c r="D4937" s="2" t="s">
        <v>461</v>
      </c>
      <c r="E4937" s="2"/>
      <c r="F4937" s="2"/>
      <c r="G4937" s="2"/>
      <c r="H4937" s="2"/>
    </row>
    <row r="4938" spans="2:8">
      <c r="B4938" s="2" t="s">
        <v>5389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51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45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48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42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47</v>
      </c>
      <c r="D4944" s="2" t="s">
        <v>461</v>
      </c>
      <c r="E4944" s="2"/>
      <c r="F4944" s="2"/>
      <c r="G4944" s="2"/>
      <c r="H4944" s="2"/>
    </row>
    <row r="4945" spans="2:8">
      <c r="B4945" s="2" t="s">
        <v>5396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55</v>
      </c>
      <c r="D4946" s="2" t="s">
        <v>461</v>
      </c>
      <c r="E4946" s="2"/>
      <c r="F4946" s="2"/>
      <c r="G4946" s="2"/>
      <c r="H4946" s="2"/>
    </row>
    <row r="4947" spans="2:8">
      <c r="B4947" s="2" t="s">
        <v>5398</v>
      </c>
      <c r="C4947" s="2">
        <v>47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41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52</v>
      </c>
      <c r="D4949" s="2" t="s">
        <v>461</v>
      </c>
      <c r="E4949" s="2"/>
      <c r="F4949" s="2"/>
      <c r="G4949" s="2"/>
      <c r="H4949" s="2"/>
    </row>
    <row r="4950" spans="2:8">
      <c r="B4950" s="2" t="s">
        <v>5401</v>
      </c>
      <c r="C4950" s="2">
        <v>57</v>
      </c>
      <c r="D4950" s="2" t="s">
        <v>461</v>
      </c>
      <c r="E4950" s="2"/>
      <c r="F4950" s="2"/>
      <c r="G4950" s="2"/>
      <c r="H4950" s="2"/>
    </row>
    <row r="4951" spans="2:8">
      <c r="B4951" s="2" t="s">
        <v>5402</v>
      </c>
      <c r="C4951" s="2">
        <v>27</v>
      </c>
      <c r="D4951" s="2" t="s">
        <v>461</v>
      </c>
      <c r="E4951" s="2"/>
      <c r="F4951" s="2"/>
      <c r="G4951" s="2"/>
      <c r="H4951" s="2"/>
    </row>
    <row r="4952" spans="2:8">
      <c r="B4952" s="2" t="s">
        <v>5403</v>
      </c>
      <c r="C4952" s="2">
        <v>31</v>
      </c>
      <c r="D4952" s="2" t="s">
        <v>461</v>
      </c>
      <c r="E4952" s="2"/>
      <c r="F4952" s="2"/>
      <c r="G4952" s="2"/>
      <c r="H4952" s="2"/>
    </row>
    <row r="4953" spans="2:8">
      <c r="B4953" s="2" t="s">
        <v>5404</v>
      </c>
      <c r="C4953" s="2">
        <v>38</v>
      </c>
      <c r="D4953" s="2" t="s">
        <v>461</v>
      </c>
      <c r="E4953" s="2"/>
      <c r="F4953" s="2"/>
      <c r="G4953" s="2"/>
      <c r="H4953" s="2"/>
    </row>
    <row r="4954" spans="2:8">
      <c r="B4954" s="2" t="s">
        <v>5405</v>
      </c>
      <c r="C4954" s="2">
        <v>46</v>
      </c>
      <c r="D4954" s="2" t="s">
        <v>461</v>
      </c>
      <c r="E4954" s="2"/>
      <c r="F4954" s="2"/>
      <c r="G4954" s="2"/>
      <c r="H4954" s="2"/>
    </row>
    <row r="4955" spans="2:8">
      <c r="B4955" s="2" t="s">
        <v>5406</v>
      </c>
      <c r="C4955" s="2">
        <v>47</v>
      </c>
      <c r="D4955" s="2" t="s">
        <v>461</v>
      </c>
      <c r="E4955" s="2"/>
      <c r="F4955" s="2"/>
      <c r="G4955" s="2"/>
      <c r="H4955" s="2"/>
    </row>
    <row r="4956" spans="2:8">
      <c r="B4956" s="2" t="s">
        <v>5407</v>
      </c>
      <c r="C4956" s="2">
        <v>81</v>
      </c>
      <c r="D4956" s="2" t="s">
        <v>461</v>
      </c>
      <c r="E4956" s="2"/>
      <c r="F4956" s="2"/>
      <c r="G4956" s="2"/>
      <c r="H4956" s="2"/>
    </row>
    <row r="4957" spans="2:8">
      <c r="B4957" s="2" t="s">
        <v>5408</v>
      </c>
      <c r="C4957" s="2">
        <v>61</v>
      </c>
      <c r="D4957" s="2" t="s">
        <v>461</v>
      </c>
      <c r="E4957" s="2"/>
      <c r="F4957" s="2"/>
      <c r="G4957" s="2"/>
      <c r="H4957" s="2"/>
    </row>
    <row r="4958" spans="2:8">
      <c r="B4958" s="2" t="s">
        <v>5409</v>
      </c>
      <c r="C4958" s="2">
        <v>62</v>
      </c>
      <c r="D4958" s="2" t="s">
        <v>461</v>
      </c>
      <c r="E4958" s="2"/>
      <c r="F4958" s="2"/>
      <c r="G4958" s="2"/>
      <c r="H4958" s="2"/>
    </row>
    <row r="4959" spans="2:8">
      <c r="B4959" s="2" t="s">
        <v>5410</v>
      </c>
      <c r="C4959" s="2">
        <v>46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41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61</v>
      </c>
      <c r="D4963" s="2" t="s">
        <v>461</v>
      </c>
      <c r="E4963" s="2"/>
      <c r="F4963" s="2"/>
      <c r="G4963" s="2"/>
      <c r="H4963" s="2"/>
    </row>
    <row r="4964" spans="2:8">
      <c r="B4964" s="2" t="s">
        <v>5415</v>
      </c>
      <c r="C4964" s="2">
        <v>63</v>
      </c>
      <c r="D4964" s="2" t="s">
        <v>461</v>
      </c>
      <c r="E4964" s="2"/>
      <c r="F4964" s="2"/>
      <c r="G4964" s="2"/>
      <c r="H4964" s="2"/>
    </row>
    <row r="4965" spans="2:8">
      <c r="B4965" s="2" t="s">
        <v>5416</v>
      </c>
      <c r="C4965" s="2">
        <v>44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51</v>
      </c>
      <c r="D4969" s="2" t="s">
        <v>461</v>
      </c>
      <c r="E4969" s="2"/>
      <c r="F4969" s="2"/>
      <c r="G4969" s="2"/>
      <c r="H4969" s="2"/>
    </row>
    <row r="4970" spans="2:8">
      <c r="B4970" s="2" t="s">
        <v>5421</v>
      </c>
      <c r="C4970" s="2">
        <v>55</v>
      </c>
      <c r="D4970" s="2" t="s">
        <v>461</v>
      </c>
      <c r="E4970" s="2"/>
      <c r="F4970" s="2"/>
      <c r="G4970" s="2"/>
      <c r="H4970" s="2"/>
    </row>
    <row r="4971" spans="2:8">
      <c r="B4971" s="2" t="s">
        <v>5422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26</v>
      </c>
      <c r="D4973" s="2" t="s">
        <v>461</v>
      </c>
      <c r="E4973" s="2"/>
      <c r="F4973" s="2"/>
      <c r="G4973" s="2"/>
      <c r="H4973" s="2"/>
    </row>
    <row r="4974" spans="2:8">
      <c r="B4974" s="2" t="s">
        <v>5425</v>
      </c>
      <c r="C4974" s="2">
        <v>34</v>
      </c>
      <c r="D4974" s="2" t="s">
        <v>461</v>
      </c>
      <c r="E4974" s="2"/>
      <c r="F4974" s="2"/>
      <c r="G4974" s="2"/>
      <c r="H4974" s="2"/>
    </row>
    <row r="4975" spans="2:8">
      <c r="B4975" s="2" t="s">
        <v>5426</v>
      </c>
      <c r="C4975" s="2">
        <v>40</v>
      </c>
      <c r="D4975" s="2" t="s">
        <v>461</v>
      </c>
      <c r="E4975" s="2"/>
      <c r="F4975" s="2"/>
      <c r="G4975" s="2"/>
      <c r="H4975" s="2"/>
    </row>
    <row r="4976" spans="2:8">
      <c r="B4976" s="2" t="s">
        <v>5427</v>
      </c>
      <c r="C4976" s="2">
        <v>43</v>
      </c>
      <c r="D4976" s="2" t="s">
        <v>461</v>
      </c>
      <c r="E4976" s="2"/>
      <c r="F4976" s="2"/>
      <c r="G4976" s="2"/>
      <c r="H4976" s="2"/>
    </row>
    <row r="4977" spans="2:8">
      <c r="B4977" s="2" t="s">
        <v>5428</v>
      </c>
      <c r="C4977" s="2">
        <v>48</v>
      </c>
      <c r="D4977" s="2" t="s">
        <v>461</v>
      </c>
      <c r="E4977" s="2"/>
      <c r="F4977" s="2"/>
      <c r="G4977" s="2"/>
      <c r="H4977" s="2"/>
    </row>
    <row r="4978" spans="2:8">
      <c r="B4978" s="2" t="s">
        <v>5429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50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52</v>
      </c>
      <c r="D4984" s="2" t="s">
        <v>461</v>
      </c>
      <c r="E4984" s="2"/>
      <c r="F4984" s="2"/>
      <c r="G4984" s="2"/>
      <c r="H4984" s="2"/>
    </row>
    <row r="4985" spans="2:8">
      <c r="B4985" s="2" t="s">
        <v>5436</v>
      </c>
      <c r="C4985" s="2">
        <v>52</v>
      </c>
      <c r="D4985" s="2" t="s">
        <v>461</v>
      </c>
      <c r="E4985" s="2"/>
      <c r="F4985" s="2"/>
      <c r="G4985" s="2"/>
      <c r="H4985" s="2"/>
    </row>
    <row r="4986" spans="2:8">
      <c r="B4986" s="2" t="s">
        <v>5437</v>
      </c>
      <c r="C4986" s="2">
        <v>47</v>
      </c>
      <c r="D4986" s="2" t="s">
        <v>461</v>
      </c>
      <c r="E4986" s="2"/>
      <c r="F4986" s="2"/>
      <c r="G4986" s="2"/>
      <c r="H4986" s="2"/>
    </row>
    <row r="4987" spans="2:8">
      <c r="B4987" s="2" t="s">
        <v>5438</v>
      </c>
      <c r="C4987" s="2">
        <v>50</v>
      </c>
      <c r="D4987" s="2" t="s">
        <v>461</v>
      </c>
      <c r="E4987" s="2"/>
      <c r="F4987" s="2"/>
      <c r="G4987" s="2"/>
      <c r="H4987" s="2"/>
    </row>
    <row r="4988" spans="2:8">
      <c r="B4988" s="2" t="s">
        <v>5439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41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84</v>
      </c>
      <c r="D4996" s="2" t="s">
        <v>461</v>
      </c>
      <c r="E4996" s="2"/>
      <c r="F4996" s="2"/>
      <c r="G4996" s="2"/>
      <c r="H4996" s="2"/>
    </row>
    <row r="4997" spans="2:8">
      <c r="B4997" s="2" t="s">
        <v>5448</v>
      </c>
      <c r="C4997" s="2">
        <v>94</v>
      </c>
      <c r="D4997" s="2" t="s">
        <v>461</v>
      </c>
      <c r="E4997" s="2"/>
      <c r="F4997" s="2"/>
      <c r="G4997" s="2"/>
      <c r="H4997" s="2"/>
    </row>
    <row r="4998" spans="2:8">
      <c r="B4998" s="2" t="s">
        <v>5449</v>
      </c>
      <c r="C4998" s="2">
        <v>50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41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52</v>
      </c>
      <c r="D5002" s="2" t="s">
        <v>461</v>
      </c>
      <c r="E5002" s="2"/>
      <c r="F5002" s="2"/>
      <c r="G5002" s="2"/>
      <c r="H5002" s="2"/>
    </row>
    <row r="5003" spans="2:8">
      <c r="B5003" s="2" t="s">
        <v>5454</v>
      </c>
      <c r="C5003" s="2">
        <v>59</v>
      </c>
      <c r="D5003" s="2" t="s">
        <v>461</v>
      </c>
      <c r="E5003" s="2"/>
      <c r="F5003" s="2"/>
      <c r="G5003" s="2"/>
      <c r="H5003" s="2"/>
    </row>
    <row r="5004" spans="2:8">
      <c r="B5004" s="2" t="s">
        <v>5455</v>
      </c>
      <c r="C5004" s="2">
        <v>61</v>
      </c>
      <c r="D5004" s="2" t="s">
        <v>461</v>
      </c>
      <c r="E5004" s="2"/>
      <c r="F5004" s="2"/>
      <c r="G5004" s="2"/>
      <c r="H5004" s="2"/>
    </row>
    <row r="5005" spans="2:8">
      <c r="B5005" s="2" t="s">
        <v>5456</v>
      </c>
      <c r="C5005" s="2">
        <v>65</v>
      </c>
      <c r="D5005" s="2" t="s">
        <v>461</v>
      </c>
      <c r="E5005" s="2"/>
      <c r="F5005" s="2"/>
      <c r="G5005" s="2"/>
      <c r="H5005" s="2"/>
    </row>
    <row r="5006" spans="2:8">
      <c r="B5006" s="2" t="s">
        <v>5457</v>
      </c>
      <c r="C5006" s="2">
        <v>71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60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59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49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49</v>
      </c>
      <c r="D5010" s="2" t="s">
        <v>461</v>
      </c>
      <c r="E5010" s="2"/>
      <c r="F5010" s="2"/>
      <c r="G5010" s="2"/>
      <c r="H5010" s="2"/>
    </row>
    <row r="5011" spans="2:8">
      <c r="B5011" s="2" t="s">
        <v>5462</v>
      </c>
      <c r="C5011" s="2">
        <v>48</v>
      </c>
      <c r="D5011" s="2" t="s">
        <v>461</v>
      </c>
      <c r="E5011" s="2"/>
      <c r="F5011" s="2"/>
      <c r="G5011" s="2"/>
      <c r="H5011" s="2"/>
    </row>
    <row r="5012" spans="2:8">
      <c r="B5012" s="2" t="s">
        <v>5463</v>
      </c>
      <c r="C5012" s="2">
        <v>53</v>
      </c>
      <c r="D5012" s="2" t="s">
        <v>461</v>
      </c>
      <c r="E5012" s="2"/>
      <c r="F5012" s="2"/>
      <c r="G5012" s="2"/>
      <c r="H5012" s="2"/>
    </row>
    <row r="5013" spans="2:8">
      <c r="B5013" s="2" t="s">
        <v>5464</v>
      </c>
      <c r="C5013" s="2">
        <v>56</v>
      </c>
      <c r="D5013" s="2" t="s">
        <v>461</v>
      </c>
      <c r="E5013" s="2"/>
      <c r="F5013" s="2"/>
      <c r="G5013" s="2"/>
      <c r="H5013" s="2"/>
    </row>
    <row r="5014" spans="2:8">
      <c r="B5014" s="2" t="s">
        <v>5465</v>
      </c>
      <c r="C5014" s="2">
        <v>59</v>
      </c>
      <c r="D5014" s="2" t="s">
        <v>461</v>
      </c>
      <c r="E5014" s="2"/>
      <c r="F5014" s="2"/>
      <c r="G5014" s="2"/>
      <c r="H5014" s="2"/>
    </row>
    <row r="5015" spans="2:8">
      <c r="B5015" s="2" t="s">
        <v>5466</v>
      </c>
      <c r="C5015" s="2">
        <v>62</v>
      </c>
      <c r="D5015" s="2" t="s">
        <v>461</v>
      </c>
      <c r="E5015" s="2"/>
      <c r="F5015" s="2"/>
      <c r="G5015" s="2"/>
      <c r="H5015" s="2"/>
    </row>
    <row r="5016" spans="2:8">
      <c r="B5016" s="2" t="s">
        <v>5467</v>
      </c>
      <c r="C5016" s="2">
        <v>48</v>
      </c>
      <c r="D5016" s="2" t="s">
        <v>461</v>
      </c>
      <c r="E5016" s="2"/>
      <c r="F5016" s="2"/>
      <c r="G5016" s="2"/>
      <c r="H5016" s="2"/>
    </row>
    <row r="5017" spans="2:8">
      <c r="B5017" s="2" t="s">
        <v>5468</v>
      </c>
      <c r="C5017" s="2">
        <v>52</v>
      </c>
      <c r="D5017" s="2" t="s">
        <v>461</v>
      </c>
      <c r="E5017" s="2"/>
      <c r="F5017" s="2"/>
      <c r="G5017" s="2"/>
      <c r="H5017" s="2"/>
    </row>
    <row r="5018" spans="2:8">
      <c r="B5018" s="2" t="s">
        <v>5469</v>
      </c>
      <c r="C5018" s="2">
        <v>60</v>
      </c>
      <c r="D5018" s="2" t="s">
        <v>461</v>
      </c>
      <c r="E5018" s="2"/>
      <c r="F5018" s="2"/>
      <c r="G5018" s="2"/>
      <c r="H5018" s="2"/>
    </row>
    <row r="5019" spans="2:8">
      <c r="B5019" s="2" t="s">
        <v>5470</v>
      </c>
      <c r="C5019" s="2">
        <v>50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34</v>
      </c>
      <c r="D5022" s="2" t="s">
        <v>461</v>
      </c>
      <c r="E5022" s="2"/>
      <c r="F5022" s="2"/>
      <c r="G5022" s="2"/>
      <c r="H5022" s="2"/>
    </row>
    <row r="5023" spans="2:8">
      <c r="B5023" s="2" t="s">
        <v>5474</v>
      </c>
      <c r="C5023" s="2">
        <v>42</v>
      </c>
      <c r="D5023" s="2" t="s">
        <v>461</v>
      </c>
      <c r="E5023" s="2"/>
      <c r="F5023" s="2"/>
      <c r="G5023" s="2"/>
      <c r="H5023" s="2"/>
    </row>
    <row r="5024" spans="2:8">
      <c r="B5024" s="2" t="s">
        <v>5475</v>
      </c>
      <c r="C5024" s="2">
        <v>48</v>
      </c>
      <c r="D5024" s="2" t="s">
        <v>461</v>
      </c>
      <c r="E5024" s="2"/>
      <c r="F5024" s="2"/>
      <c r="G5024" s="2"/>
      <c r="H5024" s="2"/>
    </row>
    <row r="5025" spans="2:8">
      <c r="B5025" s="2" t="s">
        <v>5476</v>
      </c>
      <c r="C5025" s="2">
        <v>38</v>
      </c>
      <c r="D5025" s="2" t="s">
        <v>461</v>
      </c>
      <c r="E5025" s="2"/>
      <c r="F5025" s="2"/>
      <c r="G5025" s="2"/>
      <c r="H5025" s="2"/>
    </row>
    <row r="5026" spans="2:8">
      <c r="B5026" s="2" t="s">
        <v>5477</v>
      </c>
      <c r="C5026" s="2">
        <v>44</v>
      </c>
      <c r="D5026" s="2" t="s">
        <v>461</v>
      </c>
      <c r="E5026" s="2"/>
      <c r="F5026" s="2"/>
      <c r="G5026" s="2"/>
      <c r="H5026" s="2"/>
    </row>
    <row r="5027" spans="2:8">
      <c r="B5027" s="2" t="s">
        <v>5478</v>
      </c>
      <c r="C5027" s="2">
        <v>48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57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55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48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40</v>
      </c>
      <c r="D5037" s="2" t="s">
        <v>461</v>
      </c>
      <c r="E5037" s="2"/>
      <c r="F5037" s="2"/>
      <c r="G5037" s="2"/>
      <c r="H5037" s="2"/>
    </row>
    <row r="5038" spans="2:8">
      <c r="B5038" s="2" t="s">
        <v>5489</v>
      </c>
      <c r="C5038" s="2">
        <v>48</v>
      </c>
      <c r="D5038" s="2" t="s">
        <v>461</v>
      </c>
      <c r="E5038" s="2"/>
      <c r="F5038" s="2"/>
      <c r="G5038" s="2"/>
      <c r="H5038" s="2"/>
    </row>
    <row r="5039" spans="2:8">
      <c r="B5039" s="2" t="s">
        <v>5490</v>
      </c>
      <c r="C5039" s="2">
        <v>52</v>
      </c>
      <c r="D5039" s="2" t="s">
        <v>461</v>
      </c>
      <c r="E5039" s="2"/>
      <c r="F5039" s="2"/>
      <c r="G5039" s="2"/>
      <c r="H5039" s="2"/>
    </row>
    <row r="5040" spans="2:8">
      <c r="B5040" s="2" t="s">
        <v>5491</v>
      </c>
      <c r="C5040" s="2">
        <v>55</v>
      </c>
      <c r="D5040" s="2" t="s">
        <v>461</v>
      </c>
      <c r="E5040" s="2"/>
      <c r="F5040" s="2"/>
      <c r="G5040" s="2"/>
      <c r="H5040" s="2"/>
    </row>
    <row r="5041" spans="2:8">
      <c r="B5041" s="2" t="s">
        <v>5492</v>
      </c>
      <c r="C5041" s="2">
        <v>46</v>
      </c>
      <c r="D5041" s="2" t="s">
        <v>461</v>
      </c>
      <c r="E5041" s="2"/>
      <c r="F5041" s="2"/>
      <c r="G5041" s="2"/>
      <c r="H5041" s="2"/>
    </row>
    <row r="5042" spans="2:8">
      <c r="B5042" s="2" t="s">
        <v>5493</v>
      </c>
      <c r="C5042" s="2">
        <v>50</v>
      </c>
      <c r="D5042" s="2" t="s">
        <v>461</v>
      </c>
      <c r="E5042" s="2"/>
      <c r="F5042" s="2"/>
      <c r="G5042" s="2"/>
      <c r="H5042" s="2"/>
    </row>
    <row r="5043" spans="2:8">
      <c r="B5043" s="2" t="s">
        <v>5494</v>
      </c>
      <c r="C5043" s="2">
        <v>55</v>
      </c>
      <c r="D5043" s="2" t="s">
        <v>461</v>
      </c>
      <c r="E5043" s="2"/>
      <c r="F5043" s="2"/>
      <c r="G5043" s="2"/>
      <c r="H5043" s="2"/>
    </row>
    <row r="5044" spans="2:8">
      <c r="B5044" s="2" t="s">
        <v>5495</v>
      </c>
      <c r="C5044" s="2">
        <v>31</v>
      </c>
      <c r="D5044" s="2" t="s">
        <v>461</v>
      </c>
      <c r="E5044" s="2"/>
      <c r="F5044" s="2"/>
      <c r="G5044" s="2"/>
      <c r="H5044" s="2"/>
    </row>
    <row r="5045" spans="2:8">
      <c r="B5045" s="2" t="s">
        <v>5496</v>
      </c>
      <c r="C5045" s="2">
        <v>41</v>
      </c>
      <c r="D5045" s="2" t="s">
        <v>461</v>
      </c>
      <c r="E5045" s="2"/>
      <c r="F5045" s="2"/>
      <c r="G5045" s="2"/>
      <c r="H5045" s="2"/>
    </row>
    <row r="5046" spans="2:8">
      <c r="B5046" s="2" t="s">
        <v>5497</v>
      </c>
      <c r="C5046" s="2">
        <v>45</v>
      </c>
      <c r="D5046" s="2" t="s">
        <v>461</v>
      </c>
      <c r="E5046" s="2"/>
      <c r="F5046" s="2"/>
      <c r="G5046" s="2"/>
      <c r="H5046" s="2"/>
    </row>
    <row r="5047" spans="2:8">
      <c r="B5047" s="2" t="s">
        <v>5498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52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43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21</v>
      </c>
      <c r="D5051" s="2" t="s">
        <v>461</v>
      </c>
      <c r="E5051" s="2"/>
      <c r="F5051" s="2"/>
      <c r="G5051" s="2"/>
      <c r="H5051" s="2"/>
    </row>
    <row r="5052" spans="2:8">
      <c r="B5052" s="2" t="s">
        <v>5503</v>
      </c>
      <c r="C5052" s="2">
        <v>26</v>
      </c>
      <c r="D5052" s="2" t="s">
        <v>461</v>
      </c>
      <c r="E5052" s="2"/>
      <c r="F5052" s="2"/>
      <c r="G5052" s="2"/>
      <c r="H5052" s="2"/>
    </row>
    <row r="5053" spans="2:8">
      <c r="B5053" s="2" t="s">
        <v>5504</v>
      </c>
      <c r="C5053" s="2">
        <v>32</v>
      </c>
      <c r="D5053" s="2" t="s">
        <v>461</v>
      </c>
      <c r="E5053" s="2"/>
      <c r="F5053" s="2"/>
      <c r="G5053" s="2"/>
      <c r="H5053" s="2"/>
    </row>
    <row r="5054" spans="2:8">
      <c r="B5054" s="2" t="s">
        <v>5505</v>
      </c>
      <c r="C5054" s="2">
        <v>37</v>
      </c>
      <c r="D5054" s="2" t="s">
        <v>461</v>
      </c>
      <c r="E5054" s="2"/>
      <c r="F5054" s="2"/>
      <c r="G5054" s="2"/>
      <c r="H5054" s="2"/>
    </row>
    <row r="5055" spans="2:8">
      <c r="B5055" s="2" t="s">
        <v>5506</v>
      </c>
      <c r="C5055" s="2">
        <v>41</v>
      </c>
      <c r="D5055" s="2" t="s">
        <v>461</v>
      </c>
      <c r="E5055" s="2"/>
      <c r="F5055" s="2"/>
      <c r="G5055" s="2"/>
      <c r="H5055" s="2"/>
    </row>
    <row r="5056" spans="2:8">
      <c r="B5056" s="2" t="s">
        <v>5507</v>
      </c>
      <c r="C5056" s="2">
        <v>44</v>
      </c>
      <c r="D5056" s="2" t="s">
        <v>461</v>
      </c>
      <c r="E5056" s="2"/>
      <c r="F5056" s="2"/>
      <c r="G5056" s="2"/>
      <c r="H5056" s="2"/>
    </row>
    <row r="5057" spans="2:8">
      <c r="B5057" s="2" t="s">
        <v>5508</v>
      </c>
      <c r="C5057" s="2">
        <v>46</v>
      </c>
      <c r="D5057" s="2" t="s">
        <v>461</v>
      </c>
      <c r="E5057" s="2"/>
      <c r="F5057" s="2"/>
      <c r="G5057" s="2"/>
      <c r="H5057" s="2"/>
    </row>
    <row r="5058" spans="2:8">
      <c r="B5058" s="2" t="s">
        <v>5509</v>
      </c>
      <c r="C5058" s="2">
        <v>49</v>
      </c>
      <c r="D5058" s="2" t="s">
        <v>461</v>
      </c>
      <c r="E5058" s="2"/>
      <c r="F5058" s="2"/>
      <c r="G5058" s="2"/>
      <c r="H5058" s="2"/>
    </row>
    <row r="5059" spans="2:8">
      <c r="B5059" s="2" t="s">
        <v>5510</v>
      </c>
      <c r="C5059" s="2">
        <v>49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42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5513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5514</v>
      </c>
      <c r="C5063" s="2">
        <v>51</v>
      </c>
      <c r="D5063" s="2" t="s">
        <v>19</v>
      </c>
      <c r="E5063" s="2"/>
      <c r="F5063" s="2"/>
      <c r="G5063" s="2"/>
      <c r="H5063" s="2"/>
    </row>
    <row r="5064" spans="2:8">
      <c r="B5064" s="2" t="s">
        <v>5515</v>
      </c>
      <c r="C5064" s="2">
        <v>43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42</v>
      </c>
      <c r="D5065" s="2" t="s">
        <v>461</v>
      </c>
      <c r="E5065" s="2"/>
      <c r="F5065" s="2"/>
      <c r="G5065" s="2"/>
      <c r="H5065" s="2"/>
    </row>
    <row r="5066" spans="2:8">
      <c r="B5066" s="2" t="s">
        <v>5517</v>
      </c>
      <c r="C5066" s="2">
        <v>47</v>
      </c>
      <c r="D5066" s="2" t="s">
        <v>461</v>
      </c>
      <c r="E5066" s="2"/>
      <c r="F5066" s="2"/>
      <c r="G5066" s="2"/>
      <c r="H5066" s="2"/>
    </row>
    <row r="5067" spans="2:8">
      <c r="B5067" s="2" t="s">
        <v>5518</v>
      </c>
      <c r="C5067" s="2">
        <v>57</v>
      </c>
      <c r="D5067" s="2" t="s">
        <v>461</v>
      </c>
      <c r="E5067" s="2"/>
      <c r="F5067" s="2"/>
      <c r="G5067" s="2"/>
      <c r="H5067" s="2"/>
    </row>
    <row r="5068" spans="2:8">
      <c r="B5068" s="2" t="s">
        <v>5519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42</v>
      </c>
      <c r="D5069" s="2" t="s">
        <v>461</v>
      </c>
      <c r="E5069" s="2"/>
      <c r="F5069" s="2"/>
      <c r="G5069" s="2"/>
      <c r="H5069" s="2"/>
    </row>
    <row r="5070" spans="2:8">
      <c r="B5070" s="2" t="s">
        <v>5521</v>
      </c>
      <c r="C5070" s="2">
        <v>45</v>
      </c>
      <c r="D5070" s="2" t="s">
        <v>461</v>
      </c>
      <c r="E5070" s="2"/>
      <c r="F5070" s="2"/>
      <c r="G5070" s="2"/>
      <c r="H5070" s="2"/>
    </row>
    <row r="5071" spans="2:8">
      <c r="B5071" s="2" t="s">
        <v>5522</v>
      </c>
      <c r="C5071" s="2">
        <v>54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44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5526</v>
      </c>
      <c r="C5075" s="2">
        <v>52</v>
      </c>
      <c r="D5075" s="2" t="s">
        <v>461</v>
      </c>
      <c r="E5075" s="2"/>
      <c r="F5075" s="2"/>
      <c r="G5075" s="2"/>
      <c r="H5075" s="2"/>
    </row>
    <row r="5076" spans="2:8">
      <c r="B5076" s="2" t="s">
        <v>5527</v>
      </c>
      <c r="C5076" s="2">
        <v>57</v>
      </c>
      <c r="D5076" s="2" t="s">
        <v>461</v>
      </c>
      <c r="E5076" s="2"/>
      <c r="F5076" s="2"/>
      <c r="G5076" s="2"/>
      <c r="H5076" s="2"/>
    </row>
    <row r="5077" spans="2:8">
      <c r="B5077" s="2" t="s">
        <v>5528</v>
      </c>
      <c r="C5077" s="2">
        <v>62</v>
      </c>
      <c r="D5077" s="2" t="s">
        <v>461</v>
      </c>
      <c r="E5077" s="2"/>
      <c r="F5077" s="2"/>
      <c r="G5077" s="2"/>
      <c r="H5077" s="2"/>
    </row>
    <row r="5078" spans="2:8">
      <c r="B5078" s="2" t="s">
        <v>5529</v>
      </c>
      <c r="C5078" s="2">
        <v>52</v>
      </c>
      <c r="D5078" s="2" t="s">
        <v>461</v>
      </c>
      <c r="E5078" s="2"/>
      <c r="F5078" s="2"/>
      <c r="G5078" s="2"/>
      <c r="H5078" s="2"/>
    </row>
    <row r="5079" spans="2:8">
      <c r="B5079" s="2" t="s">
        <v>5530</v>
      </c>
      <c r="C5079" s="2">
        <v>57</v>
      </c>
      <c r="D5079" s="2" t="s">
        <v>461</v>
      </c>
      <c r="E5079" s="2"/>
      <c r="F5079" s="2"/>
      <c r="G5079" s="2"/>
      <c r="H5079" s="2"/>
    </row>
    <row r="5080" spans="2:8">
      <c r="B5080" s="2" t="s">
        <v>5531</v>
      </c>
      <c r="C5080" s="2">
        <v>43</v>
      </c>
      <c r="D5080" s="2" t="s">
        <v>461</v>
      </c>
      <c r="E5080" s="2"/>
      <c r="F5080" s="2"/>
      <c r="G5080" s="2"/>
      <c r="H5080" s="2"/>
    </row>
    <row r="5081" spans="2:8">
      <c r="B5081" s="2" t="s">
        <v>5532</v>
      </c>
      <c r="C5081" s="2">
        <v>46</v>
      </c>
      <c r="D5081" s="2" t="s">
        <v>461</v>
      </c>
      <c r="E5081" s="2"/>
      <c r="F5081" s="2"/>
      <c r="G5081" s="2"/>
      <c r="H5081" s="2"/>
    </row>
    <row r="5082" spans="2:8">
      <c r="B5082" s="2" t="s">
        <v>5533</v>
      </c>
      <c r="C5082" s="2">
        <v>50</v>
      </c>
      <c r="D5082" s="2" t="s">
        <v>461</v>
      </c>
      <c r="E5082" s="2"/>
      <c r="F5082" s="2"/>
      <c r="G5082" s="2"/>
      <c r="H5082" s="2"/>
    </row>
    <row r="5083" spans="2:8">
      <c r="B5083" s="2" t="s">
        <v>5534</v>
      </c>
      <c r="C5083" s="2">
        <v>53</v>
      </c>
      <c r="D5083" s="2" t="s">
        <v>461</v>
      </c>
      <c r="E5083" s="2"/>
      <c r="F5083" s="2"/>
      <c r="G5083" s="2"/>
      <c r="H5083" s="2"/>
    </row>
    <row r="5084" spans="2:8">
      <c r="B5084" s="2" t="s">
        <v>5535</v>
      </c>
      <c r="C5084" s="2">
        <v>31</v>
      </c>
      <c r="D5084" s="2" t="s">
        <v>461</v>
      </c>
      <c r="E5084" s="2"/>
      <c r="F5084" s="2"/>
      <c r="G5084" s="2"/>
      <c r="H5084" s="2"/>
    </row>
    <row r="5085" spans="2:8">
      <c r="B5085" s="2" t="s">
        <v>5536</v>
      </c>
      <c r="C5085" s="2">
        <v>39</v>
      </c>
      <c r="D5085" s="2" t="s">
        <v>461</v>
      </c>
      <c r="E5085" s="2"/>
      <c r="F5085" s="2"/>
      <c r="G5085" s="2"/>
      <c r="H5085" s="2"/>
    </row>
    <row r="5086" spans="2:8">
      <c r="B5086" s="2" t="s">
        <v>5537</v>
      </c>
      <c r="C5086" s="2">
        <v>47</v>
      </c>
      <c r="D5086" s="2" t="s">
        <v>461</v>
      </c>
      <c r="E5086" s="2"/>
      <c r="F5086" s="2"/>
      <c r="G5086" s="2"/>
      <c r="H5086" s="2"/>
    </row>
    <row r="5087" spans="2:8">
      <c r="B5087" s="2" t="s">
        <v>5538</v>
      </c>
      <c r="C5087" s="2">
        <v>49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46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49</v>
      </c>
      <c r="D5096" s="2" t="s">
        <v>461</v>
      </c>
      <c r="E5096" s="2"/>
      <c r="F5096" s="2"/>
      <c r="G5096" s="2"/>
      <c r="H5096" s="2"/>
    </row>
    <row r="5097" spans="2:8">
      <c r="B5097" s="2" t="s">
        <v>5548</v>
      </c>
      <c r="C5097" s="2">
        <v>52</v>
      </c>
      <c r="D5097" s="2" t="s">
        <v>461</v>
      </c>
      <c r="E5097" s="2"/>
      <c r="F5097" s="2"/>
      <c r="G5097" s="2"/>
      <c r="H5097" s="2"/>
    </row>
    <row r="5098" spans="2:8">
      <c r="B5098" s="2" t="s">
        <v>5549</v>
      </c>
      <c r="C5098" s="2">
        <v>56</v>
      </c>
      <c r="D5098" s="2" t="s">
        <v>461</v>
      </c>
      <c r="E5098" s="2"/>
      <c r="F5098" s="2"/>
      <c r="G5098" s="2"/>
      <c r="H5098" s="2"/>
    </row>
    <row r="5099" spans="2:8">
      <c r="B5099" s="2" t="s">
        <v>5550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59</v>
      </c>
      <c r="D5100" s="2" t="s">
        <v>461</v>
      </c>
      <c r="E5100" s="2"/>
      <c r="F5100" s="2"/>
      <c r="G5100" s="2"/>
      <c r="H5100" s="2"/>
    </row>
    <row r="5101" spans="2:8">
      <c r="B5101" s="2" t="s">
        <v>5552</v>
      </c>
      <c r="C5101" s="2">
        <v>64</v>
      </c>
      <c r="D5101" s="2" t="s">
        <v>461</v>
      </c>
      <c r="E5101" s="2"/>
      <c r="F5101" s="2"/>
      <c r="G5101" s="2"/>
      <c r="H5101" s="2"/>
    </row>
    <row r="5102" spans="2:8">
      <c r="B5102" s="2" t="s">
        <v>5553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40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55</v>
      </c>
      <c r="D5107" s="2" t="s">
        <v>461</v>
      </c>
      <c r="E5107" s="2"/>
      <c r="F5107" s="2"/>
      <c r="G5107" s="2"/>
      <c r="H5107" s="2"/>
    </row>
    <row r="5108" spans="2:8">
      <c r="B5108" s="2" t="s">
        <v>5559</v>
      </c>
      <c r="C5108" s="2">
        <v>59</v>
      </c>
      <c r="D5108" s="2" t="s">
        <v>461</v>
      </c>
      <c r="E5108" s="2"/>
      <c r="F5108" s="2"/>
      <c r="G5108" s="2"/>
      <c r="H5108" s="2"/>
    </row>
    <row r="5109" spans="2:8">
      <c r="B5109" s="2" t="s">
        <v>5560</v>
      </c>
      <c r="C5109" s="2">
        <v>26</v>
      </c>
      <c r="D5109" s="2" t="s">
        <v>461</v>
      </c>
      <c r="E5109" s="2"/>
      <c r="F5109" s="2"/>
      <c r="G5109" s="2"/>
      <c r="H5109" s="2"/>
    </row>
    <row r="5110" spans="2:8">
      <c r="B5110" s="2" t="s">
        <v>5561</v>
      </c>
      <c r="C5110" s="2">
        <v>30</v>
      </c>
      <c r="D5110" s="2" t="s">
        <v>461</v>
      </c>
      <c r="E5110" s="2"/>
      <c r="F5110" s="2"/>
      <c r="G5110" s="2"/>
      <c r="H5110" s="2"/>
    </row>
    <row r="5111" spans="2:8">
      <c r="B5111" s="2" t="s">
        <v>5562</v>
      </c>
      <c r="C5111" s="2">
        <v>34</v>
      </c>
      <c r="D5111" s="2" t="s">
        <v>461</v>
      </c>
      <c r="E5111" s="2"/>
      <c r="F5111" s="2"/>
      <c r="G5111" s="2"/>
      <c r="H5111" s="2"/>
    </row>
    <row r="5112" spans="2:8">
      <c r="B5112" s="2" t="s">
        <v>5563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41</v>
      </c>
      <c r="D5113" s="2" t="s">
        <v>461</v>
      </c>
      <c r="E5113" s="2"/>
      <c r="F5113" s="2"/>
      <c r="G5113" s="2"/>
      <c r="H5113" s="2"/>
    </row>
    <row r="5114" spans="2:8">
      <c r="B5114" s="2" t="s">
        <v>5565</v>
      </c>
      <c r="C5114" s="2">
        <v>52</v>
      </c>
      <c r="D5114" s="2" t="s">
        <v>461</v>
      </c>
      <c r="E5114" s="2"/>
      <c r="F5114" s="2"/>
      <c r="G5114" s="2"/>
      <c r="H5114" s="2"/>
    </row>
    <row r="5115" spans="2:8">
      <c r="B5115" s="2" t="s">
        <v>5566</v>
      </c>
      <c r="C5115" s="2">
        <v>53</v>
      </c>
      <c r="D5115" s="2" t="s">
        <v>461</v>
      </c>
      <c r="E5115" s="2"/>
      <c r="F5115" s="2"/>
      <c r="G5115" s="2"/>
      <c r="H5115" s="2"/>
    </row>
    <row r="5116" spans="2:8">
      <c r="B5116" s="2" t="s">
        <v>5567</v>
      </c>
      <c r="C5116" s="2">
        <v>56</v>
      </c>
      <c r="D5116" s="2" t="s">
        <v>461</v>
      </c>
      <c r="E5116" s="2"/>
      <c r="F5116" s="2"/>
      <c r="G5116" s="2"/>
      <c r="H5116" s="2"/>
    </row>
    <row r="5117" spans="2:8">
      <c r="B5117" s="2" t="s">
        <v>5568</v>
      </c>
      <c r="C5117" s="2">
        <v>48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42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39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37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44</v>
      </c>
      <c r="D5123" s="2" t="s">
        <v>461</v>
      </c>
      <c r="E5123" s="2"/>
      <c r="F5123" s="2"/>
      <c r="G5123" s="2"/>
      <c r="H5123" s="2"/>
    </row>
    <row r="5124" spans="2:8">
      <c r="B5124" s="2" t="s">
        <v>5575</v>
      </c>
      <c r="C5124" s="2">
        <v>49</v>
      </c>
      <c r="D5124" s="2" t="s">
        <v>461</v>
      </c>
      <c r="E5124" s="2"/>
      <c r="F5124" s="2"/>
      <c r="G5124" s="2"/>
      <c r="H5124" s="2"/>
    </row>
    <row r="5125" spans="2:8">
      <c r="B5125" s="2" t="s">
        <v>5576</v>
      </c>
      <c r="C5125" s="2">
        <v>49</v>
      </c>
      <c r="D5125" s="2" t="s">
        <v>461</v>
      </c>
      <c r="E5125" s="2"/>
      <c r="F5125" s="2"/>
      <c r="G5125" s="2"/>
      <c r="H5125" s="2"/>
    </row>
    <row r="5126" spans="2:8">
      <c r="B5126" s="2" t="s">
        <v>5577</v>
      </c>
      <c r="C5126" s="2">
        <v>54</v>
      </c>
      <c r="D5126" s="2" t="s">
        <v>461</v>
      </c>
      <c r="E5126" s="2"/>
      <c r="F5126" s="2"/>
      <c r="G5126" s="2"/>
      <c r="H5126" s="2"/>
    </row>
    <row r="5127" spans="2:8">
      <c r="B5127" s="2" t="s">
        <v>5578</v>
      </c>
      <c r="C5127" s="2">
        <v>60</v>
      </c>
      <c r="D5127" s="2" t="s">
        <v>461</v>
      </c>
      <c r="E5127" s="2"/>
      <c r="F5127" s="2"/>
      <c r="G5127" s="2"/>
      <c r="H5127" s="2"/>
    </row>
    <row r="5128" spans="2:8">
      <c r="B5128" s="2" t="s">
        <v>5579</v>
      </c>
      <c r="C5128" s="2">
        <v>64</v>
      </c>
      <c r="D5128" s="2" t="s">
        <v>461</v>
      </c>
      <c r="E5128" s="2"/>
      <c r="F5128" s="2"/>
      <c r="G5128" s="2"/>
      <c r="H5128" s="2"/>
    </row>
    <row r="5129" spans="2:8">
      <c r="B5129" s="2" t="s">
        <v>5580</v>
      </c>
      <c r="C5129" s="2">
        <v>46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44</v>
      </c>
      <c r="D5133" s="2" t="s">
        <v>461</v>
      </c>
      <c r="E5133" s="2"/>
      <c r="F5133" s="2"/>
      <c r="G5133" s="2"/>
      <c r="H5133" s="2"/>
    </row>
    <row r="5134" spans="2:8">
      <c r="B5134" s="2" t="s">
        <v>5585</v>
      </c>
      <c r="C5134" s="2">
        <v>52</v>
      </c>
      <c r="D5134" s="2" t="s">
        <v>461</v>
      </c>
      <c r="E5134" s="2"/>
      <c r="F5134" s="2"/>
      <c r="G5134" s="2"/>
      <c r="H5134" s="2"/>
    </row>
    <row r="5135" spans="2:8">
      <c r="B5135" s="2" t="s">
        <v>5586</v>
      </c>
      <c r="C5135" s="2">
        <v>39</v>
      </c>
      <c r="D5135" s="2" t="s">
        <v>461</v>
      </c>
      <c r="E5135" s="2"/>
      <c r="F5135" s="2"/>
      <c r="G5135" s="2"/>
      <c r="H5135" s="2"/>
    </row>
    <row r="5136" spans="2:8">
      <c r="B5136" s="2" t="s">
        <v>5587</v>
      </c>
      <c r="C5136" s="2">
        <v>50</v>
      </c>
      <c r="D5136" s="2" t="s">
        <v>461</v>
      </c>
      <c r="E5136" s="2"/>
      <c r="F5136" s="2"/>
      <c r="G5136" s="2"/>
      <c r="H5136" s="2"/>
    </row>
    <row r="5137" spans="2:8">
      <c r="B5137" s="2" t="s">
        <v>5588</v>
      </c>
      <c r="C5137" s="2">
        <v>57</v>
      </c>
      <c r="D5137" s="2" t="s">
        <v>461</v>
      </c>
      <c r="E5137" s="2"/>
      <c r="F5137" s="2"/>
      <c r="G5137" s="2"/>
      <c r="H5137" s="2"/>
    </row>
    <row r="5138" spans="2:8">
      <c r="B5138" s="2" t="s">
        <v>5589</v>
      </c>
      <c r="C5138" s="2">
        <v>49</v>
      </c>
      <c r="D5138" s="2" t="s">
        <v>461</v>
      </c>
      <c r="E5138" s="2"/>
      <c r="F5138" s="2"/>
      <c r="G5138" s="2"/>
      <c r="H5138" s="2"/>
    </row>
    <row r="5139" spans="2:8">
      <c r="B5139" s="2" t="s">
        <v>5590</v>
      </c>
      <c r="C5139" s="2">
        <v>57</v>
      </c>
      <c r="D5139" s="2" t="s">
        <v>461</v>
      </c>
      <c r="E5139" s="2"/>
      <c r="F5139" s="2"/>
      <c r="G5139" s="2"/>
      <c r="H5139" s="2"/>
    </row>
    <row r="5140" spans="2:8">
      <c r="B5140" s="2" t="s">
        <v>5591</v>
      </c>
      <c r="C5140" s="2">
        <v>44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59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44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53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46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26</v>
      </c>
      <c r="D5145" s="2" t="s">
        <v>461</v>
      </c>
      <c r="E5145" s="2"/>
      <c r="F5145" s="2"/>
      <c r="G5145" s="2"/>
      <c r="H5145" s="2"/>
    </row>
    <row r="5146" spans="2:8">
      <c r="B5146" s="2" t="s">
        <v>5597</v>
      </c>
      <c r="C5146" s="2">
        <v>27</v>
      </c>
      <c r="D5146" s="2" t="s">
        <v>461</v>
      </c>
      <c r="E5146" s="2"/>
      <c r="F5146" s="2"/>
      <c r="G5146" s="2"/>
      <c r="H5146" s="2"/>
    </row>
    <row r="5147" spans="2:8">
      <c r="B5147" s="2" t="s">
        <v>5598</v>
      </c>
      <c r="C5147" s="2">
        <v>32</v>
      </c>
      <c r="D5147" s="2" t="s">
        <v>461</v>
      </c>
      <c r="E5147" s="2"/>
      <c r="F5147" s="2"/>
      <c r="G5147" s="2"/>
      <c r="H5147" s="2"/>
    </row>
    <row r="5148" spans="2:8">
      <c r="B5148" s="2" t="s">
        <v>5599</v>
      </c>
      <c r="C5148" s="2">
        <v>36</v>
      </c>
      <c r="D5148" s="2" t="s">
        <v>461</v>
      </c>
      <c r="E5148" s="2"/>
      <c r="F5148" s="2"/>
      <c r="G5148" s="2"/>
      <c r="H5148" s="2"/>
    </row>
    <row r="5149" spans="2:8">
      <c r="B5149" s="2" t="s">
        <v>5600</v>
      </c>
      <c r="C5149" s="2">
        <v>41</v>
      </c>
      <c r="D5149" s="2" t="s">
        <v>461</v>
      </c>
      <c r="E5149" s="2"/>
      <c r="F5149" s="2"/>
      <c r="G5149" s="2"/>
      <c r="H5149" s="2"/>
    </row>
    <row r="5150" spans="2:8">
      <c r="B5150" s="2" t="s">
        <v>5601</v>
      </c>
      <c r="C5150" s="2">
        <v>40</v>
      </c>
      <c r="D5150" s="2" t="s">
        <v>461</v>
      </c>
      <c r="E5150" s="2"/>
      <c r="F5150" s="2"/>
      <c r="G5150" s="2"/>
      <c r="H5150" s="2"/>
    </row>
    <row r="5151" spans="2:8">
      <c r="B5151" s="2" t="s">
        <v>5602</v>
      </c>
      <c r="C5151" s="2">
        <v>40</v>
      </c>
      <c r="D5151" s="2" t="s">
        <v>461</v>
      </c>
      <c r="E5151" s="2"/>
      <c r="F5151" s="2"/>
      <c r="G5151" s="2"/>
      <c r="H5151" s="2"/>
    </row>
    <row r="5152" spans="2:8">
      <c r="B5152" s="2" t="s">
        <v>5603</v>
      </c>
      <c r="C5152" s="2">
        <v>51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44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55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50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56</v>
      </c>
      <c r="D5157" s="2" t="s">
        <v>461</v>
      </c>
      <c r="E5157" s="2"/>
      <c r="F5157" s="2"/>
      <c r="G5157" s="2"/>
      <c r="H5157" s="2"/>
    </row>
    <row r="5158" spans="2:8">
      <c r="B5158" s="2" t="s">
        <v>5609</v>
      </c>
      <c r="C5158" s="2">
        <v>61</v>
      </c>
      <c r="D5158" s="2" t="s">
        <v>461</v>
      </c>
      <c r="E5158" s="2"/>
      <c r="F5158" s="2"/>
      <c r="G5158" s="2"/>
      <c r="H5158" s="2"/>
    </row>
    <row r="5159" spans="2:8">
      <c r="B5159" s="2" t="s">
        <v>5610</v>
      </c>
      <c r="C5159" s="2">
        <v>47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49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41</v>
      </c>
      <c r="D5162" s="2" t="s">
        <v>461</v>
      </c>
      <c r="E5162" s="2"/>
      <c r="F5162" s="2"/>
      <c r="G5162" s="2"/>
      <c r="H5162" s="2"/>
    </row>
    <row r="5163" spans="2:8">
      <c r="B5163" s="2" t="s">
        <v>5614</v>
      </c>
      <c r="C5163" s="2">
        <v>46</v>
      </c>
      <c r="D5163" s="2" t="s">
        <v>461</v>
      </c>
      <c r="E5163" s="2"/>
      <c r="F5163" s="2"/>
      <c r="G5163" s="2"/>
      <c r="H5163" s="2"/>
    </row>
    <row r="5164" spans="2:8">
      <c r="B5164" s="2" t="s">
        <v>5615</v>
      </c>
      <c r="C5164" s="2">
        <v>50</v>
      </c>
      <c r="D5164" s="2" t="s">
        <v>461</v>
      </c>
      <c r="E5164" s="2"/>
      <c r="F5164" s="2"/>
      <c r="G5164" s="2"/>
      <c r="H5164" s="2"/>
    </row>
    <row r="5165" spans="2:8">
      <c r="B5165" s="2" t="s">
        <v>5616</v>
      </c>
      <c r="C5165" s="2">
        <v>54</v>
      </c>
      <c r="D5165" s="2" t="s">
        <v>461</v>
      </c>
      <c r="E5165" s="2"/>
      <c r="F5165" s="2"/>
      <c r="G5165" s="2"/>
      <c r="H5165" s="2"/>
    </row>
    <row r="5166" spans="2:8">
      <c r="B5166" s="2" t="s">
        <v>5617</v>
      </c>
      <c r="C5166" s="2">
        <v>57</v>
      </c>
      <c r="D5166" s="2" t="s">
        <v>461</v>
      </c>
      <c r="E5166" s="2"/>
      <c r="F5166" s="2"/>
      <c r="G5166" s="2"/>
      <c r="H5166" s="2"/>
    </row>
    <row r="5167" spans="2:8">
      <c r="B5167" s="2" t="s">
        <v>5618</v>
      </c>
      <c r="C5167" s="2">
        <v>63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49</v>
      </c>
      <c r="D5168" s="2" t="s">
        <v>461</v>
      </c>
      <c r="E5168" s="2"/>
      <c r="F5168" s="2"/>
      <c r="G5168" s="2"/>
      <c r="H5168" s="2"/>
    </row>
    <row r="5169" spans="2:8">
      <c r="B5169" s="2" t="s">
        <v>5620</v>
      </c>
      <c r="C5169" s="2">
        <v>53</v>
      </c>
      <c r="D5169" s="2" t="s">
        <v>461</v>
      </c>
      <c r="E5169" s="2"/>
      <c r="F5169" s="2"/>
      <c r="G5169" s="2"/>
      <c r="H5169" s="2"/>
    </row>
    <row r="5170" spans="2:8">
      <c r="B5170" s="2" t="s">
        <v>5621</v>
      </c>
      <c r="C5170" s="2">
        <v>34</v>
      </c>
      <c r="D5170" s="2" t="s">
        <v>461</v>
      </c>
      <c r="E5170" s="2"/>
      <c r="F5170" s="2"/>
      <c r="G5170" s="2"/>
      <c r="H5170" s="2"/>
    </row>
    <row r="5171" spans="2:8">
      <c r="B5171" s="2" t="s">
        <v>5622</v>
      </c>
      <c r="C5171" s="2">
        <v>43</v>
      </c>
      <c r="D5171" s="2" t="s">
        <v>461</v>
      </c>
      <c r="E5171" s="2"/>
      <c r="F5171" s="2"/>
      <c r="G5171" s="2"/>
      <c r="H5171" s="2"/>
    </row>
    <row r="5172" spans="2:8">
      <c r="B5172" s="2" t="s">
        <v>5623</v>
      </c>
      <c r="C5172" s="2">
        <v>51</v>
      </c>
      <c r="D5172" s="2" t="s">
        <v>461</v>
      </c>
      <c r="E5172" s="2"/>
      <c r="F5172" s="2"/>
      <c r="G5172" s="2"/>
      <c r="H5172" s="2"/>
    </row>
    <row r="5173" spans="2:8">
      <c r="B5173" s="2" t="s">
        <v>5624</v>
      </c>
      <c r="C5173" s="2">
        <v>57</v>
      </c>
      <c r="D5173" s="2" t="s">
        <v>461</v>
      </c>
      <c r="E5173" s="2"/>
      <c r="F5173" s="2"/>
      <c r="G5173" s="2"/>
      <c r="H5173" s="2"/>
    </row>
    <row r="5174" spans="2:8">
      <c r="B5174" s="2" t="s">
        <v>5625</v>
      </c>
      <c r="C5174" s="2">
        <v>31</v>
      </c>
      <c r="D5174" s="2" t="s">
        <v>461</v>
      </c>
      <c r="E5174" s="2"/>
      <c r="F5174" s="2"/>
      <c r="G5174" s="2"/>
      <c r="H5174" s="2"/>
    </row>
    <row r="5175" spans="2:8">
      <c r="B5175" s="2" t="s">
        <v>5626</v>
      </c>
      <c r="C5175" s="2">
        <v>35</v>
      </c>
      <c r="D5175" s="2" t="s">
        <v>461</v>
      </c>
      <c r="E5175" s="2"/>
      <c r="F5175" s="2"/>
      <c r="G5175" s="2"/>
      <c r="H5175" s="2"/>
    </row>
    <row r="5176" spans="2:8">
      <c r="B5176" s="2" t="s">
        <v>5627</v>
      </c>
      <c r="C5176" s="2">
        <v>39</v>
      </c>
      <c r="D5176" s="2" t="s">
        <v>461</v>
      </c>
      <c r="E5176" s="2"/>
      <c r="F5176" s="2"/>
      <c r="G5176" s="2"/>
      <c r="H5176" s="2"/>
    </row>
    <row r="5177" spans="2:8">
      <c r="B5177" s="2" t="s">
        <v>5628</v>
      </c>
      <c r="C5177" s="2">
        <v>45</v>
      </c>
      <c r="D5177" s="2" t="s">
        <v>461</v>
      </c>
      <c r="E5177" s="2"/>
      <c r="F5177" s="2"/>
      <c r="G5177" s="2"/>
      <c r="H5177" s="2"/>
    </row>
    <row r="5178" spans="2:8">
      <c r="B5178" s="2" t="s">
        <v>5629</v>
      </c>
      <c r="C5178" s="2">
        <v>48</v>
      </c>
      <c r="D5178" s="2" t="s">
        <v>461</v>
      </c>
      <c r="E5178" s="2"/>
      <c r="F5178" s="2"/>
      <c r="G5178" s="2"/>
      <c r="H5178" s="2"/>
    </row>
    <row r="5179" spans="2:8">
      <c r="B5179" s="2" t="s">
        <v>5630</v>
      </c>
      <c r="C5179" s="2">
        <v>51</v>
      </c>
      <c r="D5179" s="2" t="s">
        <v>461</v>
      </c>
      <c r="E5179" s="2"/>
      <c r="F5179" s="2"/>
      <c r="G5179" s="2"/>
      <c r="H5179" s="2"/>
    </row>
    <row r="5180" spans="2:8">
      <c r="B5180" s="2" t="s">
        <v>5631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43</v>
      </c>
      <c r="D5185" s="2" t="s">
        <v>461</v>
      </c>
      <c r="E5185" s="2"/>
      <c r="F5185" s="2"/>
      <c r="G5185" s="2"/>
      <c r="H5185" s="2"/>
    </row>
    <row r="5186" spans="2:8">
      <c r="B5186" s="2" t="s">
        <v>5637</v>
      </c>
      <c r="C5186" s="2">
        <v>46</v>
      </c>
      <c r="D5186" s="2" t="s">
        <v>461</v>
      </c>
      <c r="E5186" s="2"/>
      <c r="F5186" s="2"/>
      <c r="G5186" s="2"/>
      <c r="H5186" s="2"/>
    </row>
    <row r="5187" spans="2:8">
      <c r="B5187" s="2" t="s">
        <v>5638</v>
      </c>
      <c r="C5187" s="2">
        <v>50</v>
      </c>
      <c r="D5187" s="2" t="s">
        <v>461</v>
      </c>
      <c r="E5187" s="2"/>
      <c r="F5187" s="2"/>
      <c r="G5187" s="2"/>
      <c r="H5187" s="2"/>
    </row>
    <row r="5188" spans="2:8">
      <c r="B5188" s="2" t="s">
        <v>5639</v>
      </c>
      <c r="C5188" s="2">
        <v>51</v>
      </c>
      <c r="D5188" s="2" t="s">
        <v>461</v>
      </c>
      <c r="E5188" s="2"/>
      <c r="F5188" s="2"/>
      <c r="G5188" s="2"/>
      <c r="H5188" s="2"/>
    </row>
    <row r="5189" spans="2:8">
      <c r="B5189" s="2" t="s">
        <v>5640</v>
      </c>
      <c r="C5189" s="2">
        <v>54</v>
      </c>
      <c r="D5189" s="2" t="s">
        <v>461</v>
      </c>
      <c r="E5189" s="2"/>
      <c r="F5189" s="2"/>
      <c r="G5189" s="2"/>
      <c r="H5189" s="2"/>
    </row>
    <row r="5190" spans="2:8">
      <c r="B5190" s="2" t="s">
        <v>5641</v>
      </c>
      <c r="C5190" s="2">
        <v>44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42</v>
      </c>
      <c r="D5191" s="2" t="s">
        <v>461</v>
      </c>
      <c r="E5191" s="2"/>
      <c r="F5191" s="2"/>
      <c r="G5191" s="2"/>
      <c r="H5191" s="2"/>
    </row>
    <row r="5192" spans="2:8">
      <c r="B5192" s="2" t="s">
        <v>5643</v>
      </c>
      <c r="C5192" s="2">
        <v>46</v>
      </c>
      <c r="D5192" s="2" t="s">
        <v>461</v>
      </c>
      <c r="E5192" s="2"/>
      <c r="F5192" s="2"/>
      <c r="G5192" s="2"/>
      <c r="H5192" s="2"/>
    </row>
    <row r="5193" spans="2:8">
      <c r="B5193" s="2" t="s">
        <v>5644</v>
      </c>
      <c r="C5193" s="2">
        <v>52</v>
      </c>
      <c r="D5193" s="2" t="s">
        <v>461</v>
      </c>
      <c r="E5193" s="2"/>
      <c r="F5193" s="2"/>
      <c r="G5193" s="2"/>
      <c r="H5193" s="2"/>
    </row>
    <row r="5194" spans="2:8">
      <c r="B5194" s="2" t="s">
        <v>5645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54</v>
      </c>
      <c r="D5195" s="2" t="s">
        <v>461</v>
      </c>
      <c r="E5195" s="2"/>
      <c r="F5195" s="2"/>
      <c r="G5195" s="2"/>
      <c r="H5195" s="2"/>
    </row>
    <row r="5196" spans="2:8">
      <c r="B5196" s="2" t="s">
        <v>5647</v>
      </c>
      <c r="C5196" s="2">
        <v>68</v>
      </c>
      <c r="D5196" s="2" t="s">
        <v>461</v>
      </c>
      <c r="E5196" s="2"/>
      <c r="F5196" s="2"/>
      <c r="G5196" s="2"/>
      <c r="H5196" s="2"/>
    </row>
    <row r="5197" spans="2:8">
      <c r="B5197" s="2" t="s">
        <v>5648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43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40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61</v>
      </c>
      <c r="D5201" s="2" t="s">
        <v>461</v>
      </c>
      <c r="E5201" s="2"/>
      <c r="F5201" s="2"/>
      <c r="G5201" s="2"/>
      <c r="H5201" s="2"/>
    </row>
    <row r="5202" spans="2:8">
      <c r="B5202" s="2" t="s">
        <v>5653</v>
      </c>
      <c r="C5202" s="2">
        <v>65</v>
      </c>
      <c r="D5202" s="2" t="s">
        <v>461</v>
      </c>
      <c r="E5202" s="2"/>
      <c r="F5202" s="2"/>
      <c r="G5202" s="2"/>
      <c r="H5202" s="2"/>
    </row>
    <row r="5203" spans="2:8">
      <c r="B5203" s="2" t="s">
        <v>5654</v>
      </c>
      <c r="C5203" s="2">
        <v>42</v>
      </c>
      <c r="D5203" s="2" t="s">
        <v>461</v>
      </c>
      <c r="E5203" s="2"/>
      <c r="F5203" s="2"/>
      <c r="G5203" s="2"/>
      <c r="H5203" s="2"/>
    </row>
    <row r="5204" spans="2:8">
      <c r="B5204" s="2" t="s">
        <v>5655</v>
      </c>
      <c r="C5204" s="2">
        <v>58</v>
      </c>
      <c r="D5204" s="2" t="s">
        <v>461</v>
      </c>
      <c r="E5204" s="2"/>
      <c r="F5204" s="2"/>
      <c r="G5204" s="2"/>
      <c r="H5204" s="2"/>
    </row>
    <row r="5205" spans="2:8">
      <c r="B5205" s="2" t="s">
        <v>5656</v>
      </c>
      <c r="C5205" s="2">
        <v>58</v>
      </c>
      <c r="D5205" s="2" t="s">
        <v>461</v>
      </c>
      <c r="E5205" s="2"/>
      <c r="F5205" s="2"/>
      <c r="G5205" s="2"/>
      <c r="H5205" s="2"/>
    </row>
    <row r="5206" spans="2:8">
      <c r="B5206" s="2" t="s">
        <v>5657</v>
      </c>
      <c r="C5206" s="2">
        <v>44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43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57</v>
      </c>
      <c r="D5208" s="2" t="s">
        <v>461</v>
      </c>
      <c r="E5208" s="2"/>
      <c r="F5208" s="2"/>
      <c r="G5208" s="2"/>
      <c r="H5208" s="2"/>
    </row>
    <row r="5209" spans="2:8">
      <c r="B5209" s="2" t="s">
        <v>5660</v>
      </c>
      <c r="C5209" s="2">
        <v>61</v>
      </c>
      <c r="D5209" s="2" t="s">
        <v>461</v>
      </c>
      <c r="E5209" s="2"/>
      <c r="F5209" s="2"/>
      <c r="G5209" s="2"/>
      <c r="H5209" s="2"/>
    </row>
    <row r="5210" spans="2:8">
      <c r="B5210" s="2" t="s">
        <v>5661</v>
      </c>
      <c r="C5210" s="2">
        <v>66</v>
      </c>
      <c r="D5210" s="2" t="s">
        <v>461</v>
      </c>
      <c r="E5210" s="2"/>
      <c r="F5210" s="2"/>
      <c r="G5210" s="2"/>
      <c r="H5210" s="2"/>
    </row>
    <row r="5211" spans="2:8">
      <c r="B5211" s="2" t="s">
        <v>5662</v>
      </c>
      <c r="C5211" s="2">
        <v>72</v>
      </c>
      <c r="D5211" s="2" t="s">
        <v>461</v>
      </c>
      <c r="E5211" s="2"/>
      <c r="F5211" s="2"/>
      <c r="G5211" s="2"/>
      <c r="H5211" s="2"/>
    </row>
    <row r="5212" spans="2:8">
      <c r="B5212" s="2" t="s">
        <v>5663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48</v>
      </c>
      <c r="D5216" s="2" t="s">
        <v>461</v>
      </c>
      <c r="E5216" s="2"/>
      <c r="F5216" s="2"/>
      <c r="G5216" s="2"/>
      <c r="H5216" s="2"/>
    </row>
    <row r="5217" spans="2:8">
      <c r="B5217" s="2" t="s">
        <v>5668</v>
      </c>
      <c r="C5217" s="2">
        <v>54</v>
      </c>
      <c r="D5217" s="2" t="s">
        <v>461</v>
      </c>
      <c r="E5217" s="2"/>
      <c r="F5217" s="2"/>
      <c r="G5217" s="2"/>
      <c r="H5217" s="2"/>
    </row>
    <row r="5218" spans="2:8">
      <c r="B5218" s="2" t="s">
        <v>5669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50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44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40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47</v>
      </c>
      <c r="D5224" s="2" t="s">
        <v>461</v>
      </c>
      <c r="E5224" s="2"/>
      <c r="F5224" s="2"/>
      <c r="G5224" s="2"/>
      <c r="H5224" s="2"/>
    </row>
    <row r="5225" spans="2:8">
      <c r="B5225" s="2" t="s">
        <v>5676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57</v>
      </c>
      <c r="D5228" s="2" t="s">
        <v>461</v>
      </c>
      <c r="E5228" s="2"/>
      <c r="F5228" s="2"/>
      <c r="G5228" s="2"/>
      <c r="H5228" s="2"/>
    </row>
    <row r="5229" spans="2:8">
      <c r="B5229" s="2" t="s">
        <v>5680</v>
      </c>
      <c r="C5229" s="2">
        <v>67</v>
      </c>
      <c r="D5229" s="2" t="s">
        <v>461</v>
      </c>
      <c r="E5229" s="2"/>
      <c r="F5229" s="2"/>
      <c r="G5229" s="2"/>
      <c r="H5229" s="2"/>
    </row>
    <row r="5230" spans="2:8">
      <c r="B5230" s="2" t="s">
        <v>5681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65</v>
      </c>
      <c r="D5233" s="2" t="s">
        <v>461</v>
      </c>
      <c r="E5233" s="2"/>
      <c r="F5233" s="2"/>
      <c r="G5233" s="2"/>
      <c r="H5233" s="2"/>
    </row>
    <row r="5234" spans="2:8">
      <c r="B5234" s="2" t="s">
        <v>5685</v>
      </c>
      <c r="C5234" s="2">
        <v>45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55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51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48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71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68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37</v>
      </c>
      <c r="D5243" s="2" t="s">
        <v>461</v>
      </c>
      <c r="E5243" s="2"/>
      <c r="F5243" s="2"/>
      <c r="G5243" s="2"/>
      <c r="H5243" s="2"/>
    </row>
    <row r="5244" spans="2:8">
      <c r="B5244" s="2" t="s">
        <v>5695</v>
      </c>
      <c r="C5244" s="2">
        <v>43</v>
      </c>
      <c r="D5244" s="2" t="s">
        <v>461</v>
      </c>
      <c r="E5244" s="2"/>
      <c r="F5244" s="2"/>
      <c r="G5244" s="2"/>
      <c r="H5244" s="2"/>
    </row>
    <row r="5245" spans="2:8">
      <c r="B5245" s="2" t="s">
        <v>5696</v>
      </c>
      <c r="C5245" s="2">
        <v>42</v>
      </c>
      <c r="D5245" s="2" t="s">
        <v>461</v>
      </c>
      <c r="E5245" s="2"/>
      <c r="F5245" s="2"/>
      <c r="G5245" s="2"/>
      <c r="H5245" s="2"/>
    </row>
    <row r="5246" spans="2:8">
      <c r="B5246" s="2" t="s">
        <v>5697</v>
      </c>
      <c r="C5246" s="2">
        <v>48</v>
      </c>
      <c r="D5246" s="2" t="s">
        <v>461</v>
      </c>
      <c r="E5246" s="2"/>
      <c r="F5246" s="2"/>
      <c r="G5246" s="2"/>
      <c r="H5246" s="2"/>
    </row>
    <row r="5247" spans="2:8">
      <c r="B5247" s="2" t="s">
        <v>5698</v>
      </c>
      <c r="C5247" s="2">
        <v>49</v>
      </c>
      <c r="D5247" s="2" t="s">
        <v>461</v>
      </c>
      <c r="E5247" s="2"/>
      <c r="F5247" s="2"/>
      <c r="G5247" s="2"/>
      <c r="H5247" s="2"/>
    </row>
    <row r="5248" spans="2:8">
      <c r="B5248" s="2" t="s">
        <v>5699</v>
      </c>
      <c r="C5248" s="2">
        <v>48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44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43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44</v>
      </c>
      <c r="D5255" s="2" t="s">
        <v>461</v>
      </c>
      <c r="E5255" s="2"/>
      <c r="F5255" s="2"/>
      <c r="G5255" s="2"/>
      <c r="H5255" s="2"/>
    </row>
    <row r="5256" spans="2:8">
      <c r="B5256" s="2" t="s">
        <v>5707</v>
      </c>
      <c r="C5256" s="2">
        <v>49</v>
      </c>
      <c r="D5256" s="2" t="s">
        <v>461</v>
      </c>
      <c r="E5256" s="2"/>
      <c r="F5256" s="2"/>
      <c r="G5256" s="2"/>
      <c r="H5256" s="2"/>
    </row>
    <row r="5257" spans="2:8">
      <c r="B5257" s="2" t="s">
        <v>5708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61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53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40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42</v>
      </c>
      <c r="D5263" s="2" t="s">
        <v>461</v>
      </c>
      <c r="E5263" s="2"/>
      <c r="F5263" s="2"/>
      <c r="G5263" s="2"/>
      <c r="H5263" s="2"/>
    </row>
    <row r="5264" spans="2:8">
      <c r="B5264" s="2" t="s">
        <v>5715</v>
      </c>
      <c r="C5264" s="2">
        <v>44</v>
      </c>
      <c r="D5264" s="2" t="s">
        <v>461</v>
      </c>
      <c r="E5264" s="2"/>
      <c r="F5264" s="2"/>
      <c r="G5264" s="2"/>
      <c r="H5264" s="2"/>
    </row>
    <row r="5265" spans="2:8">
      <c r="B5265" s="2" t="s">
        <v>5716</v>
      </c>
      <c r="C5265" s="2">
        <v>45</v>
      </c>
      <c r="D5265" s="2" t="s">
        <v>461</v>
      </c>
      <c r="E5265" s="2"/>
      <c r="F5265" s="2"/>
      <c r="G5265" s="2"/>
      <c r="H5265" s="2"/>
    </row>
    <row r="5266" spans="2:8">
      <c r="B5266" s="2" t="s">
        <v>5717</v>
      </c>
      <c r="C5266" s="2">
        <v>47</v>
      </c>
      <c r="D5266" s="2" t="s">
        <v>461</v>
      </c>
      <c r="E5266" s="2"/>
      <c r="F5266" s="2"/>
      <c r="G5266" s="2"/>
      <c r="H5266" s="2"/>
    </row>
    <row r="5267" spans="2:8">
      <c r="B5267" s="2" t="s">
        <v>5718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39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22</v>
      </c>
      <c r="D5272" s="2" t="s">
        <v>461</v>
      </c>
      <c r="E5272" s="2"/>
      <c r="F5272" s="2"/>
      <c r="G5272" s="2"/>
      <c r="H5272" s="2"/>
    </row>
    <row r="5273" spans="2:8">
      <c r="B5273" s="2" t="s">
        <v>5724</v>
      </c>
      <c r="C5273" s="2">
        <v>26</v>
      </c>
      <c r="D5273" s="2" t="s">
        <v>461</v>
      </c>
      <c r="E5273" s="2"/>
      <c r="F5273" s="2"/>
      <c r="G5273" s="2"/>
      <c r="H5273" s="2"/>
    </row>
    <row r="5274" spans="2:8">
      <c r="B5274" s="2" t="s">
        <v>5725</v>
      </c>
      <c r="C5274" s="2">
        <v>31</v>
      </c>
      <c r="D5274" s="2" t="s">
        <v>461</v>
      </c>
      <c r="E5274" s="2"/>
      <c r="F5274" s="2"/>
      <c r="G5274" s="2"/>
      <c r="H5274" s="2"/>
    </row>
    <row r="5275" spans="2:8">
      <c r="B5275" s="2" t="s">
        <v>5726</v>
      </c>
      <c r="C5275" s="2">
        <v>35</v>
      </c>
      <c r="D5275" s="2" t="s">
        <v>461</v>
      </c>
      <c r="E5275" s="2"/>
      <c r="F5275" s="2"/>
      <c r="G5275" s="2"/>
      <c r="H5275" s="2"/>
    </row>
    <row r="5276" spans="2:8">
      <c r="B5276" s="2" t="s">
        <v>5727</v>
      </c>
      <c r="C5276" s="2">
        <v>39</v>
      </c>
      <c r="D5276" s="2" t="s">
        <v>461</v>
      </c>
      <c r="E5276" s="2"/>
      <c r="F5276" s="2"/>
      <c r="G5276" s="2"/>
      <c r="H5276" s="2"/>
    </row>
    <row r="5277" spans="2:8">
      <c r="B5277" s="2" t="s">
        <v>5728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41</v>
      </c>
      <c r="D5279" s="2" t="s">
        <v>461</v>
      </c>
      <c r="E5279" s="2"/>
      <c r="F5279" s="2"/>
      <c r="G5279" s="2"/>
      <c r="H5279" s="2"/>
    </row>
    <row r="5280" spans="2:8">
      <c r="B5280" s="2" t="s">
        <v>5731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46</v>
      </c>
      <c r="D5282" s="2" t="s">
        <v>461</v>
      </c>
      <c r="E5282" s="2"/>
      <c r="F5282" s="2"/>
      <c r="G5282" s="2"/>
      <c r="H5282" s="2"/>
    </row>
    <row r="5283" spans="2:8">
      <c r="B5283" s="2" t="s">
        <v>5734</v>
      </c>
      <c r="C5283" s="2">
        <v>49</v>
      </c>
      <c r="D5283" s="2" t="s">
        <v>461</v>
      </c>
      <c r="E5283" s="2"/>
      <c r="F5283" s="2"/>
      <c r="G5283" s="2"/>
      <c r="H5283" s="2"/>
    </row>
    <row r="5284" spans="2:8">
      <c r="B5284" s="2" t="s">
        <v>5735</v>
      </c>
      <c r="C5284" s="2">
        <v>51</v>
      </c>
      <c r="D5284" s="2" t="s">
        <v>461</v>
      </c>
      <c r="E5284" s="2"/>
      <c r="F5284" s="2"/>
      <c r="G5284" s="2"/>
      <c r="H5284" s="2"/>
    </row>
    <row r="5285" spans="2:8">
      <c r="B5285" s="2" t="s">
        <v>5736</v>
      </c>
      <c r="C5285" s="2">
        <v>49</v>
      </c>
      <c r="D5285" s="2" t="s">
        <v>461</v>
      </c>
      <c r="E5285" s="2"/>
      <c r="F5285" s="2"/>
      <c r="G5285" s="2"/>
      <c r="H5285" s="2"/>
    </row>
    <row r="5286" spans="2:8">
      <c r="B5286" s="2" t="s">
        <v>5737</v>
      </c>
      <c r="C5286" s="2">
        <v>46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56</v>
      </c>
      <c r="D5287" s="2" t="s">
        <v>461</v>
      </c>
      <c r="E5287" s="2"/>
      <c r="F5287" s="2"/>
      <c r="G5287" s="2"/>
      <c r="H5287" s="2"/>
    </row>
    <row r="5288" spans="2:8">
      <c r="B5288" s="2" t="s">
        <v>5739</v>
      </c>
      <c r="C5288" s="2">
        <v>41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52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45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47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47</v>
      </c>
      <c r="D5295" s="2" t="s">
        <v>461</v>
      </c>
      <c r="E5295" s="2"/>
      <c r="F5295" s="2"/>
      <c r="G5295" s="2"/>
      <c r="H5295" s="2"/>
    </row>
    <row r="5296" spans="2:8">
      <c r="B5296" s="2" t="s">
        <v>5747</v>
      </c>
      <c r="C5296" s="2">
        <v>49</v>
      </c>
      <c r="D5296" s="2" t="s">
        <v>461</v>
      </c>
      <c r="E5296" s="2"/>
      <c r="F5296" s="2"/>
      <c r="G5296" s="2"/>
      <c r="H5296" s="2"/>
    </row>
    <row r="5297" spans="2:8">
      <c r="B5297" s="2" t="s">
        <v>5748</v>
      </c>
      <c r="C5297" s="2">
        <v>53</v>
      </c>
      <c r="D5297" s="2" t="s">
        <v>461</v>
      </c>
      <c r="E5297" s="2"/>
      <c r="F5297" s="2"/>
      <c r="G5297" s="2"/>
      <c r="H5297" s="2"/>
    </row>
    <row r="5298" spans="2:8">
      <c r="B5298" s="2" t="s">
        <v>5749</v>
      </c>
      <c r="C5298" s="2">
        <v>52</v>
      </c>
      <c r="D5298" s="2" t="s">
        <v>461</v>
      </c>
      <c r="E5298" s="2"/>
      <c r="F5298" s="2"/>
      <c r="G5298" s="2"/>
      <c r="H5298" s="2"/>
    </row>
    <row r="5299" spans="2:8">
      <c r="B5299" s="2" t="s">
        <v>5750</v>
      </c>
      <c r="C5299" s="2">
        <v>57</v>
      </c>
      <c r="D5299" s="2" t="s">
        <v>461</v>
      </c>
      <c r="E5299" s="2"/>
      <c r="F5299" s="2"/>
      <c r="G5299" s="2"/>
      <c r="H5299" s="2"/>
    </row>
    <row r="5300" spans="2:8">
      <c r="B5300" s="2" t="s">
        <v>5751</v>
      </c>
      <c r="C5300" s="2">
        <v>62</v>
      </c>
      <c r="D5300" s="2" t="s">
        <v>461</v>
      </c>
      <c r="E5300" s="2"/>
      <c r="F5300" s="2"/>
      <c r="G5300" s="2"/>
      <c r="H5300" s="2"/>
    </row>
    <row r="5301" spans="2:8">
      <c r="B5301" s="2" t="s">
        <v>5752</v>
      </c>
      <c r="C5301" s="2">
        <v>27</v>
      </c>
      <c r="D5301" s="2" t="s">
        <v>461</v>
      </c>
      <c r="E5301" s="2"/>
      <c r="F5301" s="2"/>
      <c r="G5301" s="2"/>
      <c r="H5301" s="2"/>
    </row>
    <row r="5302" spans="2:8">
      <c r="B5302" s="2" t="s">
        <v>5753</v>
      </c>
      <c r="C5302" s="2">
        <v>35</v>
      </c>
      <c r="D5302" s="2" t="s">
        <v>461</v>
      </c>
      <c r="E5302" s="2"/>
      <c r="F5302" s="2"/>
      <c r="G5302" s="2"/>
      <c r="H5302" s="2"/>
    </row>
    <row r="5303" spans="2:8">
      <c r="B5303" s="2" t="s">
        <v>5754</v>
      </c>
      <c r="C5303" s="2">
        <v>37</v>
      </c>
      <c r="D5303" s="2" t="s">
        <v>461</v>
      </c>
      <c r="E5303" s="2"/>
      <c r="F5303" s="2"/>
      <c r="G5303" s="2"/>
      <c r="H5303" s="2"/>
    </row>
    <row r="5304" spans="2:8">
      <c r="B5304" s="2" t="s">
        <v>5755</v>
      </c>
      <c r="C5304" s="2">
        <v>39</v>
      </c>
      <c r="D5304" s="2" t="s">
        <v>461</v>
      </c>
      <c r="E5304" s="2"/>
      <c r="F5304" s="2"/>
      <c r="G5304" s="2"/>
      <c r="H5304" s="2"/>
    </row>
    <row r="5305" spans="2:8">
      <c r="B5305" s="2" t="s">
        <v>5756</v>
      </c>
      <c r="C5305" s="2">
        <v>55</v>
      </c>
      <c r="D5305" s="2" t="s">
        <v>461</v>
      </c>
      <c r="E5305" s="2"/>
      <c r="F5305" s="2"/>
      <c r="G5305" s="2"/>
      <c r="H5305" s="2"/>
    </row>
    <row r="5306" spans="2:8">
      <c r="B5306" s="2" t="s">
        <v>5757</v>
      </c>
      <c r="C5306" s="2">
        <v>59</v>
      </c>
      <c r="D5306" s="2" t="s">
        <v>461</v>
      </c>
      <c r="E5306" s="2"/>
      <c r="F5306" s="2"/>
      <c r="G5306" s="2"/>
      <c r="H5306" s="2"/>
    </row>
    <row r="5307" spans="2:8">
      <c r="B5307" s="2" t="s">
        <v>5758</v>
      </c>
      <c r="C5307" s="2">
        <v>62</v>
      </c>
      <c r="D5307" s="2" t="s">
        <v>461</v>
      </c>
      <c r="E5307" s="2"/>
      <c r="F5307" s="2"/>
      <c r="G5307" s="2"/>
      <c r="H5307" s="2"/>
    </row>
    <row r="5308" spans="2:8">
      <c r="B5308" s="2" t="s">
        <v>5759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49</v>
      </c>
      <c r="D5310" s="2" t="s">
        <v>461</v>
      </c>
      <c r="E5310" s="2"/>
      <c r="F5310" s="2"/>
      <c r="G5310" s="2"/>
      <c r="H5310" s="2"/>
    </row>
    <row r="5311" spans="2:8">
      <c r="B5311" s="2" t="s">
        <v>5762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50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50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47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50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46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45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43</v>
      </c>
      <c r="D5332" s="2" t="s">
        <v>461</v>
      </c>
      <c r="E5332" s="2"/>
      <c r="F5332" s="2"/>
      <c r="G5332" s="2"/>
      <c r="H5332" s="2"/>
    </row>
    <row r="5333" spans="2:8">
      <c r="B5333" s="2" t="s">
        <v>5784</v>
      </c>
      <c r="C5333" s="2">
        <v>51</v>
      </c>
      <c r="D5333" s="2" t="s">
        <v>461</v>
      </c>
      <c r="E5333" s="2"/>
      <c r="F5333" s="2"/>
      <c r="G5333" s="2"/>
      <c r="H5333" s="2"/>
    </row>
    <row r="5334" spans="2:8">
      <c r="B5334" s="2" t="s">
        <v>5785</v>
      </c>
      <c r="C5334" s="2">
        <v>59</v>
      </c>
      <c r="D5334" s="2" t="s">
        <v>461</v>
      </c>
      <c r="E5334" s="2"/>
      <c r="F5334" s="2"/>
      <c r="G5334" s="2"/>
      <c r="H5334" s="2"/>
    </row>
    <row r="5335" spans="2:8">
      <c r="B5335" s="2" t="s">
        <v>5786</v>
      </c>
      <c r="C5335" s="2">
        <v>30</v>
      </c>
      <c r="D5335" s="2" t="s">
        <v>461</v>
      </c>
      <c r="E5335" s="2"/>
      <c r="F5335" s="2"/>
      <c r="G5335" s="2"/>
      <c r="H5335" s="2"/>
    </row>
    <row r="5336" spans="2:8">
      <c r="B5336" s="2" t="s">
        <v>5787</v>
      </c>
      <c r="C5336" s="2">
        <v>34</v>
      </c>
      <c r="D5336" s="2" t="s">
        <v>461</v>
      </c>
      <c r="E5336" s="2"/>
      <c r="F5336" s="2"/>
      <c r="G5336" s="2"/>
      <c r="H5336" s="2"/>
    </row>
    <row r="5337" spans="2:8">
      <c r="B5337" s="2" t="s">
        <v>5788</v>
      </c>
      <c r="C5337" s="2">
        <v>35</v>
      </c>
      <c r="D5337" s="2" t="s">
        <v>461</v>
      </c>
      <c r="E5337" s="2"/>
      <c r="F5337" s="2"/>
      <c r="G5337" s="2"/>
      <c r="H5337" s="2"/>
    </row>
    <row r="5338" spans="2:8">
      <c r="B5338" s="2" t="s">
        <v>5789</v>
      </c>
      <c r="C5338" s="2">
        <v>40</v>
      </c>
      <c r="D5338" s="2" t="s">
        <v>461</v>
      </c>
      <c r="E5338" s="2"/>
      <c r="F5338" s="2"/>
      <c r="G5338" s="2"/>
      <c r="H5338" s="2"/>
    </row>
    <row r="5339" spans="2:8">
      <c r="B5339" s="2" t="s">
        <v>5790</v>
      </c>
      <c r="C5339" s="2">
        <v>45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53</v>
      </c>
      <c r="D5342" s="2" t="s">
        <v>461</v>
      </c>
      <c r="E5342" s="2"/>
      <c r="F5342" s="2"/>
      <c r="G5342" s="2"/>
      <c r="H5342" s="2"/>
    </row>
    <row r="5343" spans="2:8">
      <c r="B5343" s="2" t="s">
        <v>5794</v>
      </c>
      <c r="C5343" s="2">
        <v>57</v>
      </c>
      <c r="D5343" s="2" t="s">
        <v>461</v>
      </c>
      <c r="E5343" s="2"/>
      <c r="F5343" s="2"/>
      <c r="G5343" s="2"/>
      <c r="H5343" s="2"/>
    </row>
    <row r="5344" spans="2:8">
      <c r="B5344" s="2" t="s">
        <v>5795</v>
      </c>
      <c r="C5344" s="2">
        <v>62</v>
      </c>
      <c r="D5344" s="2" t="s">
        <v>461</v>
      </c>
      <c r="E5344" s="2"/>
      <c r="F5344" s="2"/>
      <c r="G5344" s="2"/>
      <c r="H5344" s="2"/>
    </row>
    <row r="5345" spans="2:8">
      <c r="B5345" s="2" t="s">
        <v>5796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41</v>
      </c>
      <c r="D5349" s="2" t="s">
        <v>461</v>
      </c>
      <c r="E5349" s="2"/>
      <c r="F5349" s="2"/>
      <c r="G5349" s="2"/>
      <c r="H5349" s="2"/>
    </row>
    <row r="5350" spans="2:8">
      <c r="B5350" s="2" t="s">
        <v>5801</v>
      </c>
      <c r="C5350" s="2">
        <v>44</v>
      </c>
      <c r="D5350" s="2" t="s">
        <v>461</v>
      </c>
      <c r="E5350" s="2"/>
      <c r="F5350" s="2"/>
      <c r="G5350" s="2"/>
      <c r="H5350" s="2"/>
    </row>
    <row r="5351" spans="2:8">
      <c r="B5351" s="2" t="s">
        <v>5802</v>
      </c>
      <c r="C5351" s="2">
        <v>46</v>
      </c>
      <c r="D5351" s="2" t="s">
        <v>461</v>
      </c>
      <c r="E5351" s="2"/>
      <c r="F5351" s="2"/>
      <c r="G5351" s="2"/>
      <c r="H5351" s="2"/>
    </row>
    <row r="5352" spans="2:8">
      <c r="B5352" s="2" t="s">
        <v>5803</v>
      </c>
      <c r="C5352" s="2">
        <v>48</v>
      </c>
      <c r="D5352" s="2" t="s">
        <v>461</v>
      </c>
      <c r="E5352" s="2"/>
      <c r="F5352" s="2"/>
      <c r="G5352" s="2"/>
      <c r="H5352" s="2"/>
    </row>
    <row r="5353" spans="2:8">
      <c r="B5353" s="2" t="s">
        <v>5804</v>
      </c>
      <c r="C5353" s="2">
        <v>62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56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50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48</v>
      </c>
      <c r="D5356" s="2" t="s">
        <v>461</v>
      </c>
      <c r="E5356" s="2"/>
      <c r="F5356" s="2"/>
      <c r="G5356" s="2"/>
      <c r="H5356" s="2"/>
    </row>
    <row r="5357" spans="2:8">
      <c r="B5357" s="2" t="s">
        <v>5808</v>
      </c>
      <c r="C5357" s="2">
        <v>53</v>
      </c>
      <c r="D5357" s="2" t="s">
        <v>461</v>
      </c>
      <c r="E5357" s="2"/>
      <c r="F5357" s="2"/>
      <c r="G5357" s="2"/>
      <c r="H5357" s="2"/>
    </row>
    <row r="5358" spans="2:8">
      <c r="B5358" s="2" t="s">
        <v>5809</v>
      </c>
      <c r="C5358" s="2">
        <v>47</v>
      </c>
      <c r="D5358" s="2" t="s">
        <v>19</v>
      </c>
      <c r="E5358" s="2"/>
      <c r="F5358" s="2"/>
      <c r="G5358" s="2"/>
      <c r="H5358" s="2"/>
    </row>
    <row r="5359" spans="2:8">
      <c r="B5359" s="2" t="s">
        <v>5810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5811</v>
      </c>
      <c r="C5360" s="2">
        <v>43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45</v>
      </c>
      <c r="D5361" s="2" t="s">
        <v>461</v>
      </c>
      <c r="E5361" s="2"/>
      <c r="F5361" s="2"/>
      <c r="G5361" s="2"/>
      <c r="H5361" s="2"/>
    </row>
    <row r="5362" spans="2:8">
      <c r="B5362" s="2" t="s">
        <v>5813</v>
      </c>
      <c r="C5362" s="2">
        <v>48</v>
      </c>
      <c r="D5362" s="2" t="s">
        <v>461</v>
      </c>
      <c r="E5362" s="2"/>
      <c r="F5362" s="2"/>
      <c r="G5362" s="2"/>
      <c r="H5362" s="2"/>
    </row>
    <row r="5363" spans="2:8">
      <c r="B5363" s="2" t="s">
        <v>5814</v>
      </c>
      <c r="C5363" s="2">
        <v>51</v>
      </c>
      <c r="D5363" s="2" t="s">
        <v>461</v>
      </c>
      <c r="E5363" s="2"/>
      <c r="F5363" s="2"/>
      <c r="G5363" s="2"/>
      <c r="H5363" s="2"/>
    </row>
    <row r="5364" spans="2:8">
      <c r="B5364" s="2" t="s">
        <v>5815</v>
      </c>
      <c r="C5364" s="2">
        <v>52</v>
      </c>
      <c r="D5364" s="2" t="s">
        <v>461</v>
      </c>
      <c r="E5364" s="2"/>
      <c r="F5364" s="2"/>
      <c r="G5364" s="2"/>
      <c r="H5364" s="2"/>
    </row>
    <row r="5365" spans="2:8">
      <c r="B5365" s="2" t="s">
        <v>5816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29</v>
      </c>
      <c r="D5370" s="2" t="s">
        <v>461</v>
      </c>
      <c r="E5370" s="2"/>
      <c r="F5370" s="2"/>
      <c r="G5370" s="2"/>
      <c r="H5370" s="2"/>
    </row>
    <row r="5371" spans="2:8">
      <c r="B5371" s="2" t="s">
        <v>5822</v>
      </c>
      <c r="C5371" s="2">
        <v>37</v>
      </c>
      <c r="D5371" s="2" t="s">
        <v>461</v>
      </c>
      <c r="E5371" s="2"/>
      <c r="F5371" s="2"/>
      <c r="G5371" s="2"/>
      <c r="H5371" s="2"/>
    </row>
    <row r="5372" spans="2:8">
      <c r="B5372" s="2" t="s">
        <v>5823</v>
      </c>
      <c r="C5372" s="2">
        <v>41</v>
      </c>
      <c r="D5372" s="2" t="s">
        <v>461</v>
      </c>
      <c r="E5372" s="2"/>
      <c r="F5372" s="2"/>
      <c r="G5372" s="2"/>
      <c r="H5372" s="2"/>
    </row>
    <row r="5373" spans="2:8">
      <c r="B5373" s="2" t="s">
        <v>5824</v>
      </c>
      <c r="C5373" s="2">
        <v>43</v>
      </c>
      <c r="D5373" s="2" t="s">
        <v>461</v>
      </c>
      <c r="E5373" s="2"/>
      <c r="F5373" s="2"/>
      <c r="G5373" s="2"/>
      <c r="H5373" s="2"/>
    </row>
    <row r="5374" spans="2:8">
      <c r="B5374" s="2" t="s">
        <v>5825</v>
      </c>
      <c r="C5374" s="2">
        <v>48</v>
      </c>
      <c r="D5374" s="2" t="s">
        <v>461</v>
      </c>
      <c r="E5374" s="2"/>
      <c r="F5374" s="2"/>
      <c r="G5374" s="2"/>
      <c r="H5374" s="2"/>
    </row>
    <row r="5375" spans="2:8">
      <c r="B5375" s="2" t="s">
        <v>5826</v>
      </c>
      <c r="C5375" s="2">
        <v>42</v>
      </c>
      <c r="D5375" s="2" t="s">
        <v>19</v>
      </c>
      <c r="E5375" s="2"/>
      <c r="F5375" s="2"/>
      <c r="G5375" s="2"/>
      <c r="H5375" s="2"/>
    </row>
    <row r="5376" spans="2:8">
      <c r="B5376" s="2" t="s">
        <v>5827</v>
      </c>
      <c r="C5376" s="2">
        <v>40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39</v>
      </c>
      <c r="D5377" s="2" t="s">
        <v>461</v>
      </c>
      <c r="E5377" s="2"/>
      <c r="F5377" s="2"/>
      <c r="G5377" s="2"/>
      <c r="H5377" s="2"/>
    </row>
    <row r="5378" spans="2:8">
      <c r="B5378" s="2" t="s">
        <v>5829</v>
      </c>
      <c r="C5378" s="2">
        <v>44</v>
      </c>
      <c r="D5378" s="2" t="s">
        <v>461</v>
      </c>
      <c r="E5378" s="2"/>
      <c r="F5378" s="2"/>
      <c r="G5378" s="2"/>
      <c r="H5378" s="2"/>
    </row>
    <row r="5379" spans="2:8">
      <c r="B5379" s="2" t="s">
        <v>5830</v>
      </c>
      <c r="C5379" s="2">
        <v>47</v>
      </c>
      <c r="D5379" s="2" t="s">
        <v>461</v>
      </c>
      <c r="E5379" s="2"/>
      <c r="F5379" s="2"/>
      <c r="G5379" s="2"/>
      <c r="H5379" s="2"/>
    </row>
    <row r="5380" spans="2:8">
      <c r="B5380" s="2" t="s">
        <v>5831</v>
      </c>
      <c r="C5380" s="2">
        <v>51</v>
      </c>
      <c r="D5380" s="2" t="s">
        <v>461</v>
      </c>
      <c r="E5380" s="2"/>
      <c r="F5380" s="2"/>
      <c r="G5380" s="2"/>
      <c r="H5380" s="2"/>
    </row>
    <row r="5381" spans="2:8">
      <c r="B5381" s="2" t="s">
        <v>5832</v>
      </c>
      <c r="C5381" s="2">
        <v>53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49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46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48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32</v>
      </c>
      <c r="D5387" s="2" t="s">
        <v>461</v>
      </c>
      <c r="E5387" s="2"/>
      <c r="F5387" s="2"/>
      <c r="G5387" s="2"/>
      <c r="H5387" s="2"/>
    </row>
    <row r="5388" spans="2:8">
      <c r="B5388" s="2" t="s">
        <v>5839</v>
      </c>
      <c r="C5388" s="2">
        <v>39</v>
      </c>
      <c r="D5388" s="2" t="s">
        <v>461</v>
      </c>
      <c r="E5388" s="2"/>
      <c r="F5388" s="2"/>
      <c r="G5388" s="2"/>
      <c r="H5388" s="2"/>
    </row>
    <row r="5389" spans="2:8">
      <c r="B5389" s="2" t="s">
        <v>5840</v>
      </c>
      <c r="C5389" s="2">
        <v>46</v>
      </c>
      <c r="D5389" s="2" t="s">
        <v>461</v>
      </c>
      <c r="E5389" s="2"/>
      <c r="F5389" s="2"/>
      <c r="G5389" s="2"/>
      <c r="H5389" s="2"/>
    </row>
    <row r="5390" spans="2:8">
      <c r="B5390" s="2" t="s">
        <v>5841</v>
      </c>
      <c r="C5390" s="2">
        <v>51</v>
      </c>
      <c r="D5390" s="2" t="s">
        <v>461</v>
      </c>
      <c r="E5390" s="2"/>
      <c r="F5390" s="2"/>
      <c r="G5390" s="2"/>
      <c r="H5390" s="2"/>
    </row>
    <row r="5391" spans="2:8">
      <c r="B5391" s="2" t="s">
        <v>5842</v>
      </c>
      <c r="C5391" s="2">
        <v>56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55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23</v>
      </c>
      <c r="D5393" s="2" t="s">
        <v>461</v>
      </c>
      <c r="E5393" s="2"/>
      <c r="F5393" s="2"/>
      <c r="G5393" s="2"/>
      <c r="H5393" s="2"/>
    </row>
    <row r="5394" spans="2:8">
      <c r="B5394" s="2" t="s">
        <v>5845</v>
      </c>
      <c r="C5394" s="2">
        <v>27</v>
      </c>
      <c r="D5394" s="2" t="s">
        <v>461</v>
      </c>
      <c r="E5394" s="2"/>
      <c r="F5394" s="2"/>
      <c r="G5394" s="2"/>
      <c r="H5394" s="2"/>
    </row>
    <row r="5395" spans="2:8">
      <c r="B5395" s="2" t="s">
        <v>5846</v>
      </c>
      <c r="C5395" s="2">
        <v>28</v>
      </c>
      <c r="D5395" s="2" t="s">
        <v>461</v>
      </c>
      <c r="E5395" s="2"/>
      <c r="F5395" s="2"/>
      <c r="G5395" s="2"/>
      <c r="H5395" s="2"/>
    </row>
    <row r="5396" spans="2:8">
      <c r="B5396" s="2" t="s">
        <v>5847</v>
      </c>
      <c r="C5396" s="2">
        <v>33</v>
      </c>
      <c r="D5396" s="2" t="s">
        <v>461</v>
      </c>
      <c r="E5396" s="2"/>
      <c r="F5396" s="2"/>
      <c r="G5396" s="2"/>
      <c r="H5396" s="2"/>
    </row>
    <row r="5397" spans="2:8">
      <c r="B5397" s="2" t="s">
        <v>5848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41</v>
      </c>
      <c r="D5399" s="2" t="s">
        <v>19</v>
      </c>
      <c r="E5399" s="2"/>
      <c r="F5399" s="2"/>
      <c r="G5399" s="2"/>
      <c r="H5399" s="2"/>
    </row>
    <row r="5400" spans="2:8">
      <c r="B5400" s="2" t="s">
        <v>5851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5852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5853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5854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5855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48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48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44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43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43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37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51</v>
      </c>
      <c r="D5419" s="2" t="s">
        <v>461</v>
      </c>
      <c r="E5419" s="2"/>
      <c r="F5419" s="2"/>
      <c r="G5419" s="2"/>
      <c r="H5419" s="2"/>
    </row>
    <row r="5420" spans="2:8">
      <c r="B5420" s="2" t="s">
        <v>5871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40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42</v>
      </c>
      <c r="D5424" s="2" t="s">
        <v>461</v>
      </c>
      <c r="E5424" s="2"/>
      <c r="F5424" s="2"/>
      <c r="G5424" s="2"/>
      <c r="H5424" s="2"/>
    </row>
    <row r="5425" spans="2:8">
      <c r="B5425" s="2" t="s">
        <v>5876</v>
      </c>
      <c r="C5425" s="2">
        <v>45</v>
      </c>
      <c r="D5425" s="2" t="s">
        <v>461</v>
      </c>
      <c r="E5425" s="2"/>
      <c r="F5425" s="2"/>
      <c r="G5425" s="2"/>
      <c r="H5425" s="2"/>
    </row>
    <row r="5426" spans="2:8">
      <c r="B5426" s="2" t="s">
        <v>5877</v>
      </c>
      <c r="C5426" s="2">
        <v>48</v>
      </c>
      <c r="D5426" s="2" t="s">
        <v>461</v>
      </c>
      <c r="E5426" s="2"/>
      <c r="F5426" s="2"/>
      <c r="G5426" s="2"/>
      <c r="H5426" s="2"/>
    </row>
    <row r="5427" spans="2:8">
      <c r="B5427" s="2" t="s">
        <v>5878</v>
      </c>
      <c r="C5427" s="2">
        <v>51</v>
      </c>
      <c r="D5427" s="2" t="s">
        <v>461</v>
      </c>
      <c r="E5427" s="2"/>
      <c r="F5427" s="2"/>
      <c r="G5427" s="2"/>
      <c r="H5427" s="2"/>
    </row>
    <row r="5428" spans="2:8">
      <c r="B5428" s="2" t="s">
        <v>5879</v>
      </c>
      <c r="C5428" s="2">
        <v>46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42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68</v>
      </c>
      <c r="D5431" s="2" t="s">
        <v>461</v>
      </c>
      <c r="E5431" s="2"/>
      <c r="F5431" s="2"/>
      <c r="G5431" s="2"/>
      <c r="H5431" s="2"/>
    </row>
    <row r="5432" spans="2:8">
      <c r="B5432" s="2" t="s">
        <v>5883</v>
      </c>
      <c r="C5432" s="2">
        <v>78</v>
      </c>
      <c r="D5432" s="2" t="s">
        <v>461</v>
      </c>
      <c r="E5432" s="2"/>
      <c r="F5432" s="2"/>
      <c r="G5432" s="2"/>
      <c r="H5432" s="2"/>
    </row>
    <row r="5433" spans="2:8">
      <c r="B5433" s="2" t="s">
        <v>5884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41</v>
      </c>
      <c r="D5434" s="2" t="s">
        <v>461</v>
      </c>
      <c r="E5434" s="2"/>
      <c r="F5434" s="2"/>
      <c r="G5434" s="2"/>
      <c r="H5434" s="2"/>
    </row>
    <row r="5435" spans="2:8">
      <c r="B5435" s="2" t="s">
        <v>5886</v>
      </c>
      <c r="C5435" s="2">
        <v>44</v>
      </c>
      <c r="D5435" s="2" t="s">
        <v>461</v>
      </c>
      <c r="E5435" s="2"/>
      <c r="F5435" s="2"/>
      <c r="G5435" s="2"/>
      <c r="H5435" s="2"/>
    </row>
    <row r="5436" spans="2:8">
      <c r="B5436" s="2" t="s">
        <v>5887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45</v>
      </c>
      <c r="D5439" s="2" t="s">
        <v>461</v>
      </c>
      <c r="E5439" s="2"/>
      <c r="F5439" s="2"/>
      <c r="G5439" s="2"/>
      <c r="H5439" s="2"/>
    </row>
    <row r="5440" spans="2:8">
      <c r="B5440" s="2" t="s">
        <v>5891</v>
      </c>
      <c r="C5440" s="2">
        <v>51</v>
      </c>
      <c r="D5440" s="2" t="s">
        <v>461</v>
      </c>
      <c r="E5440" s="2"/>
      <c r="F5440" s="2"/>
      <c r="G5440" s="2"/>
      <c r="H5440" s="2"/>
    </row>
    <row r="5441" spans="2:8">
      <c r="B5441" s="2" t="s">
        <v>5892</v>
      </c>
      <c r="C5441" s="2">
        <v>52</v>
      </c>
      <c r="D5441" s="2" t="s">
        <v>461</v>
      </c>
      <c r="E5441" s="2"/>
      <c r="F5441" s="2"/>
      <c r="G5441" s="2"/>
      <c r="H5441" s="2"/>
    </row>
    <row r="5442" spans="2:8">
      <c r="B5442" s="2" t="s">
        <v>5893</v>
      </c>
      <c r="C5442" s="2">
        <v>54</v>
      </c>
      <c r="D5442" s="2" t="s">
        <v>461</v>
      </c>
      <c r="E5442" s="2"/>
      <c r="F5442" s="2"/>
      <c r="G5442" s="2"/>
      <c r="H5442" s="2"/>
    </row>
    <row r="5443" spans="2:8">
      <c r="B5443" s="2" t="s">
        <v>5894</v>
      </c>
      <c r="C5443" s="2">
        <v>37</v>
      </c>
      <c r="D5443" s="2" t="s">
        <v>461</v>
      </c>
      <c r="E5443" s="2"/>
      <c r="F5443" s="2"/>
      <c r="G5443" s="2"/>
      <c r="H5443" s="2"/>
    </row>
    <row r="5444" spans="2:8">
      <c r="B5444" s="2" t="s">
        <v>5895</v>
      </c>
      <c r="C5444" s="2">
        <v>42</v>
      </c>
      <c r="D5444" s="2" t="s">
        <v>461</v>
      </c>
      <c r="E5444" s="2"/>
      <c r="F5444" s="2"/>
      <c r="G5444" s="2"/>
      <c r="H5444" s="2"/>
    </row>
    <row r="5445" spans="2:8">
      <c r="B5445" s="2" t="s">
        <v>5896</v>
      </c>
      <c r="C5445" s="2">
        <v>47</v>
      </c>
      <c r="D5445" s="2" t="s">
        <v>461</v>
      </c>
      <c r="E5445" s="2"/>
      <c r="F5445" s="2"/>
      <c r="G5445" s="2"/>
      <c r="H5445" s="2"/>
    </row>
    <row r="5446" spans="2:8">
      <c r="B5446" s="2" t="s">
        <v>5897</v>
      </c>
      <c r="C5446" s="2">
        <v>45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22</v>
      </c>
      <c r="D5448" s="2" t="s">
        <v>461</v>
      </c>
      <c r="E5448" s="2"/>
      <c r="F5448" s="2"/>
      <c r="G5448" s="2"/>
      <c r="H5448" s="2"/>
    </row>
    <row r="5449" spans="2:8">
      <c r="B5449" s="2" t="s">
        <v>5900</v>
      </c>
      <c r="C5449" s="2">
        <v>13</v>
      </c>
      <c r="D5449" s="2" t="s">
        <v>461</v>
      </c>
      <c r="E5449" s="2"/>
      <c r="F5449" s="2"/>
      <c r="G5449" s="2"/>
      <c r="H5449" s="2"/>
    </row>
    <row r="5450" spans="2:8">
      <c r="B5450" s="2" t="s">
        <v>5901</v>
      </c>
      <c r="C5450" s="2">
        <v>13</v>
      </c>
      <c r="D5450" s="2" t="s">
        <v>461</v>
      </c>
      <c r="E5450" s="2"/>
      <c r="F5450" s="2"/>
      <c r="G5450" s="2"/>
      <c r="H5450" s="2"/>
    </row>
    <row r="5451" spans="2:8">
      <c r="B5451" s="2" t="s">
        <v>5902</v>
      </c>
      <c r="C5451" s="2">
        <v>23</v>
      </c>
      <c r="D5451" s="2" t="s">
        <v>461</v>
      </c>
      <c r="E5451" s="2"/>
      <c r="F5451" s="2"/>
      <c r="G5451" s="2"/>
      <c r="H5451" s="2"/>
    </row>
    <row r="5452" spans="2:8">
      <c r="B5452" s="2" t="s">
        <v>5903</v>
      </c>
      <c r="C5452" s="2">
        <v>27</v>
      </c>
      <c r="D5452" s="2" t="s">
        <v>461</v>
      </c>
      <c r="E5452" s="2"/>
      <c r="F5452" s="2"/>
      <c r="G5452" s="2"/>
      <c r="H5452" s="2"/>
    </row>
    <row r="5453" spans="2:8">
      <c r="B5453" s="2" t="s">
        <v>5904</v>
      </c>
      <c r="C5453" s="2">
        <v>39</v>
      </c>
      <c r="D5453" s="2" t="s">
        <v>461</v>
      </c>
      <c r="E5453" s="2"/>
      <c r="F5453" s="2"/>
      <c r="G5453" s="2"/>
      <c r="H5453" s="2"/>
    </row>
    <row r="5454" spans="2:8">
      <c r="B5454" s="2" t="s">
        <v>5905</v>
      </c>
      <c r="C5454" s="2">
        <v>52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43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46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38</v>
      </c>
      <c r="D5465" s="2" t="s">
        <v>461</v>
      </c>
      <c r="E5465" s="2"/>
      <c r="F5465" s="2"/>
      <c r="G5465" s="2"/>
      <c r="H5465" s="2"/>
    </row>
    <row r="5466" spans="2:8">
      <c r="B5466" s="2" t="s">
        <v>5917</v>
      </c>
      <c r="C5466" s="2">
        <v>47</v>
      </c>
      <c r="D5466" s="2" t="s">
        <v>461</v>
      </c>
      <c r="E5466" s="2"/>
      <c r="F5466" s="2"/>
      <c r="G5466" s="2"/>
      <c r="H5466" s="2"/>
    </row>
    <row r="5467" spans="2:8">
      <c r="B5467" s="2" t="s">
        <v>5918</v>
      </c>
      <c r="C5467" s="2">
        <v>53</v>
      </c>
      <c r="D5467" s="2" t="s">
        <v>461</v>
      </c>
      <c r="E5467" s="2"/>
      <c r="F5467" s="2"/>
      <c r="G5467" s="2"/>
      <c r="H5467" s="2"/>
    </row>
    <row r="5468" spans="2:8">
      <c r="B5468" s="2" t="s">
        <v>5919</v>
      </c>
      <c r="C5468" s="2">
        <v>57</v>
      </c>
      <c r="D5468" s="2" t="s">
        <v>461</v>
      </c>
      <c r="E5468" s="2"/>
      <c r="F5468" s="2"/>
      <c r="G5468" s="2"/>
      <c r="H5468" s="2"/>
    </row>
    <row r="5469" spans="2:8">
      <c r="B5469" s="2" t="s">
        <v>5920</v>
      </c>
      <c r="C5469" s="2">
        <v>48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58</v>
      </c>
      <c r="D5470" s="2" t="s">
        <v>461</v>
      </c>
      <c r="E5470" s="2"/>
      <c r="F5470" s="2"/>
      <c r="G5470" s="2"/>
      <c r="H5470" s="2"/>
    </row>
    <row r="5471" spans="2:8">
      <c r="B5471" s="2" t="s">
        <v>5922</v>
      </c>
      <c r="C5471" s="2">
        <v>63</v>
      </c>
      <c r="D5471" s="2" t="s">
        <v>461</v>
      </c>
      <c r="E5471" s="2"/>
      <c r="F5471" s="2"/>
      <c r="G5471" s="2"/>
      <c r="H5471" s="2"/>
    </row>
    <row r="5472" spans="2:8">
      <c r="B5472" s="2" t="s">
        <v>5923</v>
      </c>
      <c r="C5472" s="2">
        <v>53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57</v>
      </c>
      <c r="D5477" s="2" t="s">
        <v>461</v>
      </c>
      <c r="E5477" s="2"/>
      <c r="F5477" s="2"/>
      <c r="G5477" s="2"/>
      <c r="H5477" s="2"/>
    </row>
    <row r="5478" spans="2:8">
      <c r="B5478" s="2" t="s">
        <v>5929</v>
      </c>
      <c r="C5478" s="2">
        <v>61</v>
      </c>
      <c r="D5478" s="2" t="s">
        <v>461</v>
      </c>
      <c r="E5478" s="2"/>
      <c r="F5478" s="2"/>
      <c r="G5478" s="2"/>
      <c r="H5478" s="2"/>
    </row>
    <row r="5479" spans="2:8">
      <c r="B5479" s="2" t="s">
        <v>5930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49</v>
      </c>
      <c r="D5481" s="2" t="s">
        <v>461</v>
      </c>
      <c r="E5481" s="2"/>
      <c r="F5481" s="2"/>
      <c r="G5481" s="2"/>
      <c r="H5481" s="2"/>
    </row>
    <row r="5482" spans="2:8">
      <c r="B5482" s="2" t="s">
        <v>5933</v>
      </c>
      <c r="C5482" s="2">
        <v>53</v>
      </c>
      <c r="D5482" s="2" t="s">
        <v>461</v>
      </c>
      <c r="E5482" s="2"/>
      <c r="F5482" s="2"/>
      <c r="G5482" s="2"/>
      <c r="H5482" s="2"/>
    </row>
    <row r="5483" spans="2:8">
      <c r="B5483" s="2" t="s">
        <v>5934</v>
      </c>
      <c r="C5483" s="2">
        <v>55</v>
      </c>
      <c r="D5483" s="2" t="s">
        <v>461</v>
      </c>
      <c r="E5483" s="2"/>
      <c r="F5483" s="2"/>
      <c r="G5483" s="2"/>
      <c r="H5483" s="2"/>
    </row>
    <row r="5484" spans="2:8">
      <c r="B5484" s="2" t="s">
        <v>5935</v>
      </c>
      <c r="C5484" s="2">
        <v>42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5937</v>
      </c>
      <c r="C5486" s="2">
        <v>47</v>
      </c>
      <c r="D5486" s="2" t="s">
        <v>461</v>
      </c>
      <c r="E5486" s="2"/>
      <c r="F5486" s="2"/>
      <c r="G5486" s="2"/>
      <c r="H5486" s="2"/>
    </row>
    <row r="5487" spans="2:8">
      <c r="B5487" s="2" t="s">
        <v>5938</v>
      </c>
      <c r="C5487" s="2">
        <v>55</v>
      </c>
      <c r="D5487" s="2" t="s">
        <v>461</v>
      </c>
      <c r="E5487" s="2"/>
      <c r="F5487" s="2"/>
      <c r="G5487" s="2"/>
      <c r="H5487" s="2"/>
    </row>
    <row r="5488" spans="2:8">
      <c r="B5488" s="2" t="s">
        <v>5939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5940</v>
      </c>
      <c r="C5489" s="2">
        <v>43</v>
      </c>
      <c r="D5489" s="2" t="s">
        <v>19</v>
      </c>
      <c r="E5489" s="2"/>
      <c r="F5489" s="2"/>
      <c r="G5489" s="2"/>
      <c r="H5489" s="2"/>
    </row>
    <row r="5490" spans="2:8">
      <c r="B5490" s="2" t="s">
        <v>5941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5942</v>
      </c>
      <c r="C5491" s="2">
        <v>43</v>
      </c>
      <c r="D5491" s="2" t="s">
        <v>19</v>
      </c>
      <c r="E5491" s="2"/>
      <c r="F5491" s="2"/>
      <c r="G5491" s="2"/>
      <c r="H5491" s="2"/>
    </row>
    <row r="5492" spans="2:8">
      <c r="B5492" s="2" t="s">
        <v>5943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63</v>
      </c>
      <c r="D5495" s="2" t="s">
        <v>461</v>
      </c>
      <c r="E5495" s="2"/>
      <c r="F5495" s="2"/>
      <c r="G5495" s="2"/>
      <c r="H5495" s="2"/>
    </row>
    <row r="5496" spans="2:8">
      <c r="B5496" s="2" t="s">
        <v>5947</v>
      </c>
      <c r="C5496" s="2">
        <v>67</v>
      </c>
      <c r="D5496" s="2" t="s">
        <v>461</v>
      </c>
      <c r="E5496" s="2"/>
      <c r="F5496" s="2"/>
      <c r="G5496" s="2"/>
      <c r="H5496" s="2"/>
    </row>
    <row r="5497" spans="2:8">
      <c r="B5497" s="2" t="s">
        <v>5948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44</v>
      </c>
      <c r="D5498" s="2" t="s">
        <v>461</v>
      </c>
      <c r="E5498" s="2"/>
      <c r="F5498" s="2"/>
      <c r="G5498" s="2"/>
      <c r="H5498" s="2"/>
    </row>
    <row r="5499" spans="2:8">
      <c r="B5499" s="2" t="s">
        <v>5950</v>
      </c>
      <c r="C5499" s="2">
        <v>46</v>
      </c>
      <c r="D5499" s="2" t="s">
        <v>461</v>
      </c>
      <c r="E5499" s="2"/>
      <c r="F5499" s="2"/>
      <c r="G5499" s="2"/>
      <c r="H5499" s="2"/>
    </row>
    <row r="5500" spans="2:8">
      <c r="B5500" s="2" t="s">
        <v>5951</v>
      </c>
      <c r="C5500" s="2">
        <v>47</v>
      </c>
      <c r="D5500" s="2" t="s">
        <v>461</v>
      </c>
      <c r="E5500" s="2"/>
      <c r="F5500" s="2"/>
      <c r="G5500" s="2"/>
      <c r="H5500" s="2"/>
    </row>
    <row r="5501" spans="2:8">
      <c r="B5501" s="2" t="s">
        <v>5952</v>
      </c>
      <c r="C5501" s="2">
        <v>56</v>
      </c>
      <c r="D5501" s="2" t="s">
        <v>461</v>
      </c>
      <c r="E5501" s="2"/>
      <c r="F5501" s="2"/>
      <c r="G5501" s="2"/>
      <c r="H5501" s="2"/>
    </row>
    <row r="5502" spans="2:8">
      <c r="B5502" s="2" t="s">
        <v>5953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55</v>
      </c>
      <c r="D5503" s="2" t="s">
        <v>461</v>
      </c>
      <c r="E5503" s="2"/>
      <c r="F5503" s="2"/>
      <c r="G5503" s="2"/>
      <c r="H5503" s="2"/>
    </row>
    <row r="5504" spans="2:8">
      <c r="B5504" s="2" t="s">
        <v>5955</v>
      </c>
      <c r="C5504" s="2">
        <v>77</v>
      </c>
      <c r="D5504" s="2" t="s">
        <v>461</v>
      </c>
      <c r="E5504" s="2"/>
      <c r="F5504" s="2"/>
      <c r="G5504" s="2"/>
      <c r="H5504" s="2"/>
    </row>
    <row r="5505" spans="2:8">
      <c r="B5505" s="2" t="s">
        <v>5956</v>
      </c>
      <c r="C5505" s="2">
        <v>46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46</v>
      </c>
      <c r="D5508" s="2" t="s">
        <v>461</v>
      </c>
      <c r="E5508" s="2"/>
      <c r="F5508" s="2"/>
      <c r="G5508" s="2"/>
      <c r="H5508" s="2"/>
    </row>
    <row r="5509" spans="2:8">
      <c r="B5509" s="2" t="s">
        <v>5960</v>
      </c>
      <c r="C5509" s="2">
        <v>54</v>
      </c>
      <c r="D5509" s="2" t="s">
        <v>461</v>
      </c>
      <c r="E5509" s="2"/>
      <c r="F5509" s="2"/>
      <c r="G5509" s="2"/>
      <c r="H5509" s="2"/>
    </row>
    <row r="5510" spans="2:8">
      <c r="B5510" s="2" t="s">
        <v>5961</v>
      </c>
      <c r="C5510" s="2">
        <v>56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5963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5969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5970</v>
      </c>
      <c r="C5519" s="2">
        <v>39</v>
      </c>
      <c r="D5519" s="2" t="s">
        <v>19</v>
      </c>
      <c r="E5519" s="2"/>
      <c r="F5519" s="2"/>
      <c r="G5519" s="2"/>
      <c r="H5519" s="2"/>
    </row>
    <row r="5520" spans="2:8">
      <c r="B5520" s="2" t="s">
        <v>5971</v>
      </c>
      <c r="C5520" s="2">
        <v>42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60</v>
      </c>
      <c r="D5524" s="2" t="s">
        <v>461</v>
      </c>
      <c r="E5524" s="2"/>
      <c r="F5524" s="2"/>
      <c r="G5524" s="2"/>
      <c r="H5524" s="2"/>
    </row>
    <row r="5525" spans="2:8">
      <c r="B5525" s="2" t="s">
        <v>5976</v>
      </c>
      <c r="C5525" s="2">
        <v>64</v>
      </c>
      <c r="D5525" s="2" t="s">
        <v>461</v>
      </c>
      <c r="E5525" s="2"/>
      <c r="F5525" s="2"/>
      <c r="G5525" s="2"/>
      <c r="H5525" s="2"/>
    </row>
    <row r="5526" spans="2:8">
      <c r="B5526" s="2" t="s">
        <v>5977</v>
      </c>
      <c r="C5526" s="2">
        <v>39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5985</v>
      </c>
      <c r="C5534" s="2">
        <v>33</v>
      </c>
      <c r="D5534" s="2" t="s">
        <v>461</v>
      </c>
      <c r="E5534" s="2"/>
      <c r="F5534" s="2"/>
      <c r="G5534" s="2"/>
      <c r="H5534" s="2"/>
    </row>
    <row r="5535" spans="2:8">
      <c r="B5535" s="2" t="s">
        <v>5986</v>
      </c>
      <c r="C5535" s="2">
        <v>39</v>
      </c>
      <c r="D5535" s="2" t="s">
        <v>461</v>
      </c>
      <c r="E5535" s="2"/>
      <c r="F5535" s="2"/>
      <c r="G5535" s="2"/>
      <c r="H5535" s="2"/>
    </row>
    <row r="5536" spans="2:8">
      <c r="B5536" s="2" t="s">
        <v>5987</v>
      </c>
      <c r="C5536" s="2">
        <v>43</v>
      </c>
      <c r="D5536" s="2" t="s">
        <v>461</v>
      </c>
      <c r="E5536" s="2"/>
      <c r="F5536" s="2"/>
      <c r="G5536" s="2"/>
      <c r="H5536" s="2"/>
    </row>
    <row r="5537" spans="2:8">
      <c r="B5537" s="2" t="s">
        <v>5988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55</v>
      </c>
      <c r="D5539" s="2" t="s">
        <v>461</v>
      </c>
      <c r="E5539" s="2"/>
      <c r="F5539" s="2"/>
      <c r="G5539" s="2"/>
      <c r="H5539" s="2"/>
    </row>
    <row r="5540" spans="2:8">
      <c r="B5540" s="2" t="s">
        <v>5991</v>
      </c>
      <c r="C5540" s="2">
        <v>60</v>
      </c>
      <c r="D5540" s="2" t="s">
        <v>461</v>
      </c>
      <c r="E5540" s="2"/>
      <c r="F5540" s="2"/>
      <c r="G5540" s="2"/>
      <c r="H5540" s="2"/>
    </row>
    <row r="5541" spans="2:8">
      <c r="B5541" s="2" t="s">
        <v>5992</v>
      </c>
      <c r="C5541" s="2">
        <v>50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55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63</v>
      </c>
      <c r="D5543" s="2" t="s">
        <v>461</v>
      </c>
      <c r="E5543" s="2"/>
      <c r="F5543" s="2"/>
      <c r="G5543" s="2"/>
      <c r="H5543" s="2"/>
    </row>
    <row r="5544" spans="2:8">
      <c r="B5544" s="2" t="s">
        <v>5995</v>
      </c>
      <c r="C5544" s="2">
        <v>72</v>
      </c>
      <c r="D5544" s="2" t="s">
        <v>461</v>
      </c>
      <c r="E5544" s="2"/>
      <c r="F5544" s="2"/>
      <c r="G5544" s="2"/>
      <c r="H5544" s="2"/>
    </row>
    <row r="5545" spans="2:8">
      <c r="B5545" s="2" t="s">
        <v>5996</v>
      </c>
      <c r="C5545" s="2">
        <v>79</v>
      </c>
      <c r="D5545" s="2" t="s">
        <v>461</v>
      </c>
      <c r="E5545" s="2"/>
      <c r="F5545" s="2"/>
      <c r="G5545" s="2"/>
      <c r="H5545" s="2"/>
    </row>
    <row r="5546" spans="2:8">
      <c r="B5546" s="2" t="s">
        <v>5997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8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8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40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55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41</v>
      </c>
      <c r="D5561" s="2" t="s">
        <v>461</v>
      </c>
      <c r="E5561" s="2"/>
      <c r="F5561" s="2"/>
      <c r="G5561" s="2"/>
      <c r="H5561" s="2"/>
    </row>
    <row r="5562" spans="2:8">
      <c r="B5562" s="2" t="s">
        <v>6013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47</v>
      </c>
      <c r="D5564" s="2" t="s">
        <v>461</v>
      </c>
      <c r="E5564" s="2"/>
      <c r="F5564" s="2"/>
      <c r="G5564" s="2"/>
      <c r="H5564" s="2"/>
    </row>
    <row r="5565" spans="2:8">
      <c r="B5565" s="2" t="s">
        <v>6016</v>
      </c>
      <c r="C5565" s="2">
        <v>55</v>
      </c>
      <c r="D5565" s="2" t="s">
        <v>461</v>
      </c>
      <c r="E5565" s="2"/>
      <c r="F5565" s="2"/>
      <c r="G5565" s="2"/>
      <c r="H5565" s="2"/>
    </row>
    <row r="5566" spans="2:8">
      <c r="B5566" s="2" t="s">
        <v>6017</v>
      </c>
      <c r="C5566" s="2">
        <v>40</v>
      </c>
      <c r="D5566" s="2" t="s">
        <v>461</v>
      </c>
      <c r="E5566" s="2"/>
      <c r="F5566" s="2"/>
      <c r="G5566" s="2"/>
      <c r="H5566" s="2"/>
    </row>
    <row r="5567" spans="2:8">
      <c r="B5567" s="2" t="s">
        <v>6018</v>
      </c>
      <c r="C5567" s="2">
        <v>47</v>
      </c>
      <c r="D5567" s="2" t="s">
        <v>461</v>
      </c>
      <c r="E5567" s="2"/>
      <c r="F5567" s="2"/>
      <c r="G5567" s="2"/>
      <c r="H5567" s="2"/>
    </row>
    <row r="5568" spans="2:8">
      <c r="B5568" s="2" t="s">
        <v>6019</v>
      </c>
      <c r="C5568" s="2">
        <v>51</v>
      </c>
      <c r="D5568" s="2" t="s">
        <v>461</v>
      </c>
      <c r="E5568" s="2"/>
      <c r="F5568" s="2"/>
      <c r="G5568" s="2"/>
      <c r="H5568" s="2"/>
    </row>
    <row r="5569" spans="2:8">
      <c r="B5569" s="2" t="s">
        <v>6020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22</v>
      </c>
      <c r="D5572" s="2" t="s">
        <v>461</v>
      </c>
      <c r="E5572" s="2"/>
      <c r="F5572" s="2"/>
      <c r="G5572" s="2"/>
      <c r="H5572" s="2"/>
    </row>
    <row r="5573" spans="2:8">
      <c r="B5573" s="2" t="s">
        <v>6024</v>
      </c>
      <c r="C5573" s="2">
        <v>29</v>
      </c>
      <c r="D5573" s="2" t="s">
        <v>461</v>
      </c>
      <c r="E5573" s="2"/>
      <c r="F5573" s="2"/>
      <c r="G5573" s="2"/>
      <c r="H5573" s="2"/>
    </row>
    <row r="5574" spans="2:8">
      <c r="B5574" s="2" t="s">
        <v>6025</v>
      </c>
      <c r="C5574" s="2">
        <v>34</v>
      </c>
      <c r="D5574" s="2" t="s">
        <v>461</v>
      </c>
      <c r="E5574" s="2"/>
      <c r="F5574" s="2"/>
      <c r="G5574" s="2"/>
      <c r="H5574" s="2"/>
    </row>
    <row r="5575" spans="2:8">
      <c r="B5575" s="2" t="s">
        <v>6026</v>
      </c>
      <c r="C5575" s="2">
        <v>36</v>
      </c>
      <c r="D5575" s="2" t="s">
        <v>461</v>
      </c>
      <c r="E5575" s="2"/>
      <c r="F5575" s="2"/>
      <c r="G5575" s="2"/>
      <c r="H5575" s="2"/>
    </row>
    <row r="5576" spans="2:8">
      <c r="B5576" s="2" t="s">
        <v>6027</v>
      </c>
      <c r="C5576" s="2">
        <v>37</v>
      </c>
      <c r="D5576" s="2" t="s">
        <v>461</v>
      </c>
      <c r="E5576" s="2"/>
      <c r="F5576" s="2"/>
      <c r="G5576" s="2"/>
      <c r="H5576" s="2"/>
    </row>
    <row r="5577" spans="2:8">
      <c r="B5577" s="2" t="s">
        <v>6028</v>
      </c>
      <c r="C5577" s="2">
        <v>39</v>
      </c>
      <c r="D5577" s="2" t="s">
        <v>461</v>
      </c>
      <c r="E5577" s="2"/>
      <c r="F5577" s="2"/>
      <c r="G5577" s="2"/>
      <c r="H5577" s="2"/>
    </row>
    <row r="5578" spans="2:8">
      <c r="B5578" s="2" t="s">
        <v>6029</v>
      </c>
      <c r="C5578" s="2">
        <v>41</v>
      </c>
      <c r="D5578" s="2" t="s">
        <v>461</v>
      </c>
      <c r="E5578" s="2"/>
      <c r="F5578" s="2"/>
      <c r="G5578" s="2"/>
      <c r="H5578" s="2"/>
    </row>
    <row r="5579" spans="2:8">
      <c r="B5579" s="2" t="s">
        <v>6030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15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27</v>
      </c>
      <c r="D5586" s="2" t="s">
        <v>461</v>
      </c>
      <c r="E5586" s="2"/>
      <c r="F5586" s="2"/>
      <c r="G5586" s="2"/>
      <c r="H5586" s="2"/>
    </row>
    <row r="5587" spans="2:8">
      <c r="B5587" s="2" t="s">
        <v>6038</v>
      </c>
      <c r="C5587" s="2">
        <v>31</v>
      </c>
      <c r="D5587" s="2" t="s">
        <v>461</v>
      </c>
      <c r="E5587" s="2"/>
      <c r="F5587" s="2"/>
      <c r="G5587" s="2"/>
      <c r="H5587" s="2"/>
    </row>
    <row r="5588" spans="2:8">
      <c r="B5588" s="2" t="s">
        <v>6039</v>
      </c>
      <c r="C5588" s="2">
        <v>35</v>
      </c>
      <c r="D5588" s="2" t="s">
        <v>461</v>
      </c>
      <c r="E5588" s="2"/>
      <c r="F5588" s="2"/>
      <c r="G5588" s="2"/>
      <c r="H5588" s="2"/>
    </row>
    <row r="5589" spans="2:8">
      <c r="B5589" s="2" t="s">
        <v>6040</v>
      </c>
      <c r="C5589" s="2">
        <v>39</v>
      </c>
      <c r="D5589" s="2" t="s">
        <v>461</v>
      </c>
      <c r="E5589" s="2"/>
      <c r="F5589" s="2"/>
      <c r="G5589" s="2"/>
      <c r="H5589" s="2"/>
    </row>
    <row r="5590" spans="2:8">
      <c r="B5590" s="2" t="s">
        <v>6041</v>
      </c>
      <c r="C5590" s="2">
        <v>41</v>
      </c>
      <c r="D5590" s="2" t="s">
        <v>461</v>
      </c>
      <c r="E5590" s="2"/>
      <c r="F5590" s="2"/>
      <c r="G5590" s="2"/>
      <c r="H5590" s="2"/>
    </row>
    <row r="5591" spans="2:8">
      <c r="B5591" s="2" t="s">
        <v>6042</v>
      </c>
      <c r="C5591" s="2">
        <v>49</v>
      </c>
      <c r="D5591" s="2" t="s">
        <v>461</v>
      </c>
      <c r="E5591" s="2"/>
      <c r="F5591" s="2"/>
      <c r="G5591" s="2"/>
      <c r="H5591" s="2"/>
    </row>
    <row r="5592" spans="2:8">
      <c r="B5592" s="2" t="s">
        <v>6043</v>
      </c>
      <c r="C5592" s="2">
        <v>56</v>
      </c>
      <c r="D5592" s="2" t="s">
        <v>461</v>
      </c>
      <c r="E5592" s="2"/>
      <c r="F5592" s="2"/>
      <c r="G5592" s="2"/>
      <c r="H5592" s="2"/>
    </row>
    <row r="5593" spans="2:8">
      <c r="B5593" s="2" t="s">
        <v>6044</v>
      </c>
      <c r="C5593" s="2">
        <v>56</v>
      </c>
      <c r="D5593" s="2" t="s">
        <v>461</v>
      </c>
      <c r="E5593" s="2"/>
      <c r="F5593" s="2"/>
      <c r="G5593" s="2"/>
      <c r="H5593" s="2"/>
    </row>
    <row r="5594" spans="2:8">
      <c r="B5594" s="2" t="s">
        <v>6045</v>
      </c>
      <c r="C5594" s="2">
        <v>49</v>
      </c>
      <c r="D5594" s="2" t="s">
        <v>461</v>
      </c>
      <c r="E5594" s="2"/>
      <c r="F5594" s="2"/>
      <c r="G5594" s="2"/>
      <c r="H5594" s="2"/>
    </row>
    <row r="5595" spans="2:8">
      <c r="B5595" s="2" t="s">
        <v>6046</v>
      </c>
      <c r="C5595" s="2">
        <v>54</v>
      </c>
      <c r="D5595" s="2" t="s">
        <v>461</v>
      </c>
      <c r="E5595" s="2"/>
      <c r="F5595" s="2"/>
      <c r="G5595" s="2"/>
      <c r="H5595" s="2"/>
    </row>
    <row r="5596" spans="2:8">
      <c r="B5596" s="2" t="s">
        <v>6047</v>
      </c>
      <c r="C5596" s="2">
        <v>49</v>
      </c>
      <c r="D5596" s="2" t="s">
        <v>461</v>
      </c>
      <c r="E5596" s="2"/>
      <c r="F5596" s="2"/>
      <c r="G5596" s="2"/>
      <c r="H5596" s="2"/>
    </row>
    <row r="5597" spans="2:8">
      <c r="B5597" s="2" t="s">
        <v>6048</v>
      </c>
      <c r="C5597" s="2">
        <v>51</v>
      </c>
      <c r="D5597" s="2" t="s">
        <v>461</v>
      </c>
      <c r="E5597" s="2"/>
      <c r="F5597" s="2"/>
      <c r="G5597" s="2"/>
      <c r="H5597" s="2"/>
    </row>
    <row r="5598" spans="2:8">
      <c r="B5598" s="2" t="s">
        <v>6049</v>
      </c>
      <c r="C5598" s="2">
        <v>52</v>
      </c>
      <c r="D5598" s="2" t="s">
        <v>461</v>
      </c>
      <c r="E5598" s="2"/>
      <c r="F5598" s="2"/>
      <c r="G5598" s="2"/>
      <c r="H5598" s="2"/>
    </row>
    <row r="5599" spans="2:8">
      <c r="B5599" s="2" t="s">
        <v>6050</v>
      </c>
      <c r="C5599" s="2">
        <v>41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47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46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13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39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57</v>
      </c>
      <c r="D5609" s="2" t="s">
        <v>461</v>
      </c>
      <c r="E5609" s="2"/>
      <c r="F5609" s="2"/>
      <c r="G5609" s="2"/>
      <c r="H5609" s="2"/>
    </row>
    <row r="5610" spans="2:8">
      <c r="B5610" s="2" t="s">
        <v>6061</v>
      </c>
      <c r="C5610" s="2">
        <v>56</v>
      </c>
      <c r="D5610" s="2" t="s">
        <v>461</v>
      </c>
      <c r="E5610" s="2"/>
      <c r="F5610" s="2"/>
      <c r="G5610" s="2"/>
      <c r="H5610" s="2"/>
    </row>
    <row r="5611" spans="2:8">
      <c r="B5611" s="2" t="s">
        <v>6062</v>
      </c>
      <c r="C5611" s="2">
        <v>61</v>
      </c>
      <c r="D5611" s="2" t="s">
        <v>461</v>
      </c>
      <c r="E5611" s="2"/>
      <c r="F5611" s="2"/>
      <c r="G5611" s="2"/>
      <c r="H5611" s="2"/>
    </row>
    <row r="5612" spans="2:8">
      <c r="B5612" s="2" t="s">
        <v>6063</v>
      </c>
      <c r="C5612" s="2">
        <v>56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45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44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39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42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51</v>
      </c>
      <c r="D5619" s="2" t="s">
        <v>461</v>
      </c>
      <c r="E5619" s="2"/>
      <c r="F5619" s="2"/>
      <c r="G5619" s="2"/>
      <c r="H5619" s="2"/>
    </row>
    <row r="5620" spans="2:8">
      <c r="B5620" s="2" t="s">
        <v>6071</v>
      </c>
      <c r="C5620" s="2">
        <v>54</v>
      </c>
      <c r="D5620" s="2" t="s">
        <v>461</v>
      </c>
      <c r="E5620" s="2"/>
      <c r="F5620" s="2"/>
      <c r="G5620" s="2"/>
      <c r="H5620" s="2"/>
    </row>
    <row r="5621" spans="2:8">
      <c r="B5621" s="2" t="s">
        <v>6072</v>
      </c>
      <c r="C5621" s="2">
        <v>58</v>
      </c>
      <c r="D5621" s="2" t="s">
        <v>461</v>
      </c>
      <c r="E5621" s="2"/>
      <c r="F5621" s="2"/>
      <c r="G5621" s="2"/>
      <c r="H5621" s="2"/>
    </row>
    <row r="5622" spans="2:8">
      <c r="B5622" s="2" t="s">
        <v>6073</v>
      </c>
      <c r="C5622" s="2">
        <v>45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53</v>
      </c>
      <c r="D5623" s="2" t="s">
        <v>461</v>
      </c>
      <c r="E5623" s="2"/>
      <c r="F5623" s="2"/>
      <c r="G5623" s="2"/>
      <c r="H5623" s="2"/>
    </row>
    <row r="5624" spans="2:8">
      <c r="B5624" s="2" t="s">
        <v>6075</v>
      </c>
      <c r="C5624" s="2">
        <v>59</v>
      </c>
      <c r="D5624" s="2" t="s">
        <v>461</v>
      </c>
      <c r="E5624" s="2"/>
      <c r="F5624" s="2"/>
      <c r="G5624" s="2"/>
      <c r="H5624" s="2"/>
    </row>
    <row r="5625" spans="2:8">
      <c r="B5625" s="2" t="s">
        <v>6076</v>
      </c>
      <c r="C5625" s="2">
        <v>63</v>
      </c>
      <c r="D5625" s="2" t="s">
        <v>461</v>
      </c>
      <c r="E5625" s="2"/>
      <c r="F5625" s="2"/>
      <c r="G5625" s="2"/>
      <c r="H5625" s="2"/>
    </row>
    <row r="5626" spans="2:8">
      <c r="B5626" s="2" t="s">
        <v>6077</v>
      </c>
      <c r="C5626" s="2">
        <v>63</v>
      </c>
      <c r="D5626" s="2" t="s">
        <v>461</v>
      </c>
      <c r="E5626" s="2"/>
      <c r="F5626" s="2"/>
      <c r="G5626" s="2"/>
      <c r="H5626" s="2"/>
    </row>
    <row r="5627" spans="2:8">
      <c r="B5627" s="2" t="s">
        <v>6078</v>
      </c>
      <c r="C5627" s="2">
        <v>42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52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52</v>
      </c>
      <c r="D5636" s="2" t="s">
        <v>461</v>
      </c>
      <c r="E5636" s="2"/>
      <c r="F5636" s="2"/>
      <c r="G5636" s="2"/>
      <c r="H5636" s="2"/>
    </row>
    <row r="5637" spans="2:8">
      <c r="B5637" s="2" t="s">
        <v>6088</v>
      </c>
      <c r="C5637" s="2">
        <v>58</v>
      </c>
      <c r="D5637" s="2" t="s">
        <v>461</v>
      </c>
      <c r="E5637" s="2"/>
      <c r="F5637" s="2"/>
      <c r="G5637" s="2"/>
      <c r="H5637" s="2"/>
    </row>
    <row r="5638" spans="2:8">
      <c r="B5638" s="2" t="s">
        <v>6089</v>
      </c>
      <c r="C5638" s="2">
        <v>63</v>
      </c>
      <c r="D5638" s="2" t="s">
        <v>461</v>
      </c>
      <c r="E5638" s="2"/>
      <c r="F5638" s="2"/>
      <c r="G5638" s="2"/>
      <c r="H5638" s="2"/>
    </row>
    <row r="5639" spans="2:8">
      <c r="B5639" s="2" t="s">
        <v>6090</v>
      </c>
      <c r="C5639" s="2">
        <v>53</v>
      </c>
      <c r="D5639" s="2" t="s">
        <v>461</v>
      </c>
      <c r="E5639" s="2"/>
      <c r="F5639" s="2"/>
      <c r="G5639" s="2"/>
      <c r="H5639" s="2"/>
    </row>
    <row r="5640" spans="2:8">
      <c r="B5640" s="2" t="s">
        <v>6091</v>
      </c>
      <c r="C5640" s="2">
        <v>59</v>
      </c>
      <c r="D5640" s="2" t="s">
        <v>461</v>
      </c>
      <c r="E5640" s="2"/>
      <c r="F5640" s="2"/>
      <c r="G5640" s="2"/>
      <c r="H5640" s="2"/>
    </row>
    <row r="5641" spans="2:8">
      <c r="B5641" s="2" t="s">
        <v>6092</v>
      </c>
      <c r="C5641" s="2">
        <v>63</v>
      </c>
      <c r="D5641" s="2" t="s">
        <v>461</v>
      </c>
      <c r="E5641" s="2"/>
      <c r="F5641" s="2"/>
      <c r="G5641" s="2"/>
      <c r="H5641" s="2"/>
    </row>
    <row r="5642" spans="2:8">
      <c r="B5642" s="2" t="s">
        <v>6093</v>
      </c>
      <c r="C5642" s="2">
        <v>62</v>
      </c>
      <c r="D5642" s="2" t="s">
        <v>461</v>
      </c>
      <c r="E5642" s="2"/>
      <c r="F5642" s="2"/>
      <c r="G5642" s="2"/>
      <c r="H5642" s="2"/>
    </row>
    <row r="5643" spans="2:8">
      <c r="B5643" s="2" t="s">
        <v>6094</v>
      </c>
      <c r="C5643" s="2">
        <v>66</v>
      </c>
      <c r="D5643" s="2" t="s">
        <v>461</v>
      </c>
      <c r="E5643" s="2"/>
      <c r="F5643" s="2"/>
      <c r="G5643" s="2"/>
      <c r="H5643" s="2"/>
    </row>
    <row r="5644" spans="2:8">
      <c r="B5644" s="2" t="s">
        <v>6095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50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51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46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47</v>
      </c>
      <c r="D5649" s="2" t="s">
        <v>461</v>
      </c>
      <c r="E5649" s="2"/>
      <c r="F5649" s="2"/>
      <c r="G5649" s="2"/>
      <c r="H5649" s="2"/>
    </row>
    <row r="5650" spans="2:8">
      <c r="B5650" s="2" t="s">
        <v>6101</v>
      </c>
      <c r="C5650" s="2">
        <v>51</v>
      </c>
      <c r="D5650" s="2" t="s">
        <v>461</v>
      </c>
      <c r="E5650" s="2"/>
      <c r="F5650" s="2"/>
      <c r="G5650" s="2"/>
      <c r="H5650" s="2"/>
    </row>
    <row r="5651" spans="2:8">
      <c r="B5651" s="2" t="s">
        <v>6102</v>
      </c>
      <c r="C5651" s="2">
        <v>52</v>
      </c>
      <c r="D5651" s="2" t="s">
        <v>461</v>
      </c>
      <c r="E5651" s="2"/>
      <c r="F5651" s="2"/>
      <c r="G5651" s="2"/>
      <c r="H5651" s="2"/>
    </row>
    <row r="5652" spans="2:8">
      <c r="B5652" s="2" t="s">
        <v>6103</v>
      </c>
      <c r="C5652" s="2">
        <v>55</v>
      </c>
      <c r="D5652" s="2" t="s">
        <v>461</v>
      </c>
      <c r="E5652" s="2"/>
      <c r="F5652" s="2"/>
      <c r="G5652" s="2"/>
      <c r="H5652" s="2"/>
    </row>
    <row r="5653" spans="2:8">
      <c r="B5653" s="2" t="s">
        <v>6104</v>
      </c>
      <c r="C5653" s="2">
        <v>57</v>
      </c>
      <c r="D5653" s="2" t="s">
        <v>461</v>
      </c>
      <c r="E5653" s="2"/>
      <c r="F5653" s="2"/>
      <c r="G5653" s="2"/>
      <c r="H5653" s="2"/>
    </row>
    <row r="5654" spans="2:8">
      <c r="B5654" s="2" t="s">
        <v>6105</v>
      </c>
      <c r="C5654" s="2">
        <v>67</v>
      </c>
      <c r="D5654" s="2" t="s">
        <v>461</v>
      </c>
      <c r="E5654" s="2"/>
      <c r="F5654" s="2"/>
      <c r="G5654" s="2"/>
      <c r="H5654" s="2"/>
    </row>
    <row r="5655" spans="2:8">
      <c r="B5655" s="2" t="s">
        <v>6106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44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54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51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47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54</v>
      </c>
      <c r="D5668" s="2" t="s">
        <v>461</v>
      </c>
      <c r="E5668" s="2"/>
      <c r="F5668" s="2"/>
      <c r="G5668" s="2"/>
      <c r="H5668" s="2"/>
    </row>
    <row r="5669" spans="2:8">
      <c r="B5669" s="2" t="s">
        <v>6120</v>
      </c>
      <c r="C5669" s="2">
        <v>49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60</v>
      </c>
      <c r="D5670" s="2" t="s">
        <v>461</v>
      </c>
      <c r="E5670" s="2"/>
      <c r="F5670" s="2"/>
      <c r="G5670" s="2"/>
      <c r="H5670" s="2"/>
    </row>
    <row r="5671" spans="2:8">
      <c r="B5671" s="2" t="s">
        <v>6122</v>
      </c>
      <c r="C5671" s="2">
        <v>47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43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38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45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39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51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45</v>
      </c>
      <c r="D5679" s="2" t="s">
        <v>461</v>
      </c>
      <c r="E5679" s="2"/>
      <c r="F5679" s="2"/>
      <c r="G5679" s="2"/>
      <c r="H5679" s="2"/>
    </row>
    <row r="5680" spans="2:8">
      <c r="B5680" s="2" t="s">
        <v>6131</v>
      </c>
      <c r="C5680" s="2">
        <v>50</v>
      </c>
      <c r="D5680" s="2" t="s">
        <v>461</v>
      </c>
      <c r="E5680" s="2"/>
      <c r="F5680" s="2"/>
      <c r="G5680" s="2"/>
      <c r="H5680" s="2"/>
    </row>
    <row r="5681" spans="2:8">
      <c r="B5681" s="2" t="s">
        <v>6132</v>
      </c>
      <c r="C5681" s="2">
        <v>55</v>
      </c>
      <c r="D5681" s="2" t="s">
        <v>461</v>
      </c>
      <c r="E5681" s="2"/>
      <c r="F5681" s="2"/>
      <c r="G5681" s="2"/>
      <c r="H5681" s="2"/>
    </row>
    <row r="5682" spans="2:8">
      <c r="B5682" s="2" t="s">
        <v>6133</v>
      </c>
      <c r="C5682" s="2">
        <v>59</v>
      </c>
      <c r="D5682" s="2" t="s">
        <v>461</v>
      </c>
      <c r="E5682" s="2"/>
      <c r="F5682" s="2"/>
      <c r="G5682" s="2"/>
      <c r="H5682" s="2"/>
    </row>
    <row r="5683" spans="2:8">
      <c r="B5683" s="2" t="s">
        <v>6134</v>
      </c>
      <c r="C5683" s="2">
        <v>63</v>
      </c>
      <c r="D5683" s="2" t="s">
        <v>461</v>
      </c>
      <c r="E5683" s="2"/>
      <c r="F5683" s="2"/>
      <c r="G5683" s="2"/>
      <c r="H5683" s="2"/>
    </row>
    <row r="5684" spans="2:8">
      <c r="B5684" s="2" t="s">
        <v>6135</v>
      </c>
      <c r="C5684" s="2">
        <v>23</v>
      </c>
      <c r="D5684" s="2" t="s">
        <v>461</v>
      </c>
      <c r="E5684" s="2"/>
      <c r="F5684" s="2"/>
      <c r="G5684" s="2"/>
      <c r="H5684" s="2"/>
    </row>
    <row r="5685" spans="2:8">
      <c r="B5685" s="2" t="s">
        <v>6136</v>
      </c>
      <c r="C5685" s="2">
        <v>32</v>
      </c>
      <c r="D5685" s="2" t="s">
        <v>461</v>
      </c>
      <c r="E5685" s="2"/>
      <c r="F5685" s="2"/>
      <c r="G5685" s="2"/>
      <c r="H5685" s="2"/>
    </row>
    <row r="5686" spans="2:8">
      <c r="B5686" s="2" t="s">
        <v>6137</v>
      </c>
      <c r="C5686" s="2">
        <v>40</v>
      </c>
      <c r="D5686" s="2" t="s">
        <v>461</v>
      </c>
      <c r="E5686" s="2"/>
      <c r="F5686" s="2"/>
      <c r="G5686" s="2"/>
      <c r="H5686" s="2"/>
    </row>
    <row r="5687" spans="2:8">
      <c r="B5687" s="2" t="s">
        <v>6138</v>
      </c>
      <c r="C5687" s="2">
        <v>43</v>
      </c>
      <c r="D5687" s="2" t="s">
        <v>461</v>
      </c>
      <c r="E5687" s="2"/>
      <c r="F5687" s="2"/>
      <c r="G5687" s="2"/>
      <c r="H5687" s="2"/>
    </row>
    <row r="5688" spans="2:8">
      <c r="B5688" s="2" t="s">
        <v>6139</v>
      </c>
      <c r="C5688" s="2">
        <v>41</v>
      </c>
      <c r="D5688" s="2" t="s">
        <v>461</v>
      </c>
      <c r="E5688" s="2"/>
      <c r="F5688" s="2"/>
      <c r="G5688" s="2"/>
      <c r="H5688" s="2"/>
    </row>
    <row r="5689" spans="2:8">
      <c r="B5689" s="2" t="s">
        <v>6140</v>
      </c>
      <c r="C5689" s="2">
        <v>43</v>
      </c>
      <c r="D5689" s="2" t="s">
        <v>461</v>
      </c>
      <c r="E5689" s="2"/>
      <c r="F5689" s="2"/>
      <c r="G5689" s="2"/>
      <c r="H5689" s="2"/>
    </row>
    <row r="5690" spans="2:8">
      <c r="B5690" s="2" t="s">
        <v>6141</v>
      </c>
      <c r="C5690" s="2">
        <v>49</v>
      </c>
      <c r="D5690" s="2" t="s">
        <v>461</v>
      </c>
      <c r="E5690" s="2"/>
      <c r="F5690" s="2"/>
      <c r="G5690" s="2"/>
      <c r="H5690" s="2"/>
    </row>
    <row r="5691" spans="2:8">
      <c r="B5691" s="2" t="s">
        <v>6142</v>
      </c>
      <c r="C5691" s="2">
        <v>48</v>
      </c>
      <c r="D5691" s="2" t="s">
        <v>461</v>
      </c>
      <c r="E5691" s="2"/>
      <c r="F5691" s="2"/>
      <c r="G5691" s="2"/>
      <c r="H5691" s="2"/>
    </row>
    <row r="5692" spans="2:8">
      <c r="B5692" s="2" t="s">
        <v>6143</v>
      </c>
      <c r="C5692" s="2">
        <v>52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47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44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59</v>
      </c>
      <c r="D5699" s="2" t="s">
        <v>461</v>
      </c>
      <c r="E5699" s="2"/>
      <c r="F5699" s="2"/>
      <c r="G5699" s="2"/>
      <c r="H5699" s="2"/>
    </row>
    <row r="5700" spans="2:8">
      <c r="B5700" s="2" t="s">
        <v>6151</v>
      </c>
      <c r="C5700" s="2">
        <v>60</v>
      </c>
      <c r="D5700" s="2" t="s">
        <v>461</v>
      </c>
      <c r="E5700" s="2"/>
      <c r="F5700" s="2"/>
      <c r="G5700" s="2"/>
      <c r="H5700" s="2"/>
    </row>
    <row r="5701" spans="2:8">
      <c r="B5701" s="2" t="s">
        <v>6152</v>
      </c>
      <c r="C5701" s="2">
        <v>65</v>
      </c>
      <c r="D5701" s="2" t="s">
        <v>461</v>
      </c>
      <c r="E5701" s="2"/>
      <c r="F5701" s="2"/>
      <c r="G5701" s="2"/>
      <c r="H5701" s="2"/>
    </row>
    <row r="5702" spans="2:8">
      <c r="B5702" s="2" t="s">
        <v>6153</v>
      </c>
      <c r="C5702" s="2">
        <v>30</v>
      </c>
      <c r="D5702" s="2" t="s">
        <v>461</v>
      </c>
      <c r="E5702" s="2"/>
      <c r="F5702" s="2"/>
      <c r="G5702" s="2"/>
      <c r="H5702" s="2"/>
    </row>
    <row r="5703" spans="2:8">
      <c r="B5703" s="2" t="s">
        <v>6154</v>
      </c>
      <c r="C5703" s="2">
        <v>33</v>
      </c>
      <c r="D5703" s="2" t="s">
        <v>461</v>
      </c>
      <c r="E5703" s="2"/>
      <c r="F5703" s="2"/>
      <c r="G5703" s="2"/>
      <c r="H5703" s="2"/>
    </row>
    <row r="5704" spans="2:8">
      <c r="B5704" s="2" t="s">
        <v>6155</v>
      </c>
      <c r="C5704" s="2">
        <v>40</v>
      </c>
      <c r="D5704" s="2" t="s">
        <v>461</v>
      </c>
      <c r="E5704" s="2"/>
      <c r="F5704" s="2"/>
      <c r="G5704" s="2"/>
      <c r="H5704" s="2"/>
    </row>
    <row r="5705" spans="2:8">
      <c r="B5705" s="2" t="s">
        <v>6156</v>
      </c>
      <c r="C5705" s="2">
        <v>47</v>
      </c>
      <c r="D5705" s="2" t="s">
        <v>461</v>
      </c>
      <c r="E5705" s="2"/>
      <c r="F5705" s="2"/>
      <c r="G5705" s="2"/>
      <c r="H5705" s="2"/>
    </row>
    <row r="5706" spans="2:8">
      <c r="B5706" s="2" t="s">
        <v>6157</v>
      </c>
      <c r="C5706" s="2">
        <v>51</v>
      </c>
      <c r="D5706" s="2" t="s">
        <v>461</v>
      </c>
      <c r="E5706" s="2"/>
      <c r="F5706" s="2"/>
      <c r="G5706" s="2"/>
      <c r="H5706" s="2"/>
    </row>
    <row r="5707" spans="2:8">
      <c r="B5707" s="2" t="s">
        <v>6158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41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40</v>
      </c>
      <c r="D5709" s="2" t="s">
        <v>461</v>
      </c>
      <c r="E5709" s="2"/>
      <c r="F5709" s="2"/>
      <c r="G5709" s="2"/>
      <c r="H5709" s="2"/>
    </row>
    <row r="5710" spans="2:8">
      <c r="B5710" s="2" t="s">
        <v>6161</v>
      </c>
      <c r="C5710" s="2">
        <v>48</v>
      </c>
      <c r="D5710" s="2" t="s">
        <v>461</v>
      </c>
      <c r="E5710" s="2"/>
      <c r="F5710" s="2"/>
      <c r="G5710" s="2"/>
      <c r="H5710" s="2"/>
    </row>
    <row r="5711" spans="2:8">
      <c r="B5711" s="2" t="s">
        <v>6162</v>
      </c>
      <c r="C5711" s="2">
        <v>50</v>
      </c>
      <c r="D5711" s="2" t="s">
        <v>461</v>
      </c>
      <c r="E5711" s="2"/>
      <c r="F5711" s="2"/>
      <c r="G5711" s="2"/>
      <c r="H5711" s="2"/>
    </row>
    <row r="5712" spans="2:8">
      <c r="B5712" s="2" t="s">
        <v>6163</v>
      </c>
      <c r="C5712" s="2">
        <v>51</v>
      </c>
      <c r="D5712" s="2" t="s">
        <v>461</v>
      </c>
      <c r="E5712" s="2"/>
      <c r="F5712" s="2"/>
      <c r="G5712" s="2"/>
      <c r="H5712" s="2"/>
    </row>
    <row r="5713" spans="2:8">
      <c r="B5713" s="2" t="s">
        <v>6164</v>
      </c>
      <c r="C5713" s="2">
        <v>52</v>
      </c>
      <c r="D5713" s="2" t="s">
        <v>461</v>
      </c>
      <c r="E5713" s="2"/>
      <c r="F5713" s="2"/>
      <c r="G5713" s="2"/>
      <c r="H5713" s="2"/>
    </row>
    <row r="5714" spans="2:8">
      <c r="B5714" s="2" t="s">
        <v>6165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6166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15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56</v>
      </c>
      <c r="D5728" s="2" t="s">
        <v>461</v>
      </c>
      <c r="E5728" s="2"/>
      <c r="F5728" s="2"/>
      <c r="G5728" s="2"/>
      <c r="H5728" s="2"/>
    </row>
    <row r="5729" spans="2:8">
      <c r="B5729" s="2" t="s">
        <v>6180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41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50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48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43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44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41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50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57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56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51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50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54</v>
      </c>
      <c r="D5746" s="2" t="s">
        <v>19</v>
      </c>
      <c r="E5746" s="2"/>
      <c r="F5746" s="2"/>
      <c r="G5746" s="2"/>
      <c r="H5746" s="2"/>
    </row>
    <row r="5747" spans="2:8">
      <c r="B5747" s="2" t="s">
        <v>6198</v>
      </c>
      <c r="C5747" s="2">
        <v>48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57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51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43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31</v>
      </c>
      <c r="D5751" s="2" t="s">
        <v>461</v>
      </c>
      <c r="E5751" s="2"/>
      <c r="F5751" s="2"/>
      <c r="G5751" s="2"/>
      <c r="H5751" s="2"/>
    </row>
    <row r="5752" spans="2:8">
      <c r="B5752" s="2" t="s">
        <v>6203</v>
      </c>
      <c r="C5752" s="2">
        <v>36</v>
      </c>
      <c r="D5752" s="2" t="s">
        <v>461</v>
      </c>
      <c r="E5752" s="2"/>
      <c r="F5752" s="2"/>
      <c r="G5752" s="2"/>
      <c r="H5752" s="2"/>
    </row>
    <row r="5753" spans="2:8">
      <c r="B5753" s="2" t="s">
        <v>6204</v>
      </c>
      <c r="C5753" s="2">
        <v>42</v>
      </c>
      <c r="D5753" s="2" t="s">
        <v>461</v>
      </c>
      <c r="E5753" s="2"/>
      <c r="F5753" s="2"/>
      <c r="G5753" s="2"/>
      <c r="H5753" s="2"/>
    </row>
    <row r="5754" spans="2:8">
      <c r="B5754" s="2" t="s">
        <v>6205</v>
      </c>
      <c r="C5754" s="2">
        <v>46</v>
      </c>
      <c r="D5754" s="2" t="s">
        <v>461</v>
      </c>
      <c r="E5754" s="2"/>
      <c r="F5754" s="2"/>
      <c r="G5754" s="2"/>
      <c r="H5754" s="2"/>
    </row>
    <row r="5755" spans="2:8">
      <c r="B5755" s="2" t="s">
        <v>6206</v>
      </c>
      <c r="C5755" s="2">
        <v>51</v>
      </c>
      <c r="D5755" s="2" t="s">
        <v>461</v>
      </c>
      <c r="E5755" s="2"/>
      <c r="F5755" s="2"/>
      <c r="G5755" s="2"/>
      <c r="H5755" s="2"/>
    </row>
    <row r="5756" spans="2:8">
      <c r="B5756" s="2" t="s">
        <v>6207</v>
      </c>
      <c r="C5756" s="2">
        <v>45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41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59</v>
      </c>
      <c r="D5762" s="2" t="s">
        <v>461</v>
      </c>
      <c r="E5762" s="2"/>
      <c r="F5762" s="2"/>
      <c r="G5762" s="2"/>
      <c r="H5762" s="2"/>
    </row>
    <row r="5763" spans="2:8">
      <c r="B5763" s="2" t="s">
        <v>6214</v>
      </c>
      <c r="C5763" s="2">
        <v>63</v>
      </c>
      <c r="D5763" s="2" t="s">
        <v>461</v>
      </c>
      <c r="E5763" s="2"/>
      <c r="F5763" s="2"/>
      <c r="G5763" s="2"/>
      <c r="H5763" s="2"/>
    </row>
    <row r="5764" spans="2:8">
      <c r="B5764" s="2" t="s">
        <v>6215</v>
      </c>
      <c r="C5764" s="2">
        <v>67</v>
      </c>
      <c r="D5764" s="2" t="s">
        <v>461</v>
      </c>
      <c r="E5764" s="2"/>
      <c r="F5764" s="2"/>
      <c r="G5764" s="2"/>
      <c r="H5764" s="2"/>
    </row>
    <row r="5765" spans="2:8">
      <c r="B5765" s="2" t="s">
        <v>6216</v>
      </c>
      <c r="C5765" s="2">
        <v>57</v>
      </c>
      <c r="D5765" s="2" t="s">
        <v>461</v>
      </c>
      <c r="E5765" s="2"/>
      <c r="F5765" s="2"/>
      <c r="G5765" s="2"/>
      <c r="H5765" s="2"/>
    </row>
    <row r="5766" spans="2:8">
      <c r="B5766" s="2" t="s">
        <v>6217</v>
      </c>
      <c r="C5766" s="2">
        <v>64</v>
      </c>
      <c r="D5766" s="2" t="s">
        <v>461</v>
      </c>
      <c r="E5766" s="2"/>
      <c r="F5766" s="2"/>
      <c r="G5766" s="2"/>
      <c r="H5766" s="2"/>
    </row>
    <row r="5767" spans="2:8">
      <c r="B5767" s="2" t="s">
        <v>6218</v>
      </c>
      <c r="C5767" s="2">
        <v>68</v>
      </c>
      <c r="D5767" s="2" t="s">
        <v>461</v>
      </c>
      <c r="E5767" s="2"/>
      <c r="F5767" s="2"/>
      <c r="G5767" s="2"/>
      <c r="H5767" s="2"/>
    </row>
    <row r="5768" spans="2:8">
      <c r="B5768" s="2" t="s">
        <v>6219</v>
      </c>
      <c r="C5768" s="2">
        <v>67</v>
      </c>
      <c r="D5768" s="2" t="s">
        <v>461</v>
      </c>
      <c r="E5768" s="2"/>
      <c r="F5768" s="2"/>
      <c r="G5768" s="2"/>
      <c r="H5768" s="2"/>
    </row>
    <row r="5769" spans="2:8">
      <c r="B5769" s="2" t="s">
        <v>6220</v>
      </c>
      <c r="C5769" s="2">
        <v>44</v>
      </c>
      <c r="D5769" s="2" t="s">
        <v>461</v>
      </c>
      <c r="E5769" s="2"/>
      <c r="F5769" s="2"/>
      <c r="G5769" s="2"/>
      <c r="H5769" s="2"/>
    </row>
    <row r="5770" spans="2:8">
      <c r="B5770" s="2" t="s">
        <v>6221</v>
      </c>
      <c r="C5770" s="2">
        <v>49</v>
      </c>
      <c r="D5770" s="2" t="s">
        <v>461</v>
      </c>
      <c r="E5770" s="2"/>
      <c r="F5770" s="2"/>
      <c r="G5770" s="2"/>
      <c r="H5770" s="2"/>
    </row>
    <row r="5771" spans="2:8">
      <c r="B5771" s="2" t="s">
        <v>6222</v>
      </c>
      <c r="C5771" s="2">
        <v>51</v>
      </c>
      <c r="D5771" s="2" t="s">
        <v>461</v>
      </c>
      <c r="E5771" s="2"/>
      <c r="F5771" s="2"/>
      <c r="G5771" s="2"/>
      <c r="H5771" s="2"/>
    </row>
    <row r="5772" spans="2:8">
      <c r="B5772" s="2" t="s">
        <v>6223</v>
      </c>
      <c r="C5772" s="2">
        <v>52</v>
      </c>
      <c r="D5772" s="2" t="s">
        <v>461</v>
      </c>
      <c r="E5772" s="2"/>
      <c r="F5772" s="2"/>
      <c r="G5772" s="2"/>
      <c r="H5772" s="2"/>
    </row>
    <row r="5773" spans="2:8">
      <c r="B5773" s="2" t="s">
        <v>6224</v>
      </c>
      <c r="C5773" s="2">
        <v>55</v>
      </c>
      <c r="D5773" s="2" t="s">
        <v>461</v>
      </c>
      <c r="E5773" s="2"/>
      <c r="F5773" s="2"/>
      <c r="G5773" s="2"/>
      <c r="H5773" s="2"/>
    </row>
    <row r="5774" spans="2:8">
      <c r="B5774" s="2" t="s">
        <v>6225</v>
      </c>
      <c r="C5774" s="2">
        <v>51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51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45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37</v>
      </c>
      <c r="D5785" s="2" t="s">
        <v>461</v>
      </c>
      <c r="E5785" s="2"/>
      <c r="F5785" s="2"/>
      <c r="G5785" s="2"/>
      <c r="H5785" s="2"/>
    </row>
    <row r="5786" spans="2:8">
      <c r="B5786" s="2" t="s">
        <v>6237</v>
      </c>
      <c r="C5786" s="2">
        <v>39</v>
      </c>
      <c r="D5786" s="2" t="s">
        <v>461</v>
      </c>
      <c r="E5786" s="2"/>
      <c r="F5786" s="2"/>
      <c r="G5786" s="2"/>
      <c r="H5786" s="2"/>
    </row>
    <row r="5787" spans="2:8">
      <c r="B5787" s="2" t="s">
        <v>6238</v>
      </c>
      <c r="C5787" s="2">
        <v>42</v>
      </c>
      <c r="D5787" s="2" t="s">
        <v>461</v>
      </c>
      <c r="E5787" s="2"/>
      <c r="F5787" s="2"/>
      <c r="G5787" s="2"/>
      <c r="H5787" s="2"/>
    </row>
    <row r="5788" spans="2:8">
      <c r="B5788" s="2" t="s">
        <v>6239</v>
      </c>
      <c r="C5788" s="2">
        <v>43</v>
      </c>
      <c r="D5788" s="2" t="s">
        <v>461</v>
      </c>
      <c r="E5788" s="2"/>
      <c r="F5788" s="2"/>
      <c r="G5788" s="2"/>
      <c r="H5788" s="2"/>
    </row>
    <row r="5789" spans="2:8">
      <c r="B5789" s="2" t="s">
        <v>6240</v>
      </c>
      <c r="C5789" s="2">
        <v>45</v>
      </c>
      <c r="D5789" s="2" t="s">
        <v>461</v>
      </c>
      <c r="E5789" s="2"/>
      <c r="F5789" s="2"/>
      <c r="G5789" s="2"/>
      <c r="H5789" s="2"/>
    </row>
    <row r="5790" spans="2:8">
      <c r="B5790" s="2" t="s">
        <v>6241</v>
      </c>
      <c r="C5790" s="2">
        <v>22</v>
      </c>
      <c r="D5790" s="2" t="s">
        <v>461</v>
      </c>
      <c r="E5790" s="2"/>
      <c r="F5790" s="2"/>
      <c r="G5790" s="2"/>
      <c r="H5790" s="2"/>
    </row>
    <row r="5791" spans="2:8">
      <c r="B5791" s="2" t="s">
        <v>6242</v>
      </c>
      <c r="C5791" s="2">
        <v>27</v>
      </c>
      <c r="D5791" s="2" t="s">
        <v>461</v>
      </c>
      <c r="E5791" s="2"/>
      <c r="F5791" s="2"/>
      <c r="G5791" s="2"/>
      <c r="H5791" s="2"/>
    </row>
    <row r="5792" spans="2:8">
      <c r="B5792" s="2" t="s">
        <v>6243</v>
      </c>
      <c r="C5792" s="2">
        <v>34</v>
      </c>
      <c r="D5792" s="2" t="s">
        <v>461</v>
      </c>
      <c r="E5792" s="2"/>
      <c r="F5792" s="2"/>
      <c r="G5792" s="2"/>
      <c r="H5792" s="2"/>
    </row>
    <row r="5793" spans="2:8">
      <c r="B5793" s="2" t="s">
        <v>6244</v>
      </c>
      <c r="C5793" s="2">
        <v>38</v>
      </c>
      <c r="D5793" s="2" t="s">
        <v>461</v>
      </c>
      <c r="E5793" s="2"/>
      <c r="F5793" s="2"/>
      <c r="G5793" s="2"/>
      <c r="H5793" s="2"/>
    </row>
    <row r="5794" spans="2:8">
      <c r="B5794" s="2" t="s">
        <v>6245</v>
      </c>
      <c r="C5794" s="2">
        <v>43</v>
      </c>
      <c r="D5794" s="2" t="s">
        <v>461</v>
      </c>
      <c r="E5794" s="2"/>
      <c r="F5794" s="2"/>
      <c r="G5794" s="2"/>
      <c r="H5794" s="2"/>
    </row>
    <row r="5795" spans="2:8">
      <c r="B5795" s="2" t="s">
        <v>6246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53</v>
      </c>
      <c r="D5796" s="2" t="s">
        <v>461</v>
      </c>
      <c r="E5796" s="2"/>
      <c r="F5796" s="2"/>
      <c r="G5796" s="2"/>
      <c r="H5796" s="2"/>
    </row>
    <row r="5797" spans="2:8">
      <c r="B5797" s="2" t="s">
        <v>6248</v>
      </c>
      <c r="C5797" s="2">
        <v>45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50</v>
      </c>
      <c r="D5803" s="2" t="s">
        <v>461</v>
      </c>
      <c r="E5803" s="2"/>
      <c r="F5803" s="2"/>
      <c r="G5803" s="2"/>
      <c r="H5803" s="2"/>
    </row>
    <row r="5804" spans="2:8">
      <c r="B5804" s="2" t="s">
        <v>6255</v>
      </c>
      <c r="C5804" s="2">
        <v>57</v>
      </c>
      <c r="D5804" s="2" t="s">
        <v>461</v>
      </c>
      <c r="E5804" s="2"/>
      <c r="F5804" s="2"/>
      <c r="G5804" s="2"/>
      <c r="H5804" s="2"/>
    </row>
    <row r="5805" spans="2:8">
      <c r="B5805" s="2" t="s">
        <v>6256</v>
      </c>
      <c r="C5805" s="2">
        <v>59</v>
      </c>
      <c r="D5805" s="2" t="s">
        <v>461</v>
      </c>
      <c r="E5805" s="2"/>
      <c r="F5805" s="2"/>
      <c r="G5805" s="2"/>
      <c r="H5805" s="2"/>
    </row>
    <row r="5806" spans="2:8">
      <c r="B5806" s="2" t="s">
        <v>6257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30</v>
      </c>
      <c r="D5807" s="2" t="s">
        <v>461</v>
      </c>
      <c r="E5807" s="2"/>
      <c r="F5807" s="2"/>
      <c r="G5807" s="2"/>
      <c r="H5807" s="2"/>
    </row>
    <row r="5808" spans="2:8">
      <c r="B5808" s="2" t="s">
        <v>6259</v>
      </c>
      <c r="C5808" s="2">
        <v>38</v>
      </c>
      <c r="D5808" s="2" t="s">
        <v>461</v>
      </c>
      <c r="E5808" s="2"/>
      <c r="F5808" s="2"/>
      <c r="G5808" s="2"/>
      <c r="H5808" s="2"/>
    </row>
    <row r="5809" spans="2:8">
      <c r="B5809" s="2" t="s">
        <v>6260</v>
      </c>
      <c r="C5809" s="2">
        <v>46</v>
      </c>
      <c r="D5809" s="2" t="s">
        <v>461</v>
      </c>
      <c r="E5809" s="2"/>
      <c r="F5809" s="2"/>
      <c r="G5809" s="2"/>
      <c r="H5809" s="2"/>
    </row>
    <row r="5810" spans="2:8">
      <c r="B5810" s="2" t="s">
        <v>6261</v>
      </c>
      <c r="C5810" s="2">
        <v>51</v>
      </c>
      <c r="D5810" s="2" t="s">
        <v>461</v>
      </c>
      <c r="E5810" s="2"/>
      <c r="F5810" s="2"/>
      <c r="G5810" s="2"/>
      <c r="H5810" s="2"/>
    </row>
    <row r="5811" spans="2:8">
      <c r="B5811" s="2" t="s">
        <v>6262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39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50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44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57</v>
      </c>
      <c r="D5823" s="2" t="s">
        <v>461</v>
      </c>
      <c r="E5823" s="2"/>
      <c r="F5823" s="2"/>
      <c r="G5823" s="2"/>
      <c r="H5823" s="2"/>
    </row>
    <row r="5824" spans="2:8">
      <c r="B5824" s="2" t="s">
        <v>6275</v>
      </c>
      <c r="C5824" s="2">
        <v>60</v>
      </c>
      <c r="D5824" s="2" t="s">
        <v>461</v>
      </c>
      <c r="E5824" s="2"/>
      <c r="F5824" s="2"/>
      <c r="G5824" s="2"/>
      <c r="H5824" s="2"/>
    </row>
    <row r="5825" spans="2:8">
      <c r="B5825" s="2" t="s">
        <v>6276</v>
      </c>
      <c r="C5825" s="2">
        <v>65</v>
      </c>
      <c r="D5825" s="2" t="s">
        <v>461</v>
      </c>
      <c r="E5825" s="2"/>
      <c r="F5825" s="2"/>
      <c r="G5825" s="2"/>
      <c r="H5825" s="2"/>
    </row>
    <row r="5826" spans="2:8">
      <c r="B5826" s="2" t="s">
        <v>6277</v>
      </c>
      <c r="C5826" s="2">
        <v>51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46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50</v>
      </c>
      <c r="D5828" s="2" t="s">
        <v>461</v>
      </c>
      <c r="E5828" s="2"/>
      <c r="F5828" s="2"/>
      <c r="G5828" s="2"/>
      <c r="H5828" s="2"/>
    </row>
    <row r="5829" spans="2:8">
      <c r="B5829" s="2" t="s">
        <v>6280</v>
      </c>
      <c r="C5829" s="2">
        <v>53</v>
      </c>
      <c r="D5829" s="2" t="s">
        <v>461</v>
      </c>
      <c r="E5829" s="2"/>
      <c r="F5829" s="2"/>
      <c r="G5829" s="2"/>
      <c r="H5829" s="2"/>
    </row>
    <row r="5830" spans="2:8">
      <c r="B5830" s="2" t="s">
        <v>6281</v>
      </c>
      <c r="C5830" s="2">
        <v>43</v>
      </c>
      <c r="D5830" s="2" t="s">
        <v>461</v>
      </c>
      <c r="E5830" s="2"/>
      <c r="F5830" s="2"/>
      <c r="G5830" s="2"/>
      <c r="H5830" s="2"/>
    </row>
    <row r="5831" spans="2:8">
      <c r="B5831" s="2" t="s">
        <v>6282</v>
      </c>
      <c r="C5831" s="2">
        <v>48</v>
      </c>
      <c r="D5831" s="2" t="s">
        <v>461</v>
      </c>
      <c r="E5831" s="2"/>
      <c r="F5831" s="2"/>
      <c r="G5831" s="2"/>
      <c r="H5831" s="2"/>
    </row>
    <row r="5832" spans="2:8">
      <c r="B5832" s="2" t="s">
        <v>6283</v>
      </c>
      <c r="C5832" s="2">
        <v>52</v>
      </c>
      <c r="D5832" s="2" t="s">
        <v>461</v>
      </c>
      <c r="E5832" s="2"/>
      <c r="F5832" s="2"/>
      <c r="G5832" s="2"/>
      <c r="H5832" s="2"/>
    </row>
    <row r="5833" spans="2:8">
      <c r="B5833" s="2" t="s">
        <v>6284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46</v>
      </c>
      <c r="D5835" s="2" t="s">
        <v>461</v>
      </c>
      <c r="E5835" s="2"/>
      <c r="F5835" s="2"/>
      <c r="G5835" s="2"/>
      <c r="H5835" s="2"/>
    </row>
    <row r="5836" spans="2:8">
      <c r="B5836" s="2" t="s">
        <v>6287</v>
      </c>
      <c r="C5836" s="2">
        <v>48</v>
      </c>
      <c r="D5836" s="2" t="s">
        <v>461</v>
      </c>
      <c r="E5836" s="2"/>
      <c r="F5836" s="2"/>
      <c r="G5836" s="2"/>
      <c r="H5836" s="2"/>
    </row>
    <row r="5837" spans="2:8">
      <c r="B5837" s="2" t="s">
        <v>6288</v>
      </c>
      <c r="C5837" s="2">
        <v>47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47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51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47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49</v>
      </c>
      <c r="D5842" s="2" t="s">
        <v>461</v>
      </c>
      <c r="E5842" s="2"/>
      <c r="F5842" s="2"/>
      <c r="G5842" s="2"/>
      <c r="H5842" s="2"/>
    </row>
    <row r="5843" spans="2:8">
      <c r="B5843" s="2" t="s">
        <v>6294</v>
      </c>
      <c r="C5843" s="2">
        <v>54</v>
      </c>
      <c r="D5843" s="2" t="s">
        <v>461</v>
      </c>
      <c r="E5843" s="2"/>
      <c r="F5843" s="2"/>
      <c r="G5843" s="2"/>
      <c r="H5843" s="2"/>
    </row>
    <row r="5844" spans="2:8">
      <c r="B5844" s="2" t="s">
        <v>6295</v>
      </c>
      <c r="C5844" s="2">
        <v>56</v>
      </c>
      <c r="D5844" s="2" t="s">
        <v>461</v>
      </c>
      <c r="E5844" s="2"/>
      <c r="F5844" s="2"/>
      <c r="G5844" s="2"/>
      <c r="H5844" s="2"/>
    </row>
    <row r="5845" spans="2:8">
      <c r="B5845" s="2" t="s">
        <v>6296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54</v>
      </c>
      <c r="D5857" s="2" t="s">
        <v>461</v>
      </c>
      <c r="E5857" s="2"/>
      <c r="F5857" s="2"/>
      <c r="G5857" s="2"/>
      <c r="H5857" s="2"/>
    </row>
    <row r="5858" spans="2:8">
      <c r="B5858" s="2" t="s">
        <v>6309</v>
      </c>
      <c r="C5858" s="2">
        <v>54</v>
      </c>
      <c r="D5858" s="2" t="s">
        <v>461</v>
      </c>
      <c r="E5858" s="2"/>
      <c r="F5858" s="2"/>
      <c r="G5858" s="2"/>
      <c r="H5858" s="2"/>
    </row>
    <row r="5859" spans="2:8">
      <c r="B5859" s="2" t="s">
        <v>6310</v>
      </c>
      <c r="C5859" s="2">
        <v>55</v>
      </c>
      <c r="D5859" s="2" t="s">
        <v>461</v>
      </c>
      <c r="E5859" s="2"/>
      <c r="F5859" s="2"/>
      <c r="G5859" s="2"/>
      <c r="H5859" s="2"/>
    </row>
    <row r="5860" spans="2:8">
      <c r="B5860" s="2" t="s">
        <v>6311</v>
      </c>
      <c r="C5860" s="2">
        <v>48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44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41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45</v>
      </c>
      <c r="D5876" s="2" t="s">
        <v>461</v>
      </c>
      <c r="E5876" s="2"/>
      <c r="F5876" s="2"/>
      <c r="G5876" s="2"/>
      <c r="H5876" s="2"/>
    </row>
    <row r="5877" spans="2:8">
      <c r="B5877" s="2" t="s">
        <v>6328</v>
      </c>
      <c r="C5877" s="2">
        <v>51</v>
      </c>
      <c r="D5877" s="2" t="s">
        <v>461</v>
      </c>
      <c r="E5877" s="2"/>
      <c r="F5877" s="2"/>
      <c r="G5877" s="2"/>
      <c r="H5877" s="2"/>
    </row>
    <row r="5878" spans="2:8">
      <c r="B5878" s="2" t="s">
        <v>6329</v>
      </c>
      <c r="C5878" s="2">
        <v>47</v>
      </c>
      <c r="D5878" s="2" t="s">
        <v>461</v>
      </c>
      <c r="E5878" s="2"/>
      <c r="F5878" s="2"/>
      <c r="G5878" s="2"/>
      <c r="H5878" s="2"/>
    </row>
    <row r="5879" spans="2:8">
      <c r="B5879" s="2" t="s">
        <v>6330</v>
      </c>
      <c r="C5879" s="2">
        <v>47</v>
      </c>
      <c r="D5879" s="2" t="s">
        <v>461</v>
      </c>
      <c r="E5879" s="2"/>
      <c r="F5879" s="2"/>
      <c r="G5879" s="2"/>
      <c r="H5879" s="2"/>
    </row>
    <row r="5880" spans="2:8">
      <c r="B5880" s="2" t="s">
        <v>6331</v>
      </c>
      <c r="C5880" s="2">
        <v>50</v>
      </c>
      <c r="D5880" s="2" t="s">
        <v>461</v>
      </c>
      <c r="E5880" s="2"/>
      <c r="F5880" s="2"/>
      <c r="G5880" s="2"/>
      <c r="H5880" s="2"/>
    </row>
    <row r="5881" spans="2:8">
      <c r="B5881" s="2" t="s">
        <v>6332</v>
      </c>
      <c r="C5881" s="2">
        <v>53</v>
      </c>
      <c r="D5881" s="2" t="s">
        <v>461</v>
      </c>
      <c r="E5881" s="2"/>
      <c r="F5881" s="2"/>
      <c r="G5881" s="2"/>
      <c r="H5881" s="2"/>
    </row>
    <row r="5882" spans="2:8">
      <c r="B5882" s="2" t="s">
        <v>6333</v>
      </c>
      <c r="C5882" s="2">
        <v>53</v>
      </c>
      <c r="D5882" s="2" t="s">
        <v>461</v>
      </c>
      <c r="E5882" s="2"/>
      <c r="F5882" s="2"/>
      <c r="G5882" s="2"/>
      <c r="H5882" s="2"/>
    </row>
    <row r="5883" spans="2:8">
      <c r="B5883" s="2" t="s">
        <v>6334</v>
      </c>
      <c r="C5883" s="2">
        <v>52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47</v>
      </c>
      <c r="D5887" s="2" t="s">
        <v>461</v>
      </c>
      <c r="E5887" s="2"/>
      <c r="F5887" s="2"/>
      <c r="G5887" s="2"/>
      <c r="H5887" s="2"/>
    </row>
    <row r="5888" spans="2:8">
      <c r="B5888" s="2" t="s">
        <v>6339</v>
      </c>
      <c r="C5888" s="2">
        <v>108</v>
      </c>
      <c r="D5888" s="2" t="s">
        <v>461</v>
      </c>
      <c r="E5888" s="2"/>
      <c r="F5888" s="2"/>
      <c r="G5888" s="2"/>
      <c r="H5888" s="2"/>
    </row>
    <row r="5889" spans="2:8">
      <c r="B5889" s="2" t="s">
        <v>6340</v>
      </c>
      <c r="C5889" s="2">
        <v>59</v>
      </c>
      <c r="D5889" s="2" t="s">
        <v>461</v>
      </c>
      <c r="E5889" s="2"/>
      <c r="F5889" s="2"/>
      <c r="G5889" s="2"/>
      <c r="H5889" s="2"/>
    </row>
    <row r="5890" spans="2:8">
      <c r="B5890" s="2" t="s">
        <v>6341</v>
      </c>
      <c r="C5890" s="2">
        <v>61</v>
      </c>
      <c r="D5890" s="2" t="s">
        <v>461</v>
      </c>
      <c r="E5890" s="2"/>
      <c r="F5890" s="2"/>
      <c r="G5890" s="2"/>
      <c r="H5890" s="2"/>
    </row>
    <row r="5891" spans="2:8">
      <c r="B5891" s="2" t="s">
        <v>6342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49</v>
      </c>
      <c r="D5893" s="2" t="s">
        <v>461</v>
      </c>
      <c r="E5893" s="2"/>
      <c r="F5893" s="2"/>
      <c r="G5893" s="2"/>
      <c r="H5893" s="2"/>
    </row>
    <row r="5894" spans="2:8">
      <c r="B5894" s="2" t="s">
        <v>6345</v>
      </c>
      <c r="C5894" s="2">
        <v>53</v>
      </c>
      <c r="D5894" s="2" t="s">
        <v>461</v>
      </c>
      <c r="E5894" s="2"/>
      <c r="F5894" s="2"/>
      <c r="G5894" s="2"/>
      <c r="H5894" s="2"/>
    </row>
    <row r="5895" spans="2:8">
      <c r="B5895" s="2" t="s">
        <v>6346</v>
      </c>
      <c r="C5895" s="2">
        <v>55</v>
      </c>
      <c r="D5895" s="2" t="s">
        <v>461</v>
      </c>
      <c r="E5895" s="2"/>
      <c r="F5895" s="2"/>
      <c r="G5895" s="2"/>
      <c r="H5895" s="2"/>
    </row>
    <row r="5896" spans="2:8">
      <c r="B5896" s="2" t="s">
        <v>6347</v>
      </c>
      <c r="C5896" s="2">
        <v>60</v>
      </c>
      <c r="D5896" s="2" t="s">
        <v>461</v>
      </c>
      <c r="E5896" s="2"/>
      <c r="F5896" s="2"/>
      <c r="G5896" s="2"/>
      <c r="H5896" s="2"/>
    </row>
    <row r="5897" spans="2:8">
      <c r="B5897" s="2" t="s">
        <v>6348</v>
      </c>
      <c r="C5897" s="2">
        <v>62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61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56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45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53</v>
      </c>
      <c r="D5901" s="2" t="s">
        <v>461</v>
      </c>
      <c r="E5901" s="2"/>
      <c r="F5901" s="2"/>
      <c r="G5901" s="2"/>
      <c r="H5901" s="2"/>
    </row>
    <row r="5902" spans="2:8">
      <c r="B5902" s="2" t="s">
        <v>6353</v>
      </c>
      <c r="C5902" s="2">
        <v>55</v>
      </c>
      <c r="D5902" s="2" t="s">
        <v>461</v>
      </c>
      <c r="E5902" s="2"/>
      <c r="F5902" s="2"/>
      <c r="G5902" s="2"/>
      <c r="H5902" s="2"/>
    </row>
    <row r="5903" spans="2:8">
      <c r="B5903" s="2" t="s">
        <v>6354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48</v>
      </c>
      <c r="D5906" s="2" t="s">
        <v>461</v>
      </c>
      <c r="E5906" s="2"/>
      <c r="F5906" s="2"/>
      <c r="G5906" s="2"/>
      <c r="H5906" s="2"/>
    </row>
    <row r="5907" spans="2:8">
      <c r="B5907" s="2" t="s">
        <v>6358</v>
      </c>
      <c r="C5907" s="2">
        <v>53</v>
      </c>
      <c r="D5907" s="2" t="s">
        <v>461</v>
      </c>
      <c r="E5907" s="2"/>
      <c r="F5907" s="2"/>
      <c r="G5907" s="2"/>
      <c r="H5907" s="2"/>
    </row>
    <row r="5908" spans="2:8">
      <c r="B5908" s="2" t="s">
        <v>6359</v>
      </c>
      <c r="C5908" s="2">
        <v>62</v>
      </c>
      <c r="D5908" s="2" t="s">
        <v>461</v>
      </c>
      <c r="E5908" s="2"/>
      <c r="F5908" s="2"/>
      <c r="G5908" s="2"/>
      <c r="H5908" s="2"/>
    </row>
    <row r="5909" spans="2:8">
      <c r="B5909" s="2" t="s">
        <v>6360</v>
      </c>
      <c r="C5909" s="2">
        <v>65</v>
      </c>
      <c r="D5909" s="2" t="s">
        <v>461</v>
      </c>
      <c r="E5909" s="2"/>
      <c r="F5909" s="2"/>
      <c r="G5909" s="2"/>
      <c r="H5909" s="2"/>
    </row>
    <row r="5910" spans="2:8">
      <c r="B5910" s="2" t="s">
        <v>6361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50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46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41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52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47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51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46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45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42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51</v>
      </c>
      <c r="D5931" s="2" t="s">
        <v>461</v>
      </c>
      <c r="E5931" s="2"/>
      <c r="F5931" s="2"/>
      <c r="G5931" s="2"/>
      <c r="H5931" s="2"/>
    </row>
    <row r="5932" spans="2:8">
      <c r="B5932" s="2" t="s">
        <v>6383</v>
      </c>
      <c r="C5932" s="2">
        <v>60</v>
      </c>
      <c r="D5932" s="2" t="s">
        <v>461</v>
      </c>
      <c r="E5932" s="2"/>
      <c r="F5932" s="2"/>
      <c r="G5932" s="2"/>
      <c r="H5932" s="2"/>
    </row>
    <row r="5933" spans="2:8">
      <c r="B5933" s="2" t="s">
        <v>6384</v>
      </c>
      <c r="C5933" s="2">
        <v>64</v>
      </c>
      <c r="D5933" s="2" t="s">
        <v>461</v>
      </c>
      <c r="E5933" s="2"/>
      <c r="F5933" s="2"/>
      <c r="G5933" s="2"/>
      <c r="H5933" s="2"/>
    </row>
    <row r="5934" spans="2:8">
      <c r="B5934" s="2" t="s">
        <v>6385</v>
      </c>
      <c r="C5934" s="2">
        <v>66</v>
      </c>
      <c r="D5934" s="2" t="s">
        <v>461</v>
      </c>
      <c r="E5934" s="2"/>
      <c r="F5934" s="2"/>
      <c r="G5934" s="2"/>
      <c r="H5934" s="2"/>
    </row>
    <row r="5935" spans="2:8">
      <c r="B5935" s="2" t="s">
        <v>6386</v>
      </c>
      <c r="C5935" s="2">
        <v>54</v>
      </c>
      <c r="D5935" s="2" t="s">
        <v>461</v>
      </c>
      <c r="E5935" s="2"/>
      <c r="F5935" s="2"/>
      <c r="G5935" s="2"/>
      <c r="H5935" s="2"/>
    </row>
    <row r="5936" spans="2:8">
      <c r="B5936" s="2" t="s">
        <v>6387</v>
      </c>
      <c r="C5936" s="2">
        <v>63</v>
      </c>
      <c r="D5936" s="2" t="s">
        <v>461</v>
      </c>
      <c r="E5936" s="2"/>
      <c r="F5936" s="2"/>
      <c r="G5936" s="2"/>
      <c r="H5936" s="2"/>
    </row>
    <row r="5937" spans="2:8">
      <c r="B5937" s="2" t="s">
        <v>6388</v>
      </c>
      <c r="C5937" s="2">
        <v>69</v>
      </c>
      <c r="D5937" s="2" t="s">
        <v>461</v>
      </c>
      <c r="E5937" s="2"/>
      <c r="F5937" s="2"/>
      <c r="G5937" s="2"/>
      <c r="H5937" s="2"/>
    </row>
    <row r="5938" spans="2:8">
      <c r="B5938" s="2" t="s">
        <v>6389</v>
      </c>
      <c r="C5938" s="2">
        <v>46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34</v>
      </c>
      <c r="D5939" s="2" t="s">
        <v>461</v>
      </c>
      <c r="E5939" s="2"/>
      <c r="F5939" s="2"/>
      <c r="G5939" s="2"/>
      <c r="H5939" s="2"/>
    </row>
    <row r="5940" spans="2:8">
      <c r="B5940" s="2" t="s">
        <v>6391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47</v>
      </c>
      <c r="D5941" s="2" t="s">
        <v>461</v>
      </c>
      <c r="E5941" s="2"/>
      <c r="F5941" s="2"/>
      <c r="G5941" s="2"/>
      <c r="H5941" s="2"/>
    </row>
    <row r="5942" spans="2:8">
      <c r="B5942" s="2" t="s">
        <v>6393</v>
      </c>
      <c r="C5942" s="2">
        <v>52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49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44</v>
      </c>
      <c r="D5944" s="2" t="s">
        <v>461</v>
      </c>
      <c r="E5944" s="2"/>
      <c r="F5944" s="2"/>
      <c r="G5944" s="2"/>
      <c r="H5944" s="2"/>
    </row>
    <row r="5945" spans="2:8">
      <c r="B5945" s="2" t="s">
        <v>6396</v>
      </c>
      <c r="C5945" s="2">
        <v>51</v>
      </c>
      <c r="D5945" s="2" t="s">
        <v>461</v>
      </c>
      <c r="E5945" s="2"/>
      <c r="F5945" s="2"/>
      <c r="G5945" s="2"/>
      <c r="H5945" s="2"/>
    </row>
    <row r="5946" spans="2:8">
      <c r="B5946" s="2" t="s">
        <v>6397</v>
      </c>
      <c r="C5946" s="2">
        <v>52</v>
      </c>
      <c r="D5946" s="2" t="s">
        <v>461</v>
      </c>
      <c r="E5946" s="2"/>
      <c r="F5946" s="2"/>
      <c r="G5946" s="2"/>
      <c r="H5946" s="2"/>
    </row>
    <row r="5947" spans="2:8">
      <c r="B5947" s="2" t="s">
        <v>6398</v>
      </c>
      <c r="C5947" s="2">
        <v>49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64</v>
      </c>
      <c r="D5951" s="2" t="s">
        <v>461</v>
      </c>
      <c r="E5951" s="2"/>
      <c r="F5951" s="2"/>
      <c r="G5951" s="2"/>
      <c r="H5951" s="2"/>
    </row>
    <row r="5952" spans="2:8">
      <c r="B5952" s="2" t="s">
        <v>6403</v>
      </c>
      <c r="C5952" s="2">
        <v>70</v>
      </c>
      <c r="D5952" s="2" t="s">
        <v>461</v>
      </c>
      <c r="E5952" s="2"/>
      <c r="F5952" s="2"/>
      <c r="G5952" s="2"/>
      <c r="H5952" s="2"/>
    </row>
    <row r="5953" spans="2:8">
      <c r="B5953" s="2" t="s">
        <v>6404</v>
      </c>
      <c r="C5953" s="2">
        <v>54</v>
      </c>
      <c r="D5953" s="2" t="s">
        <v>461</v>
      </c>
      <c r="E5953" s="2"/>
      <c r="F5953" s="2"/>
      <c r="G5953" s="2"/>
      <c r="H5953" s="2"/>
    </row>
    <row r="5954" spans="2:8">
      <c r="B5954" s="2" t="s">
        <v>6405</v>
      </c>
      <c r="C5954" s="2">
        <v>58</v>
      </c>
      <c r="D5954" s="2" t="s">
        <v>461</v>
      </c>
      <c r="E5954" s="2"/>
      <c r="F5954" s="2"/>
      <c r="G5954" s="2"/>
      <c r="H5954" s="2"/>
    </row>
    <row r="5955" spans="2:8">
      <c r="B5955" s="2" t="s">
        <v>6406</v>
      </c>
      <c r="C5955" s="2">
        <v>57</v>
      </c>
      <c r="D5955" s="2" t="s">
        <v>461</v>
      </c>
      <c r="E5955" s="2"/>
      <c r="F5955" s="2"/>
      <c r="G5955" s="2"/>
      <c r="H5955" s="2"/>
    </row>
    <row r="5956" spans="2:8">
      <c r="B5956" s="2" t="s">
        <v>6407</v>
      </c>
      <c r="C5956" s="2">
        <v>64</v>
      </c>
      <c r="D5956" s="2" t="s">
        <v>461</v>
      </c>
      <c r="E5956" s="2"/>
      <c r="F5956" s="2"/>
      <c r="G5956" s="2"/>
      <c r="H5956" s="2"/>
    </row>
    <row r="5957" spans="2:8">
      <c r="B5957" s="2" t="s">
        <v>6408</v>
      </c>
      <c r="C5957" s="2">
        <v>68</v>
      </c>
      <c r="D5957" s="2" t="s">
        <v>461</v>
      </c>
      <c r="E5957" s="2"/>
      <c r="F5957" s="2"/>
      <c r="G5957" s="2"/>
      <c r="H5957" s="2"/>
    </row>
    <row r="5958" spans="2:8">
      <c r="B5958" s="2" t="s">
        <v>6409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56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50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37</v>
      </c>
      <c r="D5967" s="2" t="s">
        <v>461</v>
      </c>
      <c r="E5967" s="2"/>
      <c r="F5967" s="2"/>
      <c r="G5967" s="2"/>
      <c r="H5967" s="2"/>
    </row>
    <row r="5968" spans="2:8">
      <c r="B5968" s="2" t="s">
        <v>6419</v>
      </c>
      <c r="C5968" s="2">
        <v>44</v>
      </c>
      <c r="D5968" s="2" t="s">
        <v>461</v>
      </c>
      <c r="E5968" s="2"/>
      <c r="F5968" s="2"/>
      <c r="G5968" s="2"/>
      <c r="H5968" s="2"/>
    </row>
    <row r="5969" spans="2:8">
      <c r="B5969" s="2" t="s">
        <v>6420</v>
      </c>
      <c r="C5969" s="2">
        <v>50</v>
      </c>
      <c r="D5969" s="2" t="s">
        <v>461</v>
      </c>
      <c r="E5969" s="2"/>
      <c r="F5969" s="2"/>
      <c r="G5969" s="2"/>
      <c r="H5969" s="2"/>
    </row>
    <row r="5970" spans="2:8">
      <c r="B5970" s="2" t="s">
        <v>6421</v>
      </c>
      <c r="C5970" s="2">
        <v>51</v>
      </c>
      <c r="D5970" s="2" t="s">
        <v>461</v>
      </c>
      <c r="E5970" s="2"/>
      <c r="F5970" s="2"/>
      <c r="G5970" s="2"/>
      <c r="H5970" s="2"/>
    </row>
    <row r="5971" spans="2:8">
      <c r="B5971" s="2" t="s">
        <v>6422</v>
      </c>
      <c r="C5971" s="2">
        <v>48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44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40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56</v>
      </c>
      <c r="D5975" s="2" t="s">
        <v>461</v>
      </c>
      <c r="E5975" s="2"/>
      <c r="F5975" s="2"/>
      <c r="G5975" s="2"/>
      <c r="H5975" s="2"/>
    </row>
    <row r="5976" spans="2:8">
      <c r="B5976" s="2" t="s">
        <v>6427</v>
      </c>
      <c r="C5976" s="2">
        <v>61</v>
      </c>
      <c r="D5976" s="2" t="s">
        <v>461</v>
      </c>
      <c r="E5976" s="2"/>
      <c r="F5976" s="2"/>
      <c r="G5976" s="2"/>
      <c r="H5976" s="2"/>
    </row>
    <row r="5977" spans="2:8">
      <c r="B5977" s="2" t="s">
        <v>6428</v>
      </c>
      <c r="C5977" s="2">
        <v>64</v>
      </c>
      <c r="D5977" s="2" t="s">
        <v>461</v>
      </c>
      <c r="E5977" s="2"/>
      <c r="F5977" s="2"/>
      <c r="G5977" s="2"/>
      <c r="H5977" s="2"/>
    </row>
    <row r="5978" spans="2:8">
      <c r="B5978" s="2" t="s">
        <v>6429</v>
      </c>
      <c r="C5978" s="2">
        <v>66</v>
      </c>
      <c r="D5978" s="2" t="s">
        <v>461</v>
      </c>
      <c r="E5978" s="2"/>
      <c r="F5978" s="2"/>
      <c r="G5978" s="2"/>
      <c r="H5978" s="2"/>
    </row>
    <row r="5979" spans="2:8">
      <c r="B5979" s="2" t="s">
        <v>6430</v>
      </c>
      <c r="C5979" s="2">
        <v>49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46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40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40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47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44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57</v>
      </c>
      <c r="D5990" s="2" t="s">
        <v>461</v>
      </c>
      <c r="E5990" s="2"/>
      <c r="F5990" s="2"/>
      <c r="G5990" s="2"/>
      <c r="H5990" s="2"/>
    </row>
    <row r="5991" spans="2:8">
      <c r="B5991" s="2" t="s">
        <v>6442</v>
      </c>
      <c r="C5991" s="2">
        <v>33</v>
      </c>
      <c r="D5991" s="2" t="s">
        <v>461</v>
      </c>
      <c r="E5991" s="2"/>
      <c r="F5991" s="2"/>
      <c r="G5991" s="2"/>
      <c r="H5991" s="2"/>
    </row>
    <row r="5992" spans="2:8">
      <c r="B5992" s="2" t="s">
        <v>6443</v>
      </c>
      <c r="C5992" s="2">
        <v>51</v>
      </c>
      <c r="D5992" s="2" t="s">
        <v>461</v>
      </c>
      <c r="E5992" s="2"/>
      <c r="F5992" s="2"/>
      <c r="G5992" s="2"/>
      <c r="H5992" s="2"/>
    </row>
    <row r="5993" spans="2:8">
      <c r="B5993" s="2" t="s">
        <v>6444</v>
      </c>
      <c r="C5993" s="2">
        <v>65</v>
      </c>
      <c r="D5993" s="2" t="s">
        <v>461</v>
      </c>
      <c r="E5993" s="2"/>
      <c r="F5993" s="2"/>
      <c r="G5993" s="2"/>
      <c r="H5993" s="2"/>
    </row>
    <row r="5994" spans="2:8">
      <c r="B5994" s="2" t="s">
        <v>6445</v>
      </c>
      <c r="C5994" s="2">
        <v>58</v>
      </c>
      <c r="D5994" s="2" t="s">
        <v>461</v>
      </c>
      <c r="E5994" s="2"/>
      <c r="F5994" s="2"/>
      <c r="G5994" s="2"/>
      <c r="H5994" s="2"/>
    </row>
    <row r="5995" spans="2:8">
      <c r="B5995" s="2" t="s">
        <v>6446</v>
      </c>
      <c r="C5995" s="2">
        <v>65</v>
      </c>
      <c r="D5995" s="2" t="s">
        <v>461</v>
      </c>
      <c r="E5995" s="2"/>
      <c r="F5995" s="2"/>
      <c r="G5995" s="2"/>
      <c r="H5995" s="2"/>
    </row>
    <row r="5996" spans="2:8">
      <c r="B5996" s="2" t="s">
        <v>6447</v>
      </c>
      <c r="C5996" s="2">
        <v>71</v>
      </c>
      <c r="D5996" s="2" t="s">
        <v>461</v>
      </c>
      <c r="E5996" s="2"/>
      <c r="F5996" s="2"/>
      <c r="G5996" s="2"/>
      <c r="H5996" s="2"/>
    </row>
    <row r="5997" spans="2:8">
      <c r="B5997" s="2" t="s">
        <v>6448</v>
      </c>
      <c r="C5997" s="2">
        <v>49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48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45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40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46</v>
      </c>
      <c r="D6005" s="2" t="s">
        <v>461</v>
      </c>
      <c r="E6005" s="2"/>
      <c r="F6005" s="2"/>
      <c r="G6005" s="2"/>
      <c r="H6005" s="2"/>
    </row>
    <row r="6006" spans="2:8">
      <c r="B6006" s="2" t="s">
        <v>6457</v>
      </c>
      <c r="C6006" s="2">
        <v>48</v>
      </c>
      <c r="D6006" s="2" t="s">
        <v>461</v>
      </c>
      <c r="E6006" s="2"/>
      <c r="F6006" s="2"/>
      <c r="G6006" s="2"/>
      <c r="H6006" s="2"/>
    </row>
    <row r="6007" spans="2:8">
      <c r="B6007" s="2" t="s">
        <v>6458</v>
      </c>
      <c r="C6007" s="2">
        <v>52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16</v>
      </c>
      <c r="D6010" s="2" t="s">
        <v>461</v>
      </c>
      <c r="E6010" s="2"/>
      <c r="F6010" s="2"/>
      <c r="G6010" s="2"/>
      <c r="H6010" s="2"/>
    </row>
    <row r="6011" spans="2:8">
      <c r="B6011" s="2" t="s">
        <v>6462</v>
      </c>
      <c r="C6011" s="2">
        <v>21</v>
      </c>
      <c r="D6011" s="2" t="s">
        <v>461</v>
      </c>
      <c r="E6011" s="2"/>
      <c r="F6011" s="2"/>
      <c r="G6011" s="2"/>
      <c r="H6011" s="2"/>
    </row>
    <row r="6012" spans="2:8">
      <c r="B6012" s="2" t="s">
        <v>6463</v>
      </c>
      <c r="C6012" s="2">
        <v>25</v>
      </c>
      <c r="D6012" s="2" t="s">
        <v>461</v>
      </c>
      <c r="E6012" s="2"/>
      <c r="F6012" s="2"/>
      <c r="G6012" s="2"/>
      <c r="H6012" s="2"/>
    </row>
    <row r="6013" spans="2:8">
      <c r="B6013" s="2" t="s">
        <v>6464</v>
      </c>
      <c r="C6013" s="2">
        <v>29</v>
      </c>
      <c r="D6013" s="2" t="s">
        <v>461</v>
      </c>
      <c r="E6013" s="2"/>
      <c r="F6013" s="2"/>
      <c r="G6013" s="2"/>
      <c r="H6013" s="2"/>
    </row>
    <row r="6014" spans="2:8">
      <c r="B6014" s="2" t="s">
        <v>6465</v>
      </c>
      <c r="C6014" s="2">
        <v>32</v>
      </c>
      <c r="D6014" s="2" t="s">
        <v>461</v>
      </c>
      <c r="E6014" s="2"/>
      <c r="F6014" s="2"/>
      <c r="G6014" s="2"/>
      <c r="H6014" s="2"/>
    </row>
    <row r="6015" spans="2:8">
      <c r="B6015" s="2" t="s">
        <v>6466</v>
      </c>
      <c r="C6015" s="2">
        <v>34</v>
      </c>
      <c r="D6015" s="2" t="s">
        <v>461</v>
      </c>
      <c r="E6015" s="2"/>
      <c r="F6015" s="2"/>
      <c r="G6015" s="2"/>
      <c r="H6015" s="2"/>
    </row>
    <row r="6016" spans="2:8">
      <c r="B6016" s="2" t="s">
        <v>6467</v>
      </c>
      <c r="C6016" s="2">
        <v>37</v>
      </c>
      <c r="D6016" s="2" t="s">
        <v>461</v>
      </c>
      <c r="E6016" s="2"/>
      <c r="F6016" s="2"/>
      <c r="G6016" s="2"/>
      <c r="H6016" s="2"/>
    </row>
    <row r="6017" spans="2:8">
      <c r="B6017" s="2" t="s">
        <v>6468</v>
      </c>
      <c r="C6017" s="2">
        <v>38</v>
      </c>
      <c r="D6017" s="2" t="s">
        <v>461</v>
      </c>
      <c r="E6017" s="2"/>
      <c r="F6017" s="2"/>
      <c r="G6017" s="2"/>
      <c r="H6017" s="2"/>
    </row>
    <row r="6018" spans="2:8">
      <c r="B6018" s="2" t="s">
        <v>6469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43</v>
      </c>
      <c r="D6019" s="2" t="s">
        <v>461</v>
      </c>
      <c r="E6019" s="2"/>
      <c r="F6019" s="2"/>
      <c r="G6019" s="2"/>
      <c r="H6019" s="2"/>
    </row>
    <row r="6020" spans="2:8">
      <c r="B6020" s="2" t="s">
        <v>6471</v>
      </c>
      <c r="C6020" s="2">
        <v>48</v>
      </c>
      <c r="D6020" s="2" t="s">
        <v>461</v>
      </c>
      <c r="E6020" s="2"/>
      <c r="F6020" s="2"/>
      <c r="G6020" s="2"/>
      <c r="H6020" s="2"/>
    </row>
    <row r="6021" spans="2:8">
      <c r="B6021" s="2" t="s">
        <v>6472</v>
      </c>
      <c r="C6021" s="2">
        <v>53</v>
      </c>
      <c r="D6021" s="2" t="s">
        <v>461</v>
      </c>
      <c r="E6021" s="2"/>
      <c r="F6021" s="2"/>
      <c r="G6021" s="2"/>
      <c r="H6021" s="2"/>
    </row>
    <row r="6022" spans="2:8">
      <c r="B6022" s="2" t="s">
        <v>6473</v>
      </c>
      <c r="C6022" s="2">
        <v>57</v>
      </c>
      <c r="D6022" s="2" t="s">
        <v>461</v>
      </c>
      <c r="E6022" s="2"/>
      <c r="F6022" s="2"/>
      <c r="G6022" s="2"/>
      <c r="H6022" s="2"/>
    </row>
    <row r="6023" spans="2:8">
      <c r="B6023" s="2" t="s">
        <v>6474</v>
      </c>
      <c r="C6023" s="2">
        <v>60</v>
      </c>
      <c r="D6023" s="2" t="s">
        <v>461</v>
      </c>
      <c r="E6023" s="2"/>
      <c r="F6023" s="2"/>
      <c r="G6023" s="2"/>
      <c r="H6023" s="2"/>
    </row>
    <row r="6024" spans="2:8">
      <c r="B6024" s="2" t="s">
        <v>6475</v>
      </c>
      <c r="C6024" s="2">
        <v>84</v>
      </c>
      <c r="D6024" s="2" t="s">
        <v>461</v>
      </c>
      <c r="E6024" s="2"/>
      <c r="F6024" s="2"/>
      <c r="G6024" s="2"/>
      <c r="H6024" s="2"/>
    </row>
    <row r="6025" spans="2:8">
      <c r="B6025" s="2" t="s">
        <v>6476</v>
      </c>
      <c r="C6025" s="2">
        <v>28</v>
      </c>
      <c r="D6025" s="2" t="s">
        <v>461</v>
      </c>
      <c r="E6025" s="2"/>
      <c r="F6025" s="2"/>
      <c r="G6025" s="2"/>
      <c r="H6025" s="2"/>
    </row>
    <row r="6026" spans="2:8">
      <c r="B6026" s="2" t="s">
        <v>6477</v>
      </c>
      <c r="C6026" s="2">
        <v>31</v>
      </c>
      <c r="D6026" s="2" t="s">
        <v>461</v>
      </c>
      <c r="E6026" s="2"/>
      <c r="F6026" s="2"/>
      <c r="G6026" s="2"/>
      <c r="H6026" s="2"/>
    </row>
    <row r="6027" spans="2:8">
      <c r="B6027" s="2" t="s">
        <v>6478</v>
      </c>
      <c r="C6027" s="2">
        <v>35</v>
      </c>
      <c r="D6027" s="2" t="s">
        <v>461</v>
      </c>
      <c r="E6027" s="2"/>
      <c r="F6027" s="2"/>
      <c r="G6027" s="2"/>
      <c r="H6027" s="2"/>
    </row>
    <row r="6028" spans="2:8">
      <c r="B6028" s="2" t="s">
        <v>6479</v>
      </c>
      <c r="C6028" s="2">
        <v>40</v>
      </c>
      <c r="D6028" s="2" t="s">
        <v>461</v>
      </c>
      <c r="E6028" s="2"/>
      <c r="F6028" s="2"/>
      <c r="G6028" s="2"/>
      <c r="H6028" s="2"/>
    </row>
    <row r="6029" spans="2:8">
      <c r="B6029" s="2" t="s">
        <v>6480</v>
      </c>
      <c r="C6029" s="2">
        <v>42</v>
      </c>
      <c r="D6029" s="2" t="s">
        <v>461</v>
      </c>
      <c r="E6029" s="2"/>
      <c r="F6029" s="2"/>
      <c r="G6029" s="2"/>
      <c r="H6029" s="2"/>
    </row>
    <row r="6030" spans="2:8">
      <c r="B6030" s="2" t="s">
        <v>6481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52</v>
      </c>
      <c r="D6038" s="2" t="s">
        <v>461</v>
      </c>
      <c r="E6038" s="2"/>
      <c r="F6038" s="2"/>
      <c r="G6038" s="2"/>
      <c r="H6038" s="2"/>
    </row>
    <row r="6039" spans="2:8">
      <c r="B6039" s="2" t="s">
        <v>6490</v>
      </c>
      <c r="C6039" s="2">
        <v>52</v>
      </c>
      <c r="D6039" s="2" t="s">
        <v>461</v>
      </c>
      <c r="E6039" s="2"/>
      <c r="F6039" s="2"/>
      <c r="G6039" s="2"/>
      <c r="H6039" s="2"/>
    </row>
    <row r="6040" spans="2:8">
      <c r="B6040" s="2" t="s">
        <v>6491</v>
      </c>
      <c r="C6040" s="2">
        <v>42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53</v>
      </c>
      <c r="D6045" s="2" t="s">
        <v>461</v>
      </c>
      <c r="E6045" s="2"/>
      <c r="F6045" s="2"/>
      <c r="G6045" s="2"/>
      <c r="H6045" s="2"/>
    </row>
    <row r="6046" spans="2:8">
      <c r="B6046" s="2" t="s">
        <v>6497</v>
      </c>
      <c r="C6046" s="2">
        <v>42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60</v>
      </c>
      <c r="D6047" s="2" t="s">
        <v>461</v>
      </c>
      <c r="E6047" s="2"/>
      <c r="F6047" s="2"/>
      <c r="G6047" s="2"/>
      <c r="H6047" s="2"/>
    </row>
    <row r="6048" spans="2:8">
      <c r="B6048" s="2" t="s">
        <v>6499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38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14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17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10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58</v>
      </c>
      <c r="D6059" s="2" t="s">
        <v>461</v>
      </c>
      <c r="E6059" s="2"/>
      <c r="F6059" s="2"/>
      <c r="G6059" s="2"/>
      <c r="H6059" s="2"/>
    </row>
    <row r="6060" spans="2:8">
      <c r="B6060" s="2" t="s">
        <v>6511</v>
      </c>
      <c r="C6060" s="2">
        <v>59</v>
      </c>
      <c r="D6060" s="2" t="s">
        <v>461</v>
      </c>
      <c r="E6060" s="2"/>
      <c r="F6060" s="2"/>
      <c r="G6060" s="2"/>
      <c r="H6060" s="2"/>
    </row>
    <row r="6061" spans="2:8">
      <c r="B6061" s="2" t="s">
        <v>6512</v>
      </c>
      <c r="C6061" s="2">
        <v>60</v>
      </c>
      <c r="D6061" s="2" t="s">
        <v>461</v>
      </c>
      <c r="E6061" s="2"/>
      <c r="F6061" s="2"/>
      <c r="G6061" s="2"/>
      <c r="H6061" s="2"/>
    </row>
    <row r="6062" spans="2:8">
      <c r="B6062" s="2" t="s">
        <v>6513</v>
      </c>
      <c r="C6062" s="2">
        <v>48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47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46</v>
      </c>
      <c r="D6065" s="2" t="s">
        <v>461</v>
      </c>
      <c r="E6065" s="2"/>
      <c r="F6065" s="2"/>
      <c r="G6065" s="2"/>
      <c r="H6065" s="2"/>
    </row>
    <row r="6066" spans="2:8">
      <c r="B6066" s="2" t="s">
        <v>6517</v>
      </c>
      <c r="C6066" s="2">
        <v>53</v>
      </c>
      <c r="D6066" s="2" t="s">
        <v>461</v>
      </c>
      <c r="E6066" s="2"/>
      <c r="F6066" s="2"/>
      <c r="G6066" s="2"/>
      <c r="H6066" s="2"/>
    </row>
    <row r="6067" spans="2:8">
      <c r="B6067" s="2" t="s">
        <v>6518</v>
      </c>
      <c r="C6067" s="2">
        <v>58</v>
      </c>
      <c r="D6067" s="2" t="s">
        <v>461</v>
      </c>
      <c r="E6067" s="2"/>
      <c r="F6067" s="2"/>
      <c r="G6067" s="2"/>
      <c r="H6067" s="2"/>
    </row>
    <row r="6068" spans="2:8">
      <c r="B6068" s="2" t="s">
        <v>6519</v>
      </c>
      <c r="C6068" s="2">
        <v>50</v>
      </c>
      <c r="D6068" s="2" t="s">
        <v>461</v>
      </c>
      <c r="E6068" s="2"/>
      <c r="F6068" s="2"/>
      <c r="G6068" s="2"/>
      <c r="H6068" s="2"/>
    </row>
    <row r="6069" spans="2:8">
      <c r="B6069" s="2" t="s">
        <v>6520</v>
      </c>
      <c r="C6069" s="2">
        <v>53</v>
      </c>
      <c r="D6069" s="2" t="s">
        <v>461</v>
      </c>
      <c r="E6069" s="2"/>
      <c r="F6069" s="2"/>
      <c r="G6069" s="2"/>
      <c r="H6069" s="2"/>
    </row>
    <row r="6070" spans="2:8">
      <c r="B6070" s="2" t="s">
        <v>6521</v>
      </c>
      <c r="C6070" s="2">
        <v>54</v>
      </c>
      <c r="D6070" s="2" t="s">
        <v>461</v>
      </c>
      <c r="E6070" s="2"/>
      <c r="F6070" s="2"/>
      <c r="G6070" s="2"/>
      <c r="H6070" s="2"/>
    </row>
    <row r="6071" spans="2:8">
      <c r="B6071" s="2" t="s">
        <v>6522</v>
      </c>
      <c r="C6071" s="2">
        <v>56</v>
      </c>
      <c r="D6071" s="2" t="s">
        <v>461</v>
      </c>
      <c r="E6071" s="2"/>
      <c r="F6071" s="2"/>
      <c r="G6071" s="2"/>
      <c r="H6071" s="2"/>
    </row>
    <row r="6072" spans="2:8">
      <c r="B6072" s="2" t="s">
        <v>6523</v>
      </c>
      <c r="C6072" s="2">
        <v>48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43</v>
      </c>
      <c r="D6074" s="2" t="s">
        <v>461</v>
      </c>
      <c r="E6074" s="2"/>
      <c r="F6074" s="2"/>
      <c r="G6074" s="2"/>
      <c r="H6074" s="2"/>
    </row>
    <row r="6075" spans="2:8">
      <c r="B6075" s="2" t="s">
        <v>6526</v>
      </c>
      <c r="C6075" s="2">
        <v>47</v>
      </c>
      <c r="D6075" s="2" t="s">
        <v>461</v>
      </c>
      <c r="E6075" s="2"/>
      <c r="F6075" s="2"/>
      <c r="G6075" s="2"/>
      <c r="H6075" s="2"/>
    </row>
    <row r="6076" spans="2:8">
      <c r="B6076" s="2" t="s">
        <v>6527</v>
      </c>
      <c r="C6076" s="2">
        <v>55</v>
      </c>
      <c r="D6076" s="2" t="s">
        <v>461</v>
      </c>
      <c r="E6076" s="2"/>
      <c r="F6076" s="2"/>
      <c r="G6076" s="2"/>
      <c r="H6076" s="2"/>
    </row>
    <row r="6077" spans="2:8">
      <c r="B6077" s="2" t="s">
        <v>6528</v>
      </c>
      <c r="C6077" s="2">
        <v>38</v>
      </c>
      <c r="D6077" s="2" t="s">
        <v>461</v>
      </c>
      <c r="E6077" s="2"/>
      <c r="F6077" s="2"/>
      <c r="G6077" s="2"/>
      <c r="H6077" s="2"/>
    </row>
    <row r="6078" spans="2:8">
      <c r="B6078" s="2" t="s">
        <v>6529</v>
      </c>
      <c r="C6078" s="2">
        <v>45</v>
      </c>
      <c r="D6078" s="2" t="s">
        <v>461</v>
      </c>
      <c r="E6078" s="2"/>
      <c r="F6078" s="2"/>
      <c r="G6078" s="2"/>
      <c r="H6078" s="2"/>
    </row>
    <row r="6079" spans="2:8">
      <c r="B6079" s="2" t="s">
        <v>6530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39</v>
      </c>
      <c r="D6084" s="2" t="s">
        <v>461</v>
      </c>
      <c r="E6084" s="2"/>
      <c r="F6084" s="2"/>
      <c r="G6084" s="2"/>
      <c r="H6084" s="2"/>
    </row>
    <row r="6085" spans="2:8">
      <c r="B6085" s="2" t="s">
        <v>6536</v>
      </c>
      <c r="C6085" s="2">
        <v>44</v>
      </c>
      <c r="D6085" s="2" t="s">
        <v>461</v>
      </c>
      <c r="E6085" s="2"/>
      <c r="F6085" s="2"/>
      <c r="G6085" s="2"/>
      <c r="H6085" s="2"/>
    </row>
    <row r="6086" spans="2:8">
      <c r="B6086" s="2" t="s">
        <v>6537</v>
      </c>
      <c r="C6086" s="2">
        <v>51</v>
      </c>
      <c r="D6086" s="2" t="s">
        <v>461</v>
      </c>
      <c r="E6086" s="2"/>
      <c r="F6086" s="2"/>
      <c r="G6086" s="2"/>
      <c r="H6086" s="2"/>
    </row>
    <row r="6087" spans="2:8">
      <c r="B6087" s="2" t="s">
        <v>6538</v>
      </c>
      <c r="C6087" s="2">
        <v>60</v>
      </c>
      <c r="D6087" s="2" t="s">
        <v>461</v>
      </c>
      <c r="E6087" s="2"/>
      <c r="F6087" s="2"/>
      <c r="G6087" s="2"/>
      <c r="H6087" s="2"/>
    </row>
    <row r="6088" spans="2:8">
      <c r="B6088" s="2" t="s">
        <v>6539</v>
      </c>
      <c r="C6088" s="2">
        <v>62</v>
      </c>
      <c r="D6088" s="2" t="s">
        <v>461</v>
      </c>
      <c r="E6088" s="2"/>
      <c r="F6088" s="2"/>
      <c r="G6088" s="2"/>
      <c r="H6088" s="2"/>
    </row>
    <row r="6089" spans="2:8">
      <c r="B6089" s="2" t="s">
        <v>6540</v>
      </c>
      <c r="C6089" s="2">
        <v>62</v>
      </c>
      <c r="D6089" s="2" t="s">
        <v>461</v>
      </c>
      <c r="E6089" s="2"/>
      <c r="F6089" s="2"/>
      <c r="G6089" s="2"/>
      <c r="H6089" s="2"/>
    </row>
    <row r="6090" spans="2:8">
      <c r="B6090" s="2" t="s">
        <v>6541</v>
      </c>
      <c r="C6090" s="2">
        <v>44</v>
      </c>
      <c r="D6090" s="2" t="s">
        <v>19</v>
      </c>
      <c r="E6090" s="2"/>
      <c r="F6090" s="2"/>
      <c r="G6090" s="2"/>
      <c r="H6090" s="2"/>
    </row>
    <row r="6091" spans="2:8">
      <c r="B6091" s="2" t="s">
        <v>6542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6543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6544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49</v>
      </c>
      <c r="D6095" s="2" t="s">
        <v>461</v>
      </c>
      <c r="E6095" s="2"/>
      <c r="F6095" s="2"/>
      <c r="G6095" s="2"/>
      <c r="H6095" s="2"/>
    </row>
    <row r="6096" spans="2:8">
      <c r="B6096" s="2" t="s">
        <v>6547</v>
      </c>
      <c r="C6096" s="2">
        <v>54</v>
      </c>
      <c r="D6096" s="2" t="s">
        <v>461</v>
      </c>
      <c r="E6096" s="2"/>
      <c r="F6096" s="2"/>
      <c r="G6096" s="2"/>
      <c r="H6096" s="2"/>
    </row>
    <row r="6097" spans="2:8">
      <c r="B6097" s="2" t="s">
        <v>6548</v>
      </c>
      <c r="C6097" s="2">
        <v>62</v>
      </c>
      <c r="D6097" s="2" t="s">
        <v>461</v>
      </c>
      <c r="E6097" s="2"/>
      <c r="F6097" s="2"/>
      <c r="G6097" s="2"/>
      <c r="H6097" s="2"/>
    </row>
    <row r="6098" spans="2:8">
      <c r="B6098" s="2" t="s">
        <v>6549</v>
      </c>
      <c r="C6098" s="2">
        <v>66</v>
      </c>
      <c r="D6098" s="2" t="s">
        <v>461</v>
      </c>
      <c r="E6098" s="2"/>
      <c r="F6098" s="2"/>
      <c r="G6098" s="2"/>
      <c r="H6098" s="2"/>
    </row>
    <row r="6099" spans="2:8">
      <c r="B6099" s="2" t="s">
        <v>6550</v>
      </c>
      <c r="C6099" s="2">
        <v>70</v>
      </c>
      <c r="D6099" s="2" t="s">
        <v>461</v>
      </c>
      <c r="E6099" s="2"/>
      <c r="F6099" s="2"/>
      <c r="G6099" s="2"/>
      <c r="H6099" s="2"/>
    </row>
    <row r="6100" spans="2:8">
      <c r="B6100" s="2" t="s">
        <v>6551</v>
      </c>
      <c r="C6100" s="2">
        <v>50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64</v>
      </c>
      <c r="D6101" s="2" t="s">
        <v>461</v>
      </c>
      <c r="E6101" s="2"/>
      <c r="F6101" s="2"/>
      <c r="G6101" s="2"/>
      <c r="H6101" s="2"/>
    </row>
    <row r="6102" spans="2:8">
      <c r="B6102" s="2" t="s">
        <v>6553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39</v>
      </c>
      <c r="D6104" s="2" t="s">
        <v>461</v>
      </c>
      <c r="E6104" s="2"/>
      <c r="F6104" s="2"/>
      <c r="G6104" s="2"/>
      <c r="H6104" s="2"/>
    </row>
    <row r="6105" spans="2:8">
      <c r="B6105" s="2" t="s">
        <v>6556</v>
      </c>
      <c r="C6105" s="2">
        <v>42</v>
      </c>
      <c r="D6105" s="2" t="s">
        <v>461</v>
      </c>
      <c r="E6105" s="2"/>
      <c r="F6105" s="2"/>
      <c r="G6105" s="2"/>
      <c r="H6105" s="2"/>
    </row>
    <row r="6106" spans="2:8">
      <c r="B6106" s="2" t="s">
        <v>6557</v>
      </c>
      <c r="C6106" s="2">
        <v>44</v>
      </c>
      <c r="D6106" s="2" t="s">
        <v>461</v>
      </c>
      <c r="E6106" s="2"/>
      <c r="F6106" s="2"/>
      <c r="G6106" s="2"/>
      <c r="H6106" s="2"/>
    </row>
    <row r="6107" spans="2:8">
      <c r="B6107" s="2" t="s">
        <v>6558</v>
      </c>
      <c r="C6107" s="2">
        <v>55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53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46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46</v>
      </c>
      <c r="D6115" s="2" t="s">
        <v>461</v>
      </c>
      <c r="E6115" s="2"/>
      <c r="F6115" s="2"/>
      <c r="G6115" s="2"/>
      <c r="H6115" s="2"/>
    </row>
    <row r="6116" spans="2:8">
      <c r="B6116" s="2" t="s">
        <v>6567</v>
      </c>
      <c r="C6116" s="2">
        <v>51</v>
      </c>
      <c r="D6116" s="2" t="s">
        <v>461</v>
      </c>
      <c r="E6116" s="2"/>
      <c r="F6116" s="2"/>
      <c r="G6116" s="2"/>
      <c r="H6116" s="2"/>
    </row>
    <row r="6117" spans="2:8">
      <c r="B6117" s="2" t="s">
        <v>6568</v>
      </c>
      <c r="C6117" s="2">
        <v>53</v>
      </c>
      <c r="D6117" s="2" t="s">
        <v>461</v>
      </c>
      <c r="E6117" s="2"/>
      <c r="F6117" s="2"/>
      <c r="G6117" s="2"/>
      <c r="H6117" s="2"/>
    </row>
    <row r="6118" spans="2:8">
      <c r="B6118" s="2" t="s">
        <v>6569</v>
      </c>
      <c r="C6118" s="2">
        <v>60</v>
      </c>
      <c r="D6118" s="2" t="s">
        <v>461</v>
      </c>
      <c r="E6118" s="2"/>
      <c r="F6118" s="2"/>
      <c r="G6118" s="2"/>
      <c r="H6118" s="2"/>
    </row>
    <row r="6119" spans="2:8">
      <c r="B6119" s="2" t="s">
        <v>6570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42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46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49</v>
      </c>
      <c r="D6125" s="2" t="s">
        <v>461</v>
      </c>
      <c r="E6125" s="2"/>
      <c r="F6125" s="2"/>
      <c r="G6125" s="2"/>
      <c r="H6125" s="2"/>
    </row>
    <row r="6126" spans="2:8">
      <c r="B6126" s="2" t="s">
        <v>6577</v>
      </c>
      <c r="C6126" s="2">
        <v>52</v>
      </c>
      <c r="D6126" s="2" t="s">
        <v>461</v>
      </c>
      <c r="E6126" s="2"/>
      <c r="F6126" s="2"/>
      <c r="G6126" s="2"/>
      <c r="H6126" s="2"/>
    </row>
    <row r="6127" spans="2:8">
      <c r="B6127" s="2" t="s">
        <v>6578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45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43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40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47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38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38</v>
      </c>
      <c r="D6137" s="2" t="s">
        <v>461</v>
      </c>
      <c r="E6137" s="2"/>
      <c r="F6137" s="2"/>
      <c r="G6137" s="2"/>
      <c r="H6137" s="2"/>
    </row>
    <row r="6138" spans="2:8">
      <c r="B6138" s="2" t="s">
        <v>6589</v>
      </c>
      <c r="C6138" s="2">
        <v>41</v>
      </c>
      <c r="D6138" s="2" t="s">
        <v>461</v>
      </c>
      <c r="E6138" s="2"/>
      <c r="F6138" s="2"/>
      <c r="G6138" s="2"/>
      <c r="H6138" s="2"/>
    </row>
    <row r="6139" spans="2:8">
      <c r="B6139" s="2" t="s">
        <v>6590</v>
      </c>
      <c r="C6139" s="2">
        <v>44</v>
      </c>
      <c r="D6139" s="2" t="s">
        <v>461</v>
      </c>
      <c r="E6139" s="2"/>
      <c r="F6139" s="2"/>
      <c r="G6139" s="2"/>
      <c r="H6139" s="2"/>
    </row>
    <row r="6140" spans="2:8">
      <c r="B6140" s="2" t="s">
        <v>6591</v>
      </c>
      <c r="C6140" s="2">
        <v>48</v>
      </c>
      <c r="D6140" s="2" t="s">
        <v>461</v>
      </c>
      <c r="E6140" s="2"/>
      <c r="F6140" s="2"/>
      <c r="G6140" s="2"/>
      <c r="H6140" s="2"/>
    </row>
    <row r="6141" spans="2:8">
      <c r="B6141" s="2" t="s">
        <v>6592</v>
      </c>
      <c r="C6141" s="2">
        <v>30</v>
      </c>
      <c r="D6141" s="2" t="s">
        <v>461</v>
      </c>
      <c r="E6141" s="2"/>
      <c r="F6141" s="2"/>
      <c r="G6141" s="2"/>
      <c r="H6141" s="2"/>
    </row>
    <row r="6142" spans="2:8">
      <c r="B6142" s="2" t="s">
        <v>6593</v>
      </c>
      <c r="C6142" s="2">
        <v>36</v>
      </c>
      <c r="D6142" s="2" t="s">
        <v>461</v>
      </c>
      <c r="E6142" s="2"/>
      <c r="F6142" s="2"/>
      <c r="G6142" s="2"/>
      <c r="H6142" s="2"/>
    </row>
    <row r="6143" spans="2:8">
      <c r="B6143" s="2" t="s">
        <v>6594</v>
      </c>
      <c r="C6143" s="2">
        <v>37</v>
      </c>
      <c r="D6143" s="2" t="s">
        <v>461</v>
      </c>
      <c r="E6143" s="2"/>
      <c r="F6143" s="2"/>
      <c r="G6143" s="2"/>
      <c r="H6143" s="2"/>
    </row>
    <row r="6144" spans="2:8">
      <c r="B6144" s="2" t="s">
        <v>6595</v>
      </c>
      <c r="C6144" s="2">
        <v>41</v>
      </c>
      <c r="D6144" s="2" t="s">
        <v>461</v>
      </c>
      <c r="E6144" s="2"/>
      <c r="F6144" s="2"/>
      <c r="G6144" s="2"/>
      <c r="H6144" s="2"/>
    </row>
    <row r="6145" spans="2:8">
      <c r="B6145" s="2" t="s">
        <v>6596</v>
      </c>
      <c r="C6145" s="2">
        <v>44</v>
      </c>
      <c r="D6145" s="2" t="s">
        <v>461</v>
      </c>
      <c r="E6145" s="2"/>
      <c r="F6145" s="2"/>
      <c r="G6145" s="2"/>
      <c r="H6145" s="2"/>
    </row>
    <row r="6146" spans="2:8">
      <c r="B6146" s="2" t="s">
        <v>6597</v>
      </c>
      <c r="C6146" s="2">
        <v>45</v>
      </c>
      <c r="D6146" s="2" t="s">
        <v>461</v>
      </c>
      <c r="E6146" s="2"/>
      <c r="F6146" s="2"/>
      <c r="G6146" s="2"/>
      <c r="H6146" s="2"/>
    </row>
    <row r="6147" spans="2:8">
      <c r="B6147" s="2" t="s">
        <v>6598</v>
      </c>
      <c r="C6147" s="2">
        <v>50</v>
      </c>
      <c r="D6147" s="2" t="s">
        <v>461</v>
      </c>
      <c r="E6147" s="2"/>
      <c r="F6147" s="2"/>
      <c r="G6147" s="2"/>
      <c r="H6147" s="2"/>
    </row>
    <row r="6148" spans="2:8">
      <c r="B6148" s="2" t="s">
        <v>6599</v>
      </c>
      <c r="C6148" s="2">
        <v>54</v>
      </c>
      <c r="D6148" s="2" t="s">
        <v>461</v>
      </c>
      <c r="E6148" s="2"/>
      <c r="F6148" s="2"/>
      <c r="G6148" s="2"/>
      <c r="H6148" s="2"/>
    </row>
    <row r="6149" spans="2:8">
      <c r="B6149" s="2" t="s">
        <v>6600</v>
      </c>
      <c r="C6149" s="2">
        <v>51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50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44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57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55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52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47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34</v>
      </c>
      <c r="D6158" s="2" t="s">
        <v>461</v>
      </c>
      <c r="E6158" s="2"/>
      <c r="F6158" s="2"/>
      <c r="G6158" s="2"/>
      <c r="H6158" s="2"/>
    </row>
    <row r="6159" spans="2:8">
      <c r="B6159" s="2" t="s">
        <v>6610</v>
      </c>
      <c r="C6159" s="2">
        <v>35</v>
      </c>
      <c r="D6159" s="2" t="s">
        <v>461</v>
      </c>
      <c r="E6159" s="2"/>
      <c r="F6159" s="2"/>
      <c r="G6159" s="2"/>
      <c r="H6159" s="2"/>
    </row>
    <row r="6160" spans="2:8">
      <c r="B6160" s="2" t="s">
        <v>6611</v>
      </c>
      <c r="C6160" s="2">
        <v>40</v>
      </c>
      <c r="D6160" s="2" t="s">
        <v>461</v>
      </c>
      <c r="E6160" s="2"/>
      <c r="F6160" s="2"/>
      <c r="G6160" s="2"/>
      <c r="H6160" s="2"/>
    </row>
    <row r="6161" spans="2:8">
      <c r="B6161" s="2" t="s">
        <v>6612</v>
      </c>
      <c r="C6161" s="2">
        <v>44</v>
      </c>
      <c r="D6161" s="2" t="s">
        <v>461</v>
      </c>
      <c r="E6161" s="2"/>
      <c r="F6161" s="2"/>
      <c r="G6161" s="2"/>
      <c r="H6161" s="2"/>
    </row>
    <row r="6162" spans="2:8">
      <c r="B6162" s="2" t="s">
        <v>6613</v>
      </c>
      <c r="C6162" s="2">
        <v>47</v>
      </c>
      <c r="D6162" s="2" t="s">
        <v>461</v>
      </c>
      <c r="E6162" s="2"/>
      <c r="F6162" s="2"/>
      <c r="G6162" s="2"/>
      <c r="H6162" s="2"/>
    </row>
    <row r="6163" spans="2:8">
      <c r="B6163" s="2" t="s">
        <v>6614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49</v>
      </c>
      <c r="D6166" s="2" t="s">
        <v>461</v>
      </c>
      <c r="E6166" s="2"/>
      <c r="F6166" s="2"/>
      <c r="G6166" s="2"/>
      <c r="H6166" s="2"/>
    </row>
    <row r="6167" spans="2:8">
      <c r="B6167" s="2" t="s">
        <v>6618</v>
      </c>
      <c r="C6167" s="2">
        <v>55</v>
      </c>
      <c r="D6167" s="2" t="s">
        <v>461</v>
      </c>
      <c r="E6167" s="2"/>
      <c r="F6167" s="2"/>
      <c r="G6167" s="2"/>
      <c r="H6167" s="2"/>
    </row>
    <row r="6168" spans="2:8">
      <c r="B6168" s="2" t="s">
        <v>6619</v>
      </c>
      <c r="C6168" s="2">
        <v>46</v>
      </c>
      <c r="D6168" s="2" t="s">
        <v>461</v>
      </c>
      <c r="E6168" s="2"/>
      <c r="F6168" s="2"/>
      <c r="G6168" s="2"/>
      <c r="H6168" s="2"/>
    </row>
    <row r="6169" spans="2:8">
      <c r="B6169" s="2" t="s">
        <v>6620</v>
      </c>
      <c r="C6169" s="2">
        <v>49</v>
      </c>
      <c r="D6169" s="2" t="s">
        <v>461</v>
      </c>
      <c r="E6169" s="2"/>
      <c r="F6169" s="2"/>
      <c r="G6169" s="2"/>
      <c r="H6169" s="2"/>
    </row>
    <row r="6170" spans="2:8">
      <c r="B6170" s="2" t="s">
        <v>6621</v>
      </c>
      <c r="C6170" s="2">
        <v>53</v>
      </c>
      <c r="D6170" s="2" t="s">
        <v>461</v>
      </c>
      <c r="E6170" s="2"/>
      <c r="F6170" s="2"/>
      <c r="G6170" s="2"/>
      <c r="H6170" s="2"/>
    </row>
    <row r="6171" spans="2:8">
      <c r="B6171" s="2" t="s">
        <v>6622</v>
      </c>
      <c r="C6171" s="2">
        <v>44</v>
      </c>
      <c r="D6171" s="2" t="s">
        <v>461</v>
      </c>
      <c r="E6171" s="2"/>
      <c r="F6171" s="2"/>
      <c r="G6171" s="2"/>
      <c r="H6171" s="2"/>
    </row>
    <row r="6172" spans="2:8">
      <c r="B6172" s="2" t="s">
        <v>6623</v>
      </c>
      <c r="C6172" s="2">
        <v>50</v>
      </c>
      <c r="D6172" s="2" t="s">
        <v>461</v>
      </c>
      <c r="E6172" s="2"/>
      <c r="F6172" s="2"/>
      <c r="G6172" s="2"/>
      <c r="H6172" s="2"/>
    </row>
    <row r="6173" spans="2:8">
      <c r="B6173" s="2" t="s">
        <v>6624</v>
      </c>
      <c r="C6173" s="2">
        <v>53</v>
      </c>
      <c r="D6173" s="2" t="s">
        <v>461</v>
      </c>
      <c r="E6173" s="2"/>
      <c r="F6173" s="2"/>
      <c r="G6173" s="2"/>
      <c r="H6173" s="2"/>
    </row>
    <row r="6174" spans="2:8">
      <c r="B6174" s="2" t="s">
        <v>6625</v>
      </c>
      <c r="C6174" s="2">
        <v>55</v>
      </c>
      <c r="D6174" s="2" t="s">
        <v>461</v>
      </c>
      <c r="E6174" s="2"/>
      <c r="F6174" s="2"/>
      <c r="G6174" s="2"/>
      <c r="H6174" s="2"/>
    </row>
    <row r="6175" spans="2:8">
      <c r="B6175" s="2" t="s">
        <v>6626</v>
      </c>
      <c r="C6175" s="2">
        <v>35</v>
      </c>
      <c r="D6175" s="2" t="s">
        <v>461</v>
      </c>
      <c r="E6175" s="2"/>
      <c r="F6175" s="2"/>
      <c r="G6175" s="2"/>
      <c r="H6175" s="2"/>
    </row>
    <row r="6176" spans="2:8">
      <c r="B6176" s="2" t="s">
        <v>6627</v>
      </c>
      <c r="C6176" s="2">
        <v>38</v>
      </c>
      <c r="D6176" s="2" t="s">
        <v>461</v>
      </c>
      <c r="E6176" s="2"/>
      <c r="F6176" s="2"/>
      <c r="G6176" s="2"/>
      <c r="H6176" s="2"/>
    </row>
    <row r="6177" spans="2:8">
      <c r="B6177" s="2" t="s">
        <v>6628</v>
      </c>
      <c r="C6177" s="2">
        <v>40</v>
      </c>
      <c r="D6177" s="2" t="s">
        <v>461</v>
      </c>
      <c r="E6177" s="2"/>
      <c r="F6177" s="2"/>
      <c r="G6177" s="2"/>
      <c r="H6177" s="2"/>
    </row>
    <row r="6178" spans="2:8">
      <c r="B6178" s="2" t="s">
        <v>6629</v>
      </c>
      <c r="C6178" s="2">
        <v>41</v>
      </c>
      <c r="D6178" s="2" t="s">
        <v>461</v>
      </c>
      <c r="E6178" s="2"/>
      <c r="F6178" s="2"/>
      <c r="G6178" s="2"/>
      <c r="H6178" s="2"/>
    </row>
    <row r="6179" spans="2:8">
      <c r="B6179" s="2" t="s">
        <v>6630</v>
      </c>
      <c r="C6179" s="2">
        <v>43</v>
      </c>
      <c r="D6179" s="2" t="s">
        <v>461</v>
      </c>
      <c r="E6179" s="2"/>
      <c r="F6179" s="2"/>
      <c r="G6179" s="2"/>
      <c r="H6179" s="2"/>
    </row>
    <row r="6180" spans="2:8">
      <c r="B6180" s="2" t="s">
        <v>6631</v>
      </c>
      <c r="C6180" s="2">
        <v>44</v>
      </c>
      <c r="D6180" s="2" t="s">
        <v>461</v>
      </c>
      <c r="E6180" s="2"/>
      <c r="F6180" s="2"/>
      <c r="G6180" s="2"/>
      <c r="H6180" s="2"/>
    </row>
    <row r="6181" spans="2:8">
      <c r="B6181" s="2" t="s">
        <v>6632</v>
      </c>
      <c r="C6181" s="2">
        <v>53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49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46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32</v>
      </c>
      <c r="D6185" s="2" t="s">
        <v>461</v>
      </c>
      <c r="E6185" s="2"/>
      <c r="F6185" s="2"/>
      <c r="G6185" s="2"/>
      <c r="H6185" s="2"/>
    </row>
    <row r="6186" spans="2:8">
      <c r="B6186" s="2" t="s">
        <v>6637</v>
      </c>
      <c r="C6186" s="2">
        <v>43</v>
      </c>
      <c r="D6186" s="2" t="s">
        <v>461</v>
      </c>
      <c r="E6186" s="2"/>
      <c r="F6186" s="2"/>
      <c r="G6186" s="2"/>
      <c r="H6186" s="2"/>
    </row>
    <row r="6187" spans="2:8">
      <c r="B6187" s="2" t="s">
        <v>6638</v>
      </c>
      <c r="C6187" s="2">
        <v>49</v>
      </c>
      <c r="D6187" s="2" t="s">
        <v>461</v>
      </c>
      <c r="E6187" s="2"/>
      <c r="F6187" s="2"/>
      <c r="G6187" s="2"/>
      <c r="H6187" s="2"/>
    </row>
    <row r="6188" spans="2:8">
      <c r="B6188" s="2" t="s">
        <v>6639</v>
      </c>
      <c r="C6188" s="2">
        <v>54</v>
      </c>
      <c r="D6188" s="2" t="s">
        <v>461</v>
      </c>
      <c r="E6188" s="2"/>
      <c r="F6188" s="2"/>
      <c r="G6188" s="2"/>
      <c r="H6188" s="2"/>
    </row>
    <row r="6189" spans="2:8">
      <c r="B6189" s="2" t="s">
        <v>6640</v>
      </c>
      <c r="C6189" s="2">
        <v>45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44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45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44</v>
      </c>
      <c r="D6194" s="2" t="s">
        <v>461</v>
      </c>
      <c r="E6194" s="2"/>
      <c r="F6194" s="2"/>
      <c r="G6194" s="2"/>
      <c r="H6194" s="2"/>
    </row>
    <row r="6195" spans="2:8">
      <c r="B6195" s="2" t="s">
        <v>6646</v>
      </c>
      <c r="C6195" s="2">
        <v>48</v>
      </c>
      <c r="D6195" s="2" t="s">
        <v>461</v>
      </c>
      <c r="E6195" s="2"/>
      <c r="F6195" s="2"/>
      <c r="G6195" s="2"/>
      <c r="H6195" s="2"/>
    </row>
    <row r="6196" spans="2:8">
      <c r="B6196" s="2" t="s">
        <v>6647</v>
      </c>
      <c r="C6196" s="2">
        <v>56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53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40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54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53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23</v>
      </c>
      <c r="D6206" s="2" t="s">
        <v>461</v>
      </c>
      <c r="E6206" s="2"/>
      <c r="F6206" s="2"/>
      <c r="G6206" s="2"/>
      <c r="H6206" s="2"/>
    </row>
    <row r="6207" spans="2:8">
      <c r="B6207" s="2" t="s">
        <v>6658</v>
      </c>
      <c r="C6207" s="2">
        <v>28</v>
      </c>
      <c r="D6207" s="2" t="s">
        <v>461</v>
      </c>
      <c r="E6207" s="2"/>
      <c r="F6207" s="2"/>
      <c r="G6207" s="2"/>
      <c r="H6207" s="2"/>
    </row>
    <row r="6208" spans="2:8">
      <c r="B6208" s="2" t="s">
        <v>6659</v>
      </c>
      <c r="C6208" s="2">
        <v>34</v>
      </c>
      <c r="D6208" s="2" t="s">
        <v>461</v>
      </c>
      <c r="E6208" s="2"/>
      <c r="F6208" s="2"/>
      <c r="G6208" s="2"/>
      <c r="H6208" s="2"/>
    </row>
    <row r="6209" spans="2:8">
      <c r="B6209" s="2" t="s">
        <v>6660</v>
      </c>
      <c r="C6209" s="2">
        <v>78</v>
      </c>
      <c r="D6209" s="2" t="s">
        <v>461</v>
      </c>
      <c r="E6209" s="2"/>
      <c r="F6209" s="2"/>
      <c r="G6209" s="2"/>
      <c r="H6209" s="2"/>
    </row>
    <row r="6210" spans="2:8">
      <c r="B6210" s="2" t="s">
        <v>6661</v>
      </c>
      <c r="C6210" s="2">
        <v>41</v>
      </c>
      <c r="D6210" s="2" t="s">
        <v>461</v>
      </c>
      <c r="E6210" s="2"/>
      <c r="F6210" s="2"/>
      <c r="G6210" s="2"/>
      <c r="H6210" s="2"/>
    </row>
    <row r="6211" spans="2:8">
      <c r="B6211" s="2" t="s">
        <v>6662</v>
      </c>
      <c r="C6211" s="2">
        <v>42</v>
      </c>
      <c r="D6211" s="2" t="s">
        <v>461</v>
      </c>
      <c r="E6211" s="2"/>
      <c r="F6211" s="2"/>
      <c r="G6211" s="2"/>
      <c r="H6211" s="2"/>
    </row>
    <row r="6212" spans="2:8">
      <c r="B6212" s="2" t="s">
        <v>6663</v>
      </c>
      <c r="C6212" s="2">
        <v>43</v>
      </c>
      <c r="D6212" s="2" t="s">
        <v>461</v>
      </c>
      <c r="E6212" s="2"/>
      <c r="F6212" s="2"/>
      <c r="G6212" s="2"/>
      <c r="H6212" s="2"/>
    </row>
    <row r="6213" spans="2:8">
      <c r="B6213" s="2" t="s">
        <v>6664</v>
      </c>
      <c r="C6213" s="2">
        <v>44</v>
      </c>
      <c r="D6213" s="2" t="s">
        <v>461</v>
      </c>
      <c r="E6213" s="2"/>
      <c r="F6213" s="2"/>
      <c r="G6213" s="2"/>
      <c r="H6213" s="2"/>
    </row>
    <row r="6214" spans="2:8">
      <c r="B6214" s="2" t="s">
        <v>6665</v>
      </c>
      <c r="C6214" s="2">
        <v>34</v>
      </c>
      <c r="D6214" s="2" t="s">
        <v>461</v>
      </c>
      <c r="E6214" s="2"/>
      <c r="F6214" s="2"/>
      <c r="G6214" s="2"/>
      <c r="H6214" s="2"/>
    </row>
    <row r="6215" spans="2:8">
      <c r="B6215" s="2" t="s">
        <v>6666</v>
      </c>
      <c r="C6215" s="2">
        <v>40</v>
      </c>
      <c r="D6215" s="2" t="s">
        <v>461</v>
      </c>
      <c r="E6215" s="2"/>
      <c r="F6215" s="2"/>
      <c r="G6215" s="2"/>
      <c r="H6215" s="2"/>
    </row>
    <row r="6216" spans="2:8">
      <c r="B6216" s="2" t="s">
        <v>6667</v>
      </c>
      <c r="C6216" s="2">
        <v>46</v>
      </c>
      <c r="D6216" s="2" t="s">
        <v>461</v>
      </c>
      <c r="E6216" s="2"/>
      <c r="F6216" s="2"/>
      <c r="G6216" s="2"/>
      <c r="H6216" s="2"/>
    </row>
    <row r="6217" spans="2:8">
      <c r="B6217" s="2" t="s">
        <v>6668</v>
      </c>
      <c r="C6217" s="2">
        <v>51</v>
      </c>
      <c r="D6217" s="2" t="s">
        <v>461</v>
      </c>
      <c r="E6217" s="2"/>
      <c r="F6217" s="2"/>
      <c r="G6217" s="2"/>
      <c r="H6217" s="2"/>
    </row>
    <row r="6218" spans="2:8">
      <c r="B6218" s="2" t="s">
        <v>6669</v>
      </c>
      <c r="C6218" s="2">
        <v>49</v>
      </c>
      <c r="D6218" s="2" t="s">
        <v>461</v>
      </c>
      <c r="E6218" s="2"/>
      <c r="F6218" s="2"/>
      <c r="G6218" s="2"/>
      <c r="H6218" s="2"/>
    </row>
    <row r="6219" spans="2:8">
      <c r="B6219" s="2" t="s">
        <v>6670</v>
      </c>
      <c r="C6219" s="2">
        <v>52</v>
      </c>
      <c r="D6219" s="2" t="s">
        <v>461</v>
      </c>
      <c r="E6219" s="2"/>
      <c r="F6219" s="2"/>
      <c r="G6219" s="2"/>
      <c r="H6219" s="2"/>
    </row>
    <row r="6220" spans="2:8">
      <c r="B6220" s="2" t="s">
        <v>6671</v>
      </c>
      <c r="C6220" s="2">
        <v>56</v>
      </c>
      <c r="D6220" s="2" t="s">
        <v>461</v>
      </c>
      <c r="E6220" s="2"/>
      <c r="F6220" s="2"/>
      <c r="G6220" s="2"/>
      <c r="H6220" s="2"/>
    </row>
    <row r="6221" spans="2:8">
      <c r="B6221" s="2" t="s">
        <v>6672</v>
      </c>
      <c r="C6221" s="2">
        <v>57</v>
      </c>
      <c r="D6221" s="2" t="s">
        <v>461</v>
      </c>
      <c r="E6221" s="2"/>
      <c r="F6221" s="2"/>
      <c r="G6221" s="2"/>
      <c r="H6221" s="2"/>
    </row>
    <row r="6222" spans="2:8">
      <c r="B6222" s="2" t="s">
        <v>6673</v>
      </c>
      <c r="C6222" s="2">
        <v>54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41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50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39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41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47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43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45</v>
      </c>
      <c r="D6240" s="2" t="s">
        <v>461</v>
      </c>
      <c r="E6240" s="2"/>
      <c r="F6240" s="2"/>
      <c r="G6240" s="2"/>
      <c r="H6240" s="2"/>
    </row>
    <row r="6241" spans="2:8">
      <c r="B6241" s="2" t="s">
        <v>6692</v>
      </c>
      <c r="C6241" s="2">
        <v>46</v>
      </c>
      <c r="D6241" s="2" t="s">
        <v>461</v>
      </c>
      <c r="E6241" s="2"/>
      <c r="F6241" s="2"/>
      <c r="G6241" s="2"/>
      <c r="H6241" s="2"/>
    </row>
    <row r="6242" spans="2:8">
      <c r="B6242" s="2" t="s">
        <v>6693</v>
      </c>
      <c r="C6242" s="2">
        <v>47</v>
      </c>
      <c r="D6242" s="2" t="s">
        <v>461</v>
      </c>
      <c r="E6242" s="2"/>
      <c r="F6242" s="2"/>
      <c r="G6242" s="2"/>
      <c r="H6242" s="2"/>
    </row>
    <row r="6243" spans="2:8">
      <c r="B6243" s="2" t="s">
        <v>6694</v>
      </c>
      <c r="C6243" s="2">
        <v>49</v>
      </c>
      <c r="D6243" s="2" t="s">
        <v>461</v>
      </c>
      <c r="E6243" s="2"/>
      <c r="F6243" s="2"/>
      <c r="G6243" s="2"/>
      <c r="H6243" s="2"/>
    </row>
    <row r="6244" spans="2:8">
      <c r="B6244" s="2" t="s">
        <v>6695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53</v>
      </c>
      <c r="D6249" s="2" t="s">
        <v>461</v>
      </c>
      <c r="E6249" s="2"/>
      <c r="F6249" s="2"/>
      <c r="G6249" s="2"/>
      <c r="H6249" s="2"/>
    </row>
    <row r="6250" spans="2:8">
      <c r="B6250" s="2" t="s">
        <v>6701</v>
      </c>
      <c r="C6250" s="2">
        <v>60</v>
      </c>
      <c r="D6250" s="2" t="s">
        <v>461</v>
      </c>
      <c r="E6250" s="2"/>
      <c r="F6250" s="2"/>
      <c r="G6250" s="2"/>
      <c r="H6250" s="2"/>
    </row>
    <row r="6251" spans="2:8">
      <c r="B6251" s="2" t="s">
        <v>6702</v>
      </c>
      <c r="C6251" s="2">
        <v>55</v>
      </c>
      <c r="D6251" s="2" t="s">
        <v>461</v>
      </c>
      <c r="E6251" s="2"/>
      <c r="F6251" s="2"/>
      <c r="G6251" s="2"/>
      <c r="H6251" s="2"/>
    </row>
    <row r="6252" spans="2:8">
      <c r="B6252" s="2" t="s">
        <v>6703</v>
      </c>
      <c r="C6252" s="2">
        <v>59</v>
      </c>
      <c r="D6252" s="2" t="s">
        <v>461</v>
      </c>
      <c r="E6252" s="2"/>
      <c r="F6252" s="2"/>
      <c r="G6252" s="2"/>
      <c r="H6252" s="2"/>
    </row>
    <row r="6253" spans="2:8">
      <c r="B6253" s="2" t="s">
        <v>6704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43</v>
      </c>
      <c r="D6260" s="2" t="s">
        <v>461</v>
      </c>
      <c r="E6260" s="2"/>
      <c r="F6260" s="2"/>
      <c r="G6260" s="2"/>
      <c r="H6260" s="2"/>
    </row>
    <row r="6261" spans="2:8">
      <c r="B6261" s="2" t="s">
        <v>6712</v>
      </c>
      <c r="C6261" s="2">
        <v>49</v>
      </c>
      <c r="D6261" s="2" t="s">
        <v>461</v>
      </c>
      <c r="E6261" s="2"/>
      <c r="F6261" s="2"/>
      <c r="G6261" s="2"/>
      <c r="H6261" s="2"/>
    </row>
    <row r="6262" spans="2:8">
      <c r="B6262" s="2" t="s">
        <v>6713</v>
      </c>
      <c r="C6262" s="2">
        <v>53</v>
      </c>
      <c r="D6262" s="2" t="s">
        <v>461</v>
      </c>
      <c r="E6262" s="2"/>
      <c r="F6262" s="2"/>
      <c r="G6262" s="2"/>
      <c r="H6262" s="2"/>
    </row>
    <row r="6263" spans="2:8">
      <c r="B6263" s="2" t="s">
        <v>6714</v>
      </c>
      <c r="C6263" s="2">
        <v>53</v>
      </c>
      <c r="D6263" s="2" t="s">
        <v>461</v>
      </c>
      <c r="E6263" s="2"/>
      <c r="F6263" s="2"/>
      <c r="G6263" s="2"/>
      <c r="H6263" s="2"/>
    </row>
    <row r="6264" spans="2:8">
      <c r="B6264" s="2" t="s">
        <v>6715</v>
      </c>
      <c r="C6264" s="2">
        <v>60</v>
      </c>
      <c r="D6264" s="2" t="s">
        <v>19</v>
      </c>
      <c r="E6264" s="2"/>
      <c r="F6264" s="2"/>
      <c r="G6264" s="2"/>
      <c r="H6264" s="2"/>
    </row>
    <row r="6265" spans="2:8">
      <c r="B6265" s="2" t="s">
        <v>6716</v>
      </c>
      <c r="C6265" s="2">
        <v>55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55</v>
      </c>
      <c r="D6267" s="2" t="s">
        <v>461</v>
      </c>
      <c r="E6267" s="2"/>
      <c r="F6267" s="2"/>
      <c r="G6267" s="2"/>
      <c r="H6267" s="2"/>
    </row>
    <row r="6268" spans="2:8">
      <c r="B6268" s="2" t="s">
        <v>6719</v>
      </c>
      <c r="C6268" s="2">
        <v>59</v>
      </c>
      <c r="D6268" s="2" t="s">
        <v>461</v>
      </c>
      <c r="E6268" s="2"/>
      <c r="F6268" s="2"/>
      <c r="G6268" s="2"/>
      <c r="H6268" s="2"/>
    </row>
    <row r="6269" spans="2:8">
      <c r="B6269" s="2" t="s">
        <v>6720</v>
      </c>
      <c r="C6269" s="2">
        <v>16</v>
      </c>
      <c r="D6269" s="2" t="s">
        <v>461</v>
      </c>
      <c r="E6269" s="2"/>
      <c r="F6269" s="2"/>
      <c r="G6269" s="2"/>
      <c r="H6269" s="2"/>
    </row>
    <row r="6270" spans="2:8">
      <c r="B6270" s="2" t="s">
        <v>6721</v>
      </c>
      <c r="C6270" s="2">
        <v>19</v>
      </c>
      <c r="D6270" s="2" t="s">
        <v>461</v>
      </c>
      <c r="E6270" s="2"/>
      <c r="F6270" s="2"/>
      <c r="G6270" s="2"/>
      <c r="H6270" s="2"/>
    </row>
    <row r="6271" spans="2:8">
      <c r="B6271" s="2" t="s">
        <v>6722</v>
      </c>
      <c r="C6271" s="2">
        <v>24</v>
      </c>
      <c r="D6271" s="2" t="s">
        <v>461</v>
      </c>
      <c r="E6271" s="2"/>
      <c r="F6271" s="2"/>
      <c r="G6271" s="2"/>
      <c r="H6271" s="2"/>
    </row>
    <row r="6272" spans="2:8">
      <c r="B6272" s="2" t="s">
        <v>6723</v>
      </c>
      <c r="C6272" s="2">
        <v>28</v>
      </c>
      <c r="D6272" s="2" t="s">
        <v>461</v>
      </c>
      <c r="E6272" s="2"/>
      <c r="F6272" s="2"/>
      <c r="G6272" s="2"/>
      <c r="H6272" s="2"/>
    </row>
    <row r="6273" spans="2:8">
      <c r="B6273" s="2" t="s">
        <v>6724</v>
      </c>
      <c r="C6273" s="2">
        <v>31</v>
      </c>
      <c r="D6273" s="2" t="s">
        <v>461</v>
      </c>
      <c r="E6273" s="2"/>
      <c r="F6273" s="2"/>
      <c r="G6273" s="2"/>
      <c r="H6273" s="2"/>
    </row>
    <row r="6274" spans="2:8">
      <c r="B6274" s="2" t="s">
        <v>6725</v>
      </c>
      <c r="C6274" s="2">
        <v>34</v>
      </c>
      <c r="D6274" s="2" t="s">
        <v>461</v>
      </c>
      <c r="E6274" s="2"/>
      <c r="F6274" s="2"/>
      <c r="G6274" s="2"/>
      <c r="H6274" s="2"/>
    </row>
    <row r="6275" spans="2:8">
      <c r="B6275" s="2" t="s">
        <v>6726</v>
      </c>
      <c r="C6275" s="2">
        <v>44</v>
      </c>
      <c r="D6275" s="2" t="s">
        <v>19</v>
      </c>
      <c r="E6275" s="2"/>
      <c r="F6275" s="2"/>
      <c r="G6275" s="2"/>
      <c r="H6275" s="2"/>
    </row>
    <row r="6276" spans="2:8">
      <c r="B6276" s="2" t="s">
        <v>6727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6728</v>
      </c>
      <c r="C6277" s="2">
        <v>59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53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49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46</v>
      </c>
      <c r="D6280" s="2" t="s">
        <v>461</v>
      </c>
      <c r="E6280" s="2"/>
      <c r="F6280" s="2"/>
      <c r="G6280" s="2"/>
      <c r="H6280" s="2"/>
    </row>
    <row r="6281" spans="2:8">
      <c r="B6281" s="2" t="s">
        <v>6732</v>
      </c>
      <c r="C6281" s="2">
        <v>50</v>
      </c>
      <c r="D6281" s="2" t="s">
        <v>461</v>
      </c>
      <c r="E6281" s="2"/>
      <c r="F6281" s="2"/>
      <c r="G6281" s="2"/>
      <c r="H6281" s="2"/>
    </row>
    <row r="6282" spans="2:8">
      <c r="B6282" s="2" t="s">
        <v>6733</v>
      </c>
      <c r="C6282" s="2">
        <v>55</v>
      </c>
      <c r="D6282" s="2" t="s">
        <v>461</v>
      </c>
      <c r="E6282" s="2"/>
      <c r="F6282" s="2"/>
      <c r="G6282" s="2"/>
      <c r="H6282" s="2"/>
    </row>
    <row r="6283" spans="2:8">
      <c r="B6283" s="2" t="s">
        <v>6734</v>
      </c>
      <c r="C6283" s="2">
        <v>56</v>
      </c>
      <c r="D6283" s="2" t="s">
        <v>461</v>
      </c>
      <c r="E6283" s="2"/>
      <c r="F6283" s="2"/>
      <c r="G6283" s="2"/>
      <c r="H6283" s="2"/>
    </row>
    <row r="6284" spans="2:8">
      <c r="B6284" s="2" t="s">
        <v>6735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47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45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53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49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50</v>
      </c>
      <c r="D6295" s="2" t="s">
        <v>461</v>
      </c>
      <c r="E6295" s="2"/>
      <c r="F6295" s="2"/>
      <c r="G6295" s="2"/>
      <c r="H6295" s="2"/>
    </row>
    <row r="6296" spans="2:8">
      <c r="B6296" s="2" t="s">
        <v>6747</v>
      </c>
      <c r="C6296" s="2">
        <v>53</v>
      </c>
      <c r="D6296" s="2" t="s">
        <v>461</v>
      </c>
      <c r="E6296" s="2"/>
      <c r="F6296" s="2"/>
      <c r="G6296" s="2"/>
      <c r="H6296" s="2"/>
    </row>
    <row r="6297" spans="2:8">
      <c r="B6297" s="2" t="s">
        <v>6748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44</v>
      </c>
      <c r="D6300" s="2" t="s">
        <v>461</v>
      </c>
      <c r="E6300" s="2"/>
      <c r="F6300" s="2"/>
      <c r="G6300" s="2"/>
      <c r="H6300" s="2"/>
    </row>
    <row r="6301" spans="2:8">
      <c r="B6301" s="2" t="s">
        <v>6752</v>
      </c>
      <c r="C6301" s="2">
        <v>47</v>
      </c>
      <c r="D6301" s="2" t="s">
        <v>461</v>
      </c>
      <c r="E6301" s="2"/>
      <c r="F6301" s="2"/>
      <c r="G6301" s="2"/>
      <c r="H6301" s="2"/>
    </row>
    <row r="6302" spans="2:8">
      <c r="B6302" s="2" t="s">
        <v>6753</v>
      </c>
      <c r="C6302" s="2">
        <v>53</v>
      </c>
      <c r="D6302" s="2" t="s">
        <v>461</v>
      </c>
      <c r="E6302" s="2"/>
      <c r="F6302" s="2"/>
      <c r="G6302" s="2"/>
      <c r="H6302" s="2"/>
    </row>
    <row r="6303" spans="2:8">
      <c r="B6303" s="2" t="s">
        <v>6754</v>
      </c>
      <c r="C6303" s="2">
        <v>44</v>
      </c>
      <c r="D6303" s="2" t="s">
        <v>461</v>
      </c>
      <c r="E6303" s="2"/>
      <c r="F6303" s="2"/>
      <c r="G6303" s="2"/>
      <c r="H6303" s="2"/>
    </row>
    <row r="6304" spans="2:8">
      <c r="B6304" s="2" t="s">
        <v>6755</v>
      </c>
      <c r="C6304" s="2">
        <v>50</v>
      </c>
      <c r="D6304" s="2" t="s">
        <v>461</v>
      </c>
      <c r="E6304" s="2"/>
      <c r="F6304" s="2"/>
      <c r="G6304" s="2"/>
      <c r="H6304" s="2"/>
    </row>
    <row r="6305" spans="2:8">
      <c r="B6305" s="2" t="s">
        <v>6756</v>
      </c>
      <c r="C6305" s="2">
        <v>51</v>
      </c>
      <c r="D6305" s="2" t="s">
        <v>461</v>
      </c>
      <c r="E6305" s="2"/>
      <c r="F6305" s="2"/>
      <c r="G6305" s="2"/>
      <c r="H6305" s="2"/>
    </row>
    <row r="6306" spans="2:8">
      <c r="B6306" s="2" t="s">
        <v>6757</v>
      </c>
      <c r="C6306" s="2">
        <v>51</v>
      </c>
      <c r="D6306" s="2" t="s">
        <v>461</v>
      </c>
      <c r="E6306" s="2"/>
      <c r="F6306" s="2"/>
      <c r="G6306" s="2"/>
      <c r="H6306" s="2"/>
    </row>
    <row r="6307" spans="2:8">
      <c r="B6307" s="2" t="s">
        <v>6758</v>
      </c>
      <c r="C6307" s="2">
        <v>51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47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54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47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57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44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50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47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41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44</v>
      </c>
      <c r="D6330" s="2" t="s">
        <v>461</v>
      </c>
      <c r="E6330" s="2"/>
      <c r="F6330" s="2"/>
      <c r="G6330" s="2"/>
      <c r="H6330" s="2"/>
    </row>
    <row r="6331" spans="2:8">
      <c r="B6331" s="2" t="s">
        <v>6782</v>
      </c>
      <c r="C6331" s="2">
        <v>47</v>
      </c>
      <c r="D6331" s="2" t="s">
        <v>461</v>
      </c>
      <c r="E6331" s="2"/>
      <c r="F6331" s="2"/>
      <c r="G6331" s="2"/>
      <c r="H6331" s="2"/>
    </row>
    <row r="6332" spans="2:8">
      <c r="B6332" s="2" t="s">
        <v>6783</v>
      </c>
      <c r="C6332" s="2">
        <v>48</v>
      </c>
      <c r="D6332" s="2" t="s">
        <v>461</v>
      </c>
      <c r="E6332" s="2"/>
      <c r="F6332" s="2"/>
      <c r="G6332" s="2"/>
      <c r="H6332" s="2"/>
    </row>
    <row r="6333" spans="2:8">
      <c r="B6333" s="2" t="s">
        <v>6784</v>
      </c>
      <c r="C6333" s="2">
        <v>68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61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53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54</v>
      </c>
      <c r="D6337" s="2" t="s">
        <v>461</v>
      </c>
      <c r="E6337" s="2"/>
      <c r="F6337" s="2"/>
      <c r="G6337" s="2"/>
      <c r="H6337" s="2"/>
    </row>
    <row r="6338" spans="2:8">
      <c r="B6338" s="2" t="s">
        <v>6789</v>
      </c>
      <c r="C6338" s="2">
        <v>59</v>
      </c>
      <c r="D6338" s="2" t="s">
        <v>461</v>
      </c>
      <c r="E6338" s="2"/>
      <c r="F6338" s="2"/>
      <c r="G6338" s="2"/>
      <c r="H6338" s="2"/>
    </row>
    <row r="6339" spans="2:8">
      <c r="B6339" s="2" t="s">
        <v>6790</v>
      </c>
      <c r="C6339" s="2">
        <v>61</v>
      </c>
      <c r="D6339" s="2" t="s">
        <v>461</v>
      </c>
      <c r="E6339" s="2"/>
      <c r="F6339" s="2"/>
      <c r="G6339" s="2"/>
      <c r="H6339" s="2"/>
    </row>
    <row r="6340" spans="2:8">
      <c r="B6340" s="2" t="s">
        <v>6791</v>
      </c>
      <c r="C6340" s="2">
        <v>43</v>
      </c>
      <c r="D6340" s="2" t="s">
        <v>461</v>
      </c>
      <c r="E6340" s="2"/>
      <c r="F6340" s="2"/>
      <c r="G6340" s="2"/>
      <c r="H6340" s="2"/>
    </row>
    <row r="6341" spans="2:8">
      <c r="B6341" s="2" t="s">
        <v>6792</v>
      </c>
      <c r="C6341" s="2">
        <v>53</v>
      </c>
      <c r="D6341" s="2" t="s">
        <v>461</v>
      </c>
      <c r="E6341" s="2"/>
      <c r="F6341" s="2"/>
      <c r="G6341" s="2"/>
      <c r="H6341" s="2"/>
    </row>
    <row r="6342" spans="2:8">
      <c r="B6342" s="2" t="s">
        <v>6793</v>
      </c>
      <c r="C6342" s="2">
        <v>59</v>
      </c>
      <c r="D6342" s="2" t="s">
        <v>461</v>
      </c>
      <c r="E6342" s="2"/>
      <c r="F6342" s="2"/>
      <c r="G6342" s="2"/>
      <c r="H6342" s="2"/>
    </row>
    <row r="6343" spans="2:8">
      <c r="B6343" s="2" t="s">
        <v>6794</v>
      </c>
      <c r="C6343" s="2">
        <v>64</v>
      </c>
      <c r="D6343" s="2" t="s">
        <v>461</v>
      </c>
      <c r="E6343" s="2"/>
      <c r="F6343" s="2"/>
      <c r="G6343" s="2"/>
      <c r="H6343" s="2"/>
    </row>
    <row r="6344" spans="2:8">
      <c r="B6344" s="2" t="s">
        <v>6795</v>
      </c>
      <c r="C6344" s="2">
        <v>48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47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46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39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40</v>
      </c>
      <c r="D6348" s="2" t="s">
        <v>461</v>
      </c>
      <c r="E6348" s="2"/>
      <c r="F6348" s="2"/>
      <c r="G6348" s="2"/>
      <c r="H6348" s="2"/>
    </row>
    <row r="6349" spans="2:8">
      <c r="B6349" s="2" t="s">
        <v>6800</v>
      </c>
      <c r="C6349" s="2">
        <v>45</v>
      </c>
      <c r="D6349" s="2" t="s">
        <v>461</v>
      </c>
      <c r="E6349" s="2"/>
      <c r="F6349" s="2"/>
      <c r="G6349" s="2"/>
      <c r="H6349" s="2"/>
    </row>
    <row r="6350" spans="2:8">
      <c r="B6350" s="2" t="s">
        <v>6801</v>
      </c>
      <c r="C6350" s="2">
        <v>49</v>
      </c>
      <c r="D6350" s="2" t="s">
        <v>461</v>
      </c>
      <c r="E6350" s="2"/>
      <c r="F6350" s="2"/>
      <c r="G6350" s="2"/>
      <c r="H6350" s="2"/>
    </row>
    <row r="6351" spans="2:8">
      <c r="B6351" s="2" t="s">
        <v>6802</v>
      </c>
      <c r="C6351" s="2">
        <v>53</v>
      </c>
      <c r="D6351" s="2" t="s">
        <v>461</v>
      </c>
      <c r="E6351" s="2"/>
      <c r="F6351" s="2"/>
      <c r="G6351" s="2"/>
      <c r="H6351" s="2"/>
    </row>
    <row r="6352" spans="2:8">
      <c r="B6352" s="2" t="s">
        <v>6803</v>
      </c>
      <c r="C6352" s="2">
        <v>41</v>
      </c>
      <c r="D6352" s="2" t="s">
        <v>461</v>
      </c>
      <c r="E6352" s="2"/>
      <c r="F6352" s="2"/>
      <c r="G6352" s="2"/>
      <c r="H6352" s="2"/>
    </row>
    <row r="6353" spans="2:8">
      <c r="B6353" s="2" t="s">
        <v>6804</v>
      </c>
      <c r="C6353" s="2">
        <v>44</v>
      </c>
      <c r="D6353" s="2" t="s">
        <v>461</v>
      </c>
      <c r="E6353" s="2"/>
      <c r="F6353" s="2"/>
      <c r="G6353" s="2"/>
      <c r="H6353" s="2"/>
    </row>
    <row r="6354" spans="2:8">
      <c r="B6354" s="2" t="s">
        <v>6805</v>
      </c>
      <c r="C6354" s="2">
        <v>46</v>
      </c>
      <c r="D6354" s="2" t="s">
        <v>461</v>
      </c>
      <c r="E6354" s="2"/>
      <c r="F6354" s="2"/>
      <c r="G6354" s="2"/>
      <c r="H6354" s="2"/>
    </row>
    <row r="6355" spans="2:8">
      <c r="B6355" s="2" t="s">
        <v>6806</v>
      </c>
      <c r="C6355" s="2">
        <v>48</v>
      </c>
      <c r="D6355" s="2" t="s">
        <v>461</v>
      </c>
      <c r="E6355" s="2"/>
      <c r="F6355" s="2"/>
      <c r="G6355" s="2"/>
      <c r="H6355" s="2"/>
    </row>
    <row r="6356" spans="2:8">
      <c r="B6356" s="2" t="s">
        <v>6807</v>
      </c>
      <c r="C6356" s="2">
        <v>18</v>
      </c>
      <c r="D6356" s="2" t="s">
        <v>461</v>
      </c>
      <c r="E6356" s="2"/>
      <c r="F6356" s="2"/>
      <c r="G6356" s="2"/>
      <c r="H6356" s="2"/>
    </row>
    <row r="6357" spans="2:8">
      <c r="B6357" s="2" t="s">
        <v>6808</v>
      </c>
      <c r="C6357" s="2">
        <v>24</v>
      </c>
      <c r="D6357" s="2" t="s">
        <v>461</v>
      </c>
      <c r="E6357" s="2"/>
      <c r="F6357" s="2"/>
      <c r="G6357" s="2"/>
      <c r="H6357" s="2"/>
    </row>
    <row r="6358" spans="2:8">
      <c r="B6358" s="2" t="s">
        <v>6809</v>
      </c>
      <c r="C6358" s="2">
        <v>30</v>
      </c>
      <c r="D6358" s="2" t="s">
        <v>461</v>
      </c>
      <c r="E6358" s="2"/>
      <c r="F6358" s="2"/>
      <c r="G6358" s="2"/>
      <c r="H6358" s="2"/>
    </row>
    <row r="6359" spans="2:8">
      <c r="B6359" s="2" t="s">
        <v>6810</v>
      </c>
      <c r="C6359" s="2">
        <v>34</v>
      </c>
      <c r="D6359" s="2" t="s">
        <v>461</v>
      </c>
      <c r="E6359" s="2"/>
      <c r="F6359" s="2"/>
      <c r="G6359" s="2"/>
      <c r="H6359" s="2"/>
    </row>
    <row r="6360" spans="2:8">
      <c r="B6360" s="2" t="s">
        <v>6811</v>
      </c>
      <c r="C6360" s="2">
        <v>39</v>
      </c>
      <c r="D6360" s="2" t="s">
        <v>461</v>
      </c>
      <c r="E6360" s="2"/>
      <c r="F6360" s="2"/>
      <c r="G6360" s="2"/>
      <c r="H6360" s="2"/>
    </row>
    <row r="6361" spans="2:8">
      <c r="B6361" s="2" t="s">
        <v>6812</v>
      </c>
      <c r="C6361" s="2">
        <v>42</v>
      </c>
      <c r="D6361" s="2" t="s">
        <v>461</v>
      </c>
      <c r="E6361" s="2"/>
      <c r="F6361" s="2"/>
      <c r="G6361" s="2"/>
      <c r="H6361" s="2"/>
    </row>
    <row r="6362" spans="2:8">
      <c r="B6362" s="2" t="s">
        <v>6813</v>
      </c>
      <c r="C6362" s="2">
        <v>43</v>
      </c>
      <c r="D6362" s="2" t="s">
        <v>461</v>
      </c>
      <c r="E6362" s="2"/>
      <c r="F6362" s="2"/>
      <c r="G6362" s="2"/>
      <c r="H6362" s="2"/>
    </row>
    <row r="6363" spans="2:8">
      <c r="B6363" s="2" t="s">
        <v>6814</v>
      </c>
      <c r="C6363" s="2">
        <v>43</v>
      </c>
      <c r="D6363" s="2" t="s">
        <v>461</v>
      </c>
      <c r="E6363" s="2"/>
      <c r="F6363" s="2"/>
      <c r="G6363" s="2"/>
      <c r="H6363" s="2"/>
    </row>
    <row r="6364" spans="2:8">
      <c r="B6364" s="2" t="s">
        <v>6815</v>
      </c>
      <c r="C6364" s="2">
        <v>43</v>
      </c>
      <c r="D6364" s="2" t="s">
        <v>461</v>
      </c>
      <c r="E6364" s="2"/>
      <c r="F6364" s="2"/>
      <c r="G6364" s="2"/>
      <c r="H6364" s="2"/>
    </row>
    <row r="6365" spans="2:8">
      <c r="B6365" s="2" t="s">
        <v>6816</v>
      </c>
      <c r="C6365" s="2">
        <v>44</v>
      </c>
      <c r="D6365" s="2" t="s">
        <v>461</v>
      </c>
      <c r="E6365" s="2"/>
      <c r="F6365" s="2"/>
      <c r="G6365" s="2"/>
      <c r="H6365" s="2"/>
    </row>
    <row r="6366" spans="2:8">
      <c r="B6366" s="2" t="s">
        <v>6817</v>
      </c>
      <c r="C6366" s="2">
        <v>38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77</v>
      </c>
      <c r="D6369" s="2" t="s">
        <v>461</v>
      </c>
      <c r="E6369" s="2"/>
      <c r="F6369" s="2"/>
      <c r="G6369" s="2"/>
      <c r="H6369" s="2"/>
    </row>
    <row r="6370" spans="2:8">
      <c r="B6370" s="2" t="s">
        <v>6821</v>
      </c>
      <c r="C6370" s="2">
        <v>81</v>
      </c>
      <c r="D6370" s="2" t="s">
        <v>461</v>
      </c>
      <c r="E6370" s="2"/>
      <c r="F6370" s="2"/>
      <c r="G6370" s="2"/>
      <c r="H6370" s="2"/>
    </row>
    <row r="6371" spans="2:8">
      <c r="B6371" s="2" t="s">
        <v>6822</v>
      </c>
      <c r="C6371" s="2">
        <v>48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45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42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51</v>
      </c>
      <c r="D6375" s="2" t="s">
        <v>461</v>
      </c>
      <c r="E6375" s="2"/>
      <c r="F6375" s="2"/>
      <c r="G6375" s="2"/>
      <c r="H6375" s="2"/>
    </row>
    <row r="6376" spans="2:8">
      <c r="B6376" s="2" t="s">
        <v>6827</v>
      </c>
      <c r="C6376" s="2">
        <v>50</v>
      </c>
      <c r="D6376" s="2" t="s">
        <v>461</v>
      </c>
      <c r="E6376" s="2"/>
      <c r="F6376" s="2"/>
      <c r="G6376" s="2"/>
      <c r="H6376" s="2"/>
    </row>
    <row r="6377" spans="2:8">
      <c r="B6377" s="2" t="s">
        <v>6828</v>
      </c>
      <c r="C6377" s="2">
        <v>55</v>
      </c>
      <c r="D6377" s="2" t="s">
        <v>461</v>
      </c>
      <c r="E6377" s="2"/>
      <c r="F6377" s="2"/>
      <c r="G6377" s="2"/>
      <c r="H6377" s="2"/>
    </row>
    <row r="6378" spans="2:8">
      <c r="B6378" s="2" t="s">
        <v>6829</v>
      </c>
      <c r="C6378" s="2">
        <v>61</v>
      </c>
      <c r="D6378" s="2" t="s">
        <v>461</v>
      </c>
      <c r="E6378" s="2"/>
      <c r="F6378" s="2"/>
      <c r="G6378" s="2"/>
      <c r="H6378" s="2"/>
    </row>
    <row r="6379" spans="2:8">
      <c r="B6379" s="2" t="s">
        <v>6830</v>
      </c>
      <c r="C6379" s="2">
        <v>40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25</v>
      </c>
      <c r="D6381" s="2" t="s">
        <v>461</v>
      </c>
      <c r="E6381" s="2"/>
      <c r="F6381" s="2"/>
      <c r="G6381" s="2"/>
      <c r="H6381" s="2"/>
    </row>
    <row r="6382" spans="2:8">
      <c r="B6382" s="2" t="s">
        <v>6833</v>
      </c>
      <c r="C6382" s="2">
        <v>40</v>
      </c>
      <c r="D6382" s="2" t="s">
        <v>461</v>
      </c>
      <c r="E6382" s="2"/>
      <c r="F6382" s="2"/>
      <c r="G6382" s="2"/>
      <c r="H6382" s="2"/>
    </row>
    <row r="6383" spans="2:8">
      <c r="B6383" s="2" t="s">
        <v>6834</v>
      </c>
      <c r="C6383" s="2">
        <v>43</v>
      </c>
      <c r="D6383" s="2" t="s">
        <v>461</v>
      </c>
      <c r="E6383" s="2"/>
      <c r="F6383" s="2"/>
      <c r="G6383" s="2"/>
      <c r="H6383" s="2"/>
    </row>
    <row r="6384" spans="2:8">
      <c r="B6384" s="2" t="s">
        <v>6835</v>
      </c>
      <c r="C6384" s="2">
        <v>52</v>
      </c>
      <c r="D6384" s="2" t="s">
        <v>461</v>
      </c>
      <c r="E6384" s="2"/>
      <c r="F6384" s="2"/>
      <c r="G6384" s="2"/>
      <c r="H6384" s="2"/>
    </row>
    <row r="6385" spans="2:8">
      <c r="B6385" s="2" t="s">
        <v>6836</v>
      </c>
      <c r="C6385" s="2">
        <v>61</v>
      </c>
      <c r="D6385" s="2" t="s">
        <v>461</v>
      </c>
      <c r="E6385" s="2"/>
      <c r="F6385" s="2"/>
      <c r="G6385" s="2"/>
      <c r="H6385" s="2"/>
    </row>
    <row r="6386" spans="2:8">
      <c r="B6386" s="2" t="s">
        <v>6837</v>
      </c>
      <c r="C6386" s="2">
        <v>42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32</v>
      </c>
      <c r="D6389" s="2" t="s">
        <v>461</v>
      </c>
      <c r="E6389" s="2"/>
      <c r="F6389" s="2"/>
      <c r="G6389" s="2"/>
      <c r="H6389" s="2"/>
    </row>
    <row r="6390" spans="2:8">
      <c r="B6390" s="2" t="s">
        <v>6841</v>
      </c>
      <c r="C6390" s="2">
        <v>35</v>
      </c>
      <c r="D6390" s="2" t="s">
        <v>461</v>
      </c>
      <c r="E6390" s="2"/>
      <c r="F6390" s="2"/>
      <c r="G6390" s="2"/>
      <c r="H6390" s="2"/>
    </row>
    <row r="6391" spans="2:8">
      <c r="B6391" s="2" t="s">
        <v>6842</v>
      </c>
      <c r="C6391" s="2">
        <v>35</v>
      </c>
      <c r="D6391" s="2" t="s">
        <v>461</v>
      </c>
      <c r="E6391" s="2"/>
      <c r="F6391" s="2"/>
      <c r="G6391" s="2"/>
      <c r="H6391" s="2"/>
    </row>
    <row r="6392" spans="2:8">
      <c r="B6392" s="2" t="s">
        <v>6843</v>
      </c>
      <c r="C6392" s="2">
        <v>34</v>
      </c>
      <c r="D6392" s="2" t="s">
        <v>461</v>
      </c>
      <c r="E6392" s="2"/>
      <c r="F6392" s="2"/>
      <c r="G6392" s="2"/>
      <c r="H6392" s="2"/>
    </row>
    <row r="6393" spans="2:8">
      <c r="B6393" s="2" t="s">
        <v>6844</v>
      </c>
      <c r="C6393" s="2">
        <v>37</v>
      </c>
      <c r="D6393" s="2" t="s">
        <v>461</v>
      </c>
      <c r="E6393" s="2"/>
      <c r="F6393" s="2"/>
      <c r="G6393" s="2"/>
      <c r="H6393" s="2"/>
    </row>
    <row r="6394" spans="2:8">
      <c r="B6394" s="2" t="s">
        <v>6845</v>
      </c>
      <c r="C6394" s="2">
        <v>36</v>
      </c>
      <c r="D6394" s="2" t="s">
        <v>461</v>
      </c>
      <c r="E6394" s="2"/>
      <c r="F6394" s="2"/>
      <c r="G6394" s="2"/>
      <c r="H6394" s="2"/>
    </row>
    <row r="6395" spans="2:8">
      <c r="B6395" s="2" t="s">
        <v>6846</v>
      </c>
      <c r="C6395" s="2">
        <v>36</v>
      </c>
      <c r="D6395" s="2" t="s">
        <v>461</v>
      </c>
      <c r="E6395" s="2"/>
      <c r="F6395" s="2"/>
      <c r="G6395" s="2"/>
      <c r="H6395" s="2"/>
    </row>
    <row r="6396" spans="2:8">
      <c r="B6396" s="2" t="s">
        <v>6847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49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7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25</v>
      </c>
      <c r="D6410" s="2" t="s">
        <v>461</v>
      </c>
      <c r="E6410" s="2"/>
      <c r="F6410" s="2"/>
      <c r="G6410" s="2"/>
      <c r="H6410" s="2"/>
    </row>
    <row r="6411" spans="2:8">
      <c r="B6411" s="2" t="s">
        <v>6862</v>
      </c>
      <c r="C6411" s="2">
        <v>29</v>
      </c>
      <c r="D6411" s="2" t="s">
        <v>461</v>
      </c>
      <c r="E6411" s="2"/>
      <c r="F6411" s="2"/>
      <c r="G6411" s="2"/>
      <c r="H6411" s="2"/>
    </row>
    <row r="6412" spans="2:8">
      <c r="B6412" s="2" t="s">
        <v>6863</v>
      </c>
      <c r="C6412" s="2">
        <v>35</v>
      </c>
      <c r="D6412" s="2" t="s">
        <v>461</v>
      </c>
      <c r="E6412" s="2"/>
      <c r="F6412" s="2"/>
      <c r="G6412" s="2"/>
      <c r="H6412" s="2"/>
    </row>
    <row r="6413" spans="2:8">
      <c r="B6413" s="2" t="s">
        <v>6864</v>
      </c>
      <c r="C6413" s="2">
        <v>41</v>
      </c>
      <c r="D6413" s="2" t="s">
        <v>461</v>
      </c>
      <c r="E6413" s="2"/>
      <c r="F6413" s="2"/>
      <c r="G6413" s="2"/>
      <c r="H6413" s="2"/>
    </row>
    <row r="6414" spans="2:8">
      <c r="B6414" s="2" t="s">
        <v>6865</v>
      </c>
      <c r="C6414" s="2">
        <v>47</v>
      </c>
      <c r="D6414" s="2" t="s">
        <v>461</v>
      </c>
      <c r="E6414" s="2"/>
      <c r="F6414" s="2"/>
      <c r="G6414" s="2"/>
      <c r="H6414" s="2"/>
    </row>
    <row r="6415" spans="2:8">
      <c r="B6415" s="2" t="s">
        <v>6866</v>
      </c>
      <c r="C6415" s="2">
        <v>48</v>
      </c>
      <c r="D6415" s="2" t="s">
        <v>461</v>
      </c>
      <c r="E6415" s="2"/>
      <c r="F6415" s="2"/>
      <c r="G6415" s="2"/>
      <c r="H6415" s="2"/>
    </row>
    <row r="6416" spans="2:8">
      <c r="B6416" s="2" t="s">
        <v>6867</v>
      </c>
      <c r="C6416" s="2">
        <v>26</v>
      </c>
      <c r="D6416" s="2" t="s">
        <v>461</v>
      </c>
      <c r="E6416" s="2"/>
      <c r="F6416" s="2"/>
      <c r="G6416" s="2"/>
      <c r="H6416" s="2"/>
    </row>
    <row r="6417" spans="2:8">
      <c r="B6417" s="2" t="s">
        <v>6868</v>
      </c>
      <c r="C6417" s="2">
        <v>32</v>
      </c>
      <c r="D6417" s="2" t="s">
        <v>461</v>
      </c>
      <c r="E6417" s="2"/>
      <c r="F6417" s="2"/>
      <c r="G6417" s="2"/>
      <c r="H6417" s="2"/>
    </row>
    <row r="6418" spans="2:8">
      <c r="B6418" s="2" t="s">
        <v>6869</v>
      </c>
      <c r="C6418" s="2">
        <v>36</v>
      </c>
      <c r="D6418" s="2" t="s">
        <v>461</v>
      </c>
      <c r="E6418" s="2"/>
      <c r="F6418" s="2"/>
      <c r="G6418" s="2"/>
      <c r="H6418" s="2"/>
    </row>
    <row r="6419" spans="2:8">
      <c r="B6419" s="2" t="s">
        <v>6870</v>
      </c>
      <c r="C6419" s="2">
        <v>38</v>
      </c>
      <c r="D6419" s="2" t="s">
        <v>461</v>
      </c>
      <c r="E6419" s="2"/>
      <c r="F6419" s="2"/>
      <c r="G6419" s="2"/>
      <c r="H6419" s="2"/>
    </row>
    <row r="6420" spans="2:8">
      <c r="B6420" s="2" t="s">
        <v>6871</v>
      </c>
      <c r="C6420" s="2">
        <v>41</v>
      </c>
      <c r="D6420" s="2" t="s">
        <v>461</v>
      </c>
      <c r="E6420" s="2"/>
      <c r="F6420" s="2"/>
      <c r="G6420" s="2"/>
      <c r="H6420" s="2"/>
    </row>
    <row r="6421" spans="2:8">
      <c r="B6421" s="2" t="s">
        <v>6872</v>
      </c>
      <c r="C6421" s="2">
        <v>45</v>
      </c>
      <c r="D6421" s="2" t="s">
        <v>461</v>
      </c>
      <c r="E6421" s="2"/>
      <c r="F6421" s="2"/>
      <c r="G6421" s="2"/>
      <c r="H6421" s="2"/>
    </row>
    <row r="6422" spans="2:8">
      <c r="B6422" s="2" t="s">
        <v>6873</v>
      </c>
      <c r="C6422" s="2">
        <v>53</v>
      </c>
      <c r="D6422" s="2" t="s">
        <v>461</v>
      </c>
      <c r="E6422" s="2"/>
      <c r="F6422" s="2"/>
      <c r="G6422" s="2"/>
      <c r="H6422" s="2"/>
    </row>
    <row r="6423" spans="2:8">
      <c r="B6423" s="2" t="s">
        <v>6874</v>
      </c>
      <c r="C6423" s="2">
        <v>56</v>
      </c>
      <c r="D6423" s="2" t="s">
        <v>461</v>
      </c>
      <c r="E6423" s="2"/>
      <c r="F6423" s="2"/>
      <c r="G6423" s="2"/>
      <c r="H6423" s="2"/>
    </row>
    <row r="6424" spans="2:8">
      <c r="B6424" s="2" t="s">
        <v>6875</v>
      </c>
      <c r="C6424" s="2">
        <v>58</v>
      </c>
      <c r="D6424" s="2" t="s">
        <v>461</v>
      </c>
      <c r="E6424" s="2"/>
      <c r="F6424" s="2"/>
      <c r="G6424" s="2"/>
      <c r="H6424" s="2"/>
    </row>
    <row r="6425" spans="2:8">
      <c r="B6425" s="2" t="s">
        <v>6876</v>
      </c>
      <c r="C6425" s="2">
        <v>51</v>
      </c>
      <c r="D6425" s="2" t="s">
        <v>461</v>
      </c>
      <c r="E6425" s="2"/>
      <c r="F6425" s="2"/>
      <c r="G6425" s="2"/>
      <c r="H6425" s="2"/>
    </row>
    <row r="6426" spans="2:8">
      <c r="B6426" s="2" t="s">
        <v>6877</v>
      </c>
      <c r="C6426" s="2">
        <v>59</v>
      </c>
      <c r="D6426" s="2" t="s">
        <v>461</v>
      </c>
      <c r="E6426" s="2"/>
      <c r="F6426" s="2"/>
      <c r="G6426" s="2"/>
      <c r="H6426" s="2"/>
    </row>
    <row r="6427" spans="2:8">
      <c r="B6427" s="2" t="s">
        <v>6878</v>
      </c>
      <c r="C6427" s="2">
        <v>63</v>
      </c>
      <c r="D6427" s="2" t="s">
        <v>461</v>
      </c>
      <c r="E6427" s="2"/>
      <c r="F6427" s="2"/>
      <c r="G6427" s="2"/>
      <c r="H6427" s="2"/>
    </row>
    <row r="6428" spans="2:8">
      <c r="B6428" s="2" t="s">
        <v>6879</v>
      </c>
      <c r="C6428" s="2">
        <v>47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45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48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55</v>
      </c>
      <c r="D6432" s="2" t="s">
        <v>461</v>
      </c>
      <c r="E6432" s="2"/>
      <c r="F6432" s="2"/>
      <c r="G6432" s="2"/>
      <c r="H6432" s="2"/>
    </row>
    <row r="6433" spans="2:8">
      <c r="B6433" s="2" t="s">
        <v>6884</v>
      </c>
      <c r="C6433" s="2">
        <v>58</v>
      </c>
      <c r="D6433" s="2" t="s">
        <v>461</v>
      </c>
      <c r="E6433" s="2"/>
      <c r="F6433" s="2"/>
      <c r="G6433" s="2"/>
      <c r="H6433" s="2"/>
    </row>
    <row r="6434" spans="2:8">
      <c r="B6434" s="2" t="s">
        <v>6885</v>
      </c>
      <c r="C6434" s="2">
        <v>57</v>
      </c>
      <c r="D6434" s="2" t="s">
        <v>461</v>
      </c>
      <c r="E6434" s="2"/>
      <c r="F6434" s="2"/>
      <c r="G6434" s="2"/>
      <c r="H6434" s="2"/>
    </row>
    <row r="6435" spans="2:8">
      <c r="B6435" s="2" t="s">
        <v>6886</v>
      </c>
      <c r="C6435" s="2">
        <v>62</v>
      </c>
      <c r="D6435" s="2" t="s">
        <v>461</v>
      </c>
      <c r="E6435" s="2"/>
      <c r="F6435" s="2"/>
      <c r="G6435" s="2"/>
      <c r="H6435" s="2"/>
    </row>
    <row r="6436" spans="2:8">
      <c r="B6436" s="2" t="s">
        <v>6887</v>
      </c>
      <c r="C6436" s="2">
        <v>68</v>
      </c>
      <c r="D6436" s="2" t="s">
        <v>461</v>
      </c>
      <c r="E6436" s="2"/>
      <c r="F6436" s="2"/>
      <c r="G6436" s="2"/>
      <c r="H6436" s="2"/>
    </row>
    <row r="6437" spans="2:8">
      <c r="B6437" s="2" t="s">
        <v>6888</v>
      </c>
      <c r="C6437" s="2">
        <v>49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45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53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50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53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53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47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41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49</v>
      </c>
      <c r="D6452" s="2" t="s">
        <v>461</v>
      </c>
      <c r="E6452" s="2"/>
      <c r="F6452" s="2"/>
      <c r="G6452" s="2"/>
      <c r="H6452" s="2"/>
    </row>
    <row r="6453" spans="2:8">
      <c r="B6453" s="2" t="s">
        <v>6904</v>
      </c>
      <c r="C6453" s="2">
        <v>57</v>
      </c>
      <c r="D6453" s="2" t="s">
        <v>461</v>
      </c>
      <c r="E6453" s="2"/>
      <c r="F6453" s="2"/>
      <c r="G6453" s="2"/>
      <c r="H6453" s="2"/>
    </row>
    <row r="6454" spans="2:8">
      <c r="B6454" s="2" t="s">
        <v>6905</v>
      </c>
      <c r="C6454" s="2">
        <v>62</v>
      </c>
      <c r="D6454" s="2" t="s">
        <v>461</v>
      </c>
      <c r="E6454" s="2"/>
      <c r="F6454" s="2"/>
      <c r="G6454" s="2"/>
      <c r="H6454" s="2"/>
    </row>
    <row r="6455" spans="2:8">
      <c r="B6455" s="2" t="s">
        <v>6906</v>
      </c>
      <c r="C6455" s="2">
        <v>64</v>
      </c>
      <c r="D6455" s="2" t="s">
        <v>461</v>
      </c>
      <c r="E6455" s="2"/>
      <c r="F6455" s="2"/>
      <c r="G6455" s="2"/>
      <c r="H6455" s="2"/>
    </row>
    <row r="6456" spans="2:8">
      <c r="B6456" s="2" t="s">
        <v>6907</v>
      </c>
      <c r="C6456" s="2">
        <v>65</v>
      </c>
      <c r="D6456" s="2" t="s">
        <v>461</v>
      </c>
      <c r="E6456" s="2"/>
      <c r="F6456" s="2"/>
      <c r="G6456" s="2"/>
      <c r="H6456" s="2"/>
    </row>
    <row r="6457" spans="2:8">
      <c r="B6457" s="2" t="s">
        <v>6908</v>
      </c>
      <c r="C6457" s="2">
        <v>67</v>
      </c>
      <c r="D6457" s="2" t="s">
        <v>461</v>
      </c>
      <c r="E6457" s="2"/>
      <c r="F6457" s="2"/>
      <c r="G6457" s="2"/>
      <c r="H6457" s="2"/>
    </row>
    <row r="6458" spans="2:8">
      <c r="B6458" s="2" t="s">
        <v>6909</v>
      </c>
      <c r="C6458" s="2">
        <v>71</v>
      </c>
      <c r="D6458" s="2" t="s">
        <v>461</v>
      </c>
      <c r="E6458" s="2"/>
      <c r="F6458" s="2"/>
      <c r="G6458" s="2"/>
      <c r="H6458" s="2"/>
    </row>
    <row r="6459" spans="2:8">
      <c r="B6459" s="2" t="s">
        <v>6910</v>
      </c>
      <c r="C6459" s="2">
        <v>31</v>
      </c>
      <c r="D6459" s="2" t="s">
        <v>461</v>
      </c>
      <c r="E6459" s="2"/>
      <c r="F6459" s="2"/>
      <c r="G6459" s="2"/>
      <c r="H6459" s="2"/>
    </row>
    <row r="6460" spans="2:8">
      <c r="B6460" s="2" t="s">
        <v>6911</v>
      </c>
      <c r="C6460" s="2">
        <v>35</v>
      </c>
      <c r="D6460" s="2" t="s">
        <v>461</v>
      </c>
      <c r="E6460" s="2"/>
      <c r="F6460" s="2"/>
      <c r="G6460" s="2"/>
      <c r="H6460" s="2"/>
    </row>
    <row r="6461" spans="2:8">
      <c r="B6461" s="2" t="s">
        <v>6912</v>
      </c>
      <c r="C6461" s="2">
        <v>43</v>
      </c>
      <c r="D6461" s="2" t="s">
        <v>461</v>
      </c>
      <c r="E6461" s="2"/>
      <c r="F6461" s="2"/>
      <c r="G6461" s="2"/>
      <c r="H6461" s="2"/>
    </row>
    <row r="6462" spans="2:8">
      <c r="B6462" s="2" t="s">
        <v>6913</v>
      </c>
      <c r="C6462" s="2">
        <v>48</v>
      </c>
      <c r="D6462" s="2" t="s">
        <v>461</v>
      </c>
      <c r="E6462" s="2"/>
      <c r="F6462" s="2"/>
      <c r="G6462" s="2"/>
      <c r="H6462" s="2"/>
    </row>
    <row r="6463" spans="2:8">
      <c r="B6463" s="2" t="s">
        <v>6914</v>
      </c>
      <c r="C6463" s="2">
        <v>49</v>
      </c>
      <c r="D6463" s="2" t="s">
        <v>461</v>
      </c>
      <c r="E6463" s="2"/>
      <c r="F6463" s="2"/>
      <c r="G6463" s="2"/>
      <c r="H6463" s="2"/>
    </row>
    <row r="6464" spans="2:8">
      <c r="B6464" s="2" t="s">
        <v>6915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6916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47</v>
      </c>
      <c r="D6469" s="2" t="s">
        <v>461</v>
      </c>
      <c r="E6469" s="2"/>
      <c r="F6469" s="2"/>
      <c r="G6469" s="2"/>
      <c r="H6469" s="2"/>
    </row>
    <row r="6470" spans="2:8">
      <c r="B6470" s="2" t="s">
        <v>6921</v>
      </c>
      <c r="C6470" s="2">
        <v>53</v>
      </c>
      <c r="D6470" s="2" t="s">
        <v>461</v>
      </c>
      <c r="E6470" s="2"/>
      <c r="F6470" s="2"/>
      <c r="G6470" s="2"/>
      <c r="H6470" s="2"/>
    </row>
    <row r="6471" spans="2:8">
      <c r="B6471" s="2" t="s">
        <v>6922</v>
      </c>
      <c r="C6471" s="2">
        <v>56</v>
      </c>
      <c r="D6471" s="2" t="s">
        <v>461</v>
      </c>
      <c r="E6471" s="2"/>
      <c r="F6471" s="2"/>
      <c r="G6471" s="2"/>
      <c r="H6471" s="2"/>
    </row>
    <row r="6472" spans="2:8">
      <c r="B6472" s="2" t="s">
        <v>6923</v>
      </c>
      <c r="C6472" s="2">
        <v>58</v>
      </c>
      <c r="D6472" s="2" t="s">
        <v>461</v>
      </c>
      <c r="E6472" s="2"/>
      <c r="F6472" s="2"/>
      <c r="G6472" s="2"/>
      <c r="H6472" s="2"/>
    </row>
    <row r="6473" spans="2:8">
      <c r="B6473" s="2" t="s">
        <v>6924</v>
      </c>
      <c r="C6473" s="2">
        <v>50</v>
      </c>
      <c r="D6473" s="2" t="s">
        <v>461</v>
      </c>
      <c r="E6473" s="2"/>
      <c r="F6473" s="2"/>
      <c r="G6473" s="2"/>
      <c r="H6473" s="2"/>
    </row>
    <row r="6474" spans="2:8">
      <c r="B6474" s="2" t="s">
        <v>6925</v>
      </c>
      <c r="C6474" s="2">
        <v>56</v>
      </c>
      <c r="D6474" s="2" t="s">
        <v>461</v>
      </c>
      <c r="E6474" s="2"/>
      <c r="F6474" s="2"/>
      <c r="G6474" s="2"/>
      <c r="H6474" s="2"/>
    </row>
    <row r="6475" spans="2:8">
      <c r="B6475" s="2" t="s">
        <v>6926</v>
      </c>
      <c r="C6475" s="2">
        <v>60</v>
      </c>
      <c r="D6475" s="2" t="s">
        <v>461</v>
      </c>
      <c r="E6475" s="2"/>
      <c r="F6475" s="2"/>
      <c r="G6475" s="2"/>
      <c r="H6475" s="2"/>
    </row>
    <row r="6476" spans="2:8">
      <c r="B6476" s="2" t="s">
        <v>6927</v>
      </c>
      <c r="C6476" s="2">
        <v>36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55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50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44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64</v>
      </c>
      <c r="D6482" s="2" t="s">
        <v>461</v>
      </c>
      <c r="E6482" s="2"/>
      <c r="F6482" s="2"/>
      <c r="G6482" s="2"/>
      <c r="H6482" s="2"/>
    </row>
    <row r="6483" spans="2:8">
      <c r="B6483" s="2" t="s">
        <v>6934</v>
      </c>
      <c r="C6483" s="2">
        <v>66</v>
      </c>
      <c r="D6483" s="2" t="s">
        <v>461</v>
      </c>
      <c r="E6483" s="2"/>
      <c r="F6483" s="2"/>
      <c r="G6483" s="2"/>
      <c r="H6483" s="2"/>
    </row>
    <row r="6484" spans="2:8">
      <c r="B6484" s="2" t="s">
        <v>6935</v>
      </c>
      <c r="C6484" s="2">
        <v>69</v>
      </c>
      <c r="D6484" s="2" t="s">
        <v>461</v>
      </c>
      <c r="E6484" s="2"/>
      <c r="F6484" s="2"/>
      <c r="G6484" s="2"/>
      <c r="H6484" s="2"/>
    </row>
    <row r="6485" spans="2:8">
      <c r="B6485" s="2" t="s">
        <v>6936</v>
      </c>
      <c r="C6485" s="2">
        <v>72</v>
      </c>
      <c r="D6485" s="2" t="s">
        <v>461</v>
      </c>
      <c r="E6485" s="2"/>
      <c r="F6485" s="2"/>
      <c r="G6485" s="2"/>
      <c r="H6485" s="2"/>
    </row>
    <row r="6486" spans="2:8">
      <c r="B6486" s="2" t="s">
        <v>6937</v>
      </c>
      <c r="C6486" s="2">
        <v>18</v>
      </c>
      <c r="D6486" s="2" t="s">
        <v>461</v>
      </c>
      <c r="E6486" s="2"/>
      <c r="F6486" s="2"/>
      <c r="G6486" s="2"/>
      <c r="H6486" s="2"/>
    </row>
    <row r="6487" spans="2:8">
      <c r="B6487" s="2" t="s">
        <v>6938</v>
      </c>
      <c r="C6487" s="2">
        <v>23</v>
      </c>
      <c r="D6487" s="2" t="s">
        <v>461</v>
      </c>
      <c r="E6487" s="2"/>
      <c r="F6487" s="2"/>
      <c r="G6487" s="2"/>
      <c r="H6487" s="2"/>
    </row>
    <row r="6488" spans="2:8">
      <c r="B6488" s="2" t="s">
        <v>6939</v>
      </c>
      <c r="C6488" s="2">
        <v>29</v>
      </c>
      <c r="D6488" s="2" t="s">
        <v>461</v>
      </c>
      <c r="E6488" s="2"/>
      <c r="F6488" s="2"/>
      <c r="G6488" s="2"/>
      <c r="H6488" s="2"/>
    </row>
    <row r="6489" spans="2:8">
      <c r="B6489" s="2" t="s">
        <v>6940</v>
      </c>
      <c r="C6489" s="2">
        <v>34</v>
      </c>
      <c r="D6489" s="2" t="s">
        <v>461</v>
      </c>
      <c r="E6489" s="2"/>
      <c r="F6489" s="2"/>
      <c r="G6489" s="2"/>
      <c r="H6489" s="2"/>
    </row>
    <row r="6490" spans="2:8">
      <c r="B6490" s="2" t="s">
        <v>6941</v>
      </c>
      <c r="C6490" s="2">
        <v>37</v>
      </c>
      <c r="D6490" s="2" t="s">
        <v>461</v>
      </c>
      <c r="E6490" s="2"/>
      <c r="F6490" s="2"/>
      <c r="G6490" s="2"/>
      <c r="H6490" s="2"/>
    </row>
    <row r="6491" spans="2:8">
      <c r="B6491" s="2" t="s">
        <v>6942</v>
      </c>
      <c r="C6491" s="2">
        <v>38</v>
      </c>
      <c r="D6491" s="2" t="s">
        <v>461</v>
      </c>
      <c r="E6491" s="2"/>
      <c r="F6491" s="2"/>
      <c r="G6491" s="2"/>
      <c r="H6491" s="2"/>
    </row>
    <row r="6492" spans="2:8">
      <c r="B6492" s="2" t="s">
        <v>6943</v>
      </c>
      <c r="C6492" s="2">
        <v>38</v>
      </c>
      <c r="D6492" s="2" t="s">
        <v>461</v>
      </c>
      <c r="E6492" s="2"/>
      <c r="F6492" s="2"/>
      <c r="G6492" s="2"/>
      <c r="H6492" s="2"/>
    </row>
    <row r="6493" spans="2:8">
      <c r="B6493" s="2" t="s">
        <v>6944</v>
      </c>
      <c r="C6493" s="2">
        <v>38</v>
      </c>
      <c r="D6493" s="2" t="s">
        <v>461</v>
      </c>
      <c r="E6493" s="2"/>
      <c r="F6493" s="2"/>
      <c r="G6493" s="2"/>
      <c r="H6493" s="2"/>
    </row>
    <row r="6494" spans="2:8">
      <c r="B6494" s="2" t="s">
        <v>6945</v>
      </c>
      <c r="C6494" s="2">
        <v>38</v>
      </c>
      <c r="D6494" s="2" t="s">
        <v>461</v>
      </c>
      <c r="E6494" s="2"/>
      <c r="F6494" s="2"/>
      <c r="G6494" s="2"/>
      <c r="H6494" s="2"/>
    </row>
    <row r="6495" spans="2:8">
      <c r="B6495" s="2" t="s">
        <v>6946</v>
      </c>
      <c r="C6495" s="2">
        <v>37</v>
      </c>
      <c r="D6495" s="2" t="s">
        <v>461</v>
      </c>
      <c r="E6495" s="2"/>
      <c r="F6495" s="2"/>
      <c r="G6495" s="2"/>
      <c r="H6495" s="2"/>
    </row>
    <row r="6496" spans="2:8">
      <c r="B6496" s="2" t="s">
        <v>6947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45</v>
      </c>
      <c r="D6500" s="2" t="s">
        <v>461</v>
      </c>
      <c r="E6500" s="2"/>
      <c r="F6500" s="2"/>
      <c r="G6500" s="2"/>
      <c r="H6500" s="2"/>
    </row>
    <row r="6501" spans="2:8">
      <c r="B6501" s="2" t="s">
        <v>6952</v>
      </c>
      <c r="C6501" s="2">
        <v>51</v>
      </c>
      <c r="D6501" s="2" t="s">
        <v>461</v>
      </c>
      <c r="E6501" s="2"/>
      <c r="F6501" s="2"/>
      <c r="G6501" s="2"/>
      <c r="H6501" s="2"/>
    </row>
    <row r="6502" spans="2:8">
      <c r="B6502" s="2" t="s">
        <v>6953</v>
      </c>
      <c r="C6502" s="2">
        <v>51</v>
      </c>
      <c r="D6502" s="2" t="s">
        <v>461</v>
      </c>
      <c r="E6502" s="2"/>
      <c r="F6502" s="2"/>
      <c r="G6502" s="2"/>
      <c r="H6502" s="2"/>
    </row>
    <row r="6503" spans="2:8">
      <c r="B6503" s="2" t="s">
        <v>6954</v>
      </c>
      <c r="C6503" s="2">
        <v>52</v>
      </c>
      <c r="D6503" s="2" t="s">
        <v>461</v>
      </c>
      <c r="E6503" s="2"/>
      <c r="F6503" s="2"/>
      <c r="G6503" s="2"/>
      <c r="H6503" s="2"/>
    </row>
    <row r="6504" spans="2:8">
      <c r="B6504" s="2" t="s">
        <v>6955</v>
      </c>
      <c r="C6504" s="2">
        <v>43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54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49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71</v>
      </c>
      <c r="D6522" s="2" t="s">
        <v>461</v>
      </c>
      <c r="E6522" s="2"/>
      <c r="F6522" s="2"/>
      <c r="G6522" s="2"/>
      <c r="H6522" s="2"/>
    </row>
    <row r="6523" spans="2:8">
      <c r="B6523" s="2" t="s">
        <v>6974</v>
      </c>
      <c r="C6523" s="2">
        <v>83</v>
      </c>
      <c r="D6523" s="2" t="s">
        <v>461</v>
      </c>
      <c r="E6523" s="2"/>
      <c r="F6523" s="2"/>
      <c r="G6523" s="2"/>
      <c r="H6523" s="2"/>
    </row>
    <row r="6524" spans="2:8">
      <c r="B6524" s="2" t="s">
        <v>6975</v>
      </c>
      <c r="C6524" s="2">
        <v>48</v>
      </c>
      <c r="D6524" s="2" t="s">
        <v>461</v>
      </c>
      <c r="E6524" s="2"/>
      <c r="F6524" s="2"/>
      <c r="G6524" s="2"/>
      <c r="H6524" s="2"/>
    </row>
    <row r="6525" spans="2:8">
      <c r="B6525" s="2" t="s">
        <v>6976</v>
      </c>
      <c r="C6525" s="2">
        <v>50</v>
      </c>
      <c r="D6525" s="2" t="s">
        <v>461</v>
      </c>
      <c r="E6525" s="2"/>
      <c r="F6525" s="2"/>
      <c r="G6525" s="2"/>
      <c r="H6525" s="2"/>
    </row>
    <row r="6526" spans="2:8">
      <c r="B6526" s="2" t="s">
        <v>6977</v>
      </c>
      <c r="C6526" s="2">
        <v>51</v>
      </c>
      <c r="D6526" s="2" t="s">
        <v>461</v>
      </c>
      <c r="E6526" s="2"/>
      <c r="F6526" s="2"/>
      <c r="G6526" s="2"/>
      <c r="H6526" s="2"/>
    </row>
    <row r="6527" spans="2:8">
      <c r="B6527" s="2" t="s">
        <v>6978</v>
      </c>
      <c r="C6527" s="2">
        <v>52</v>
      </c>
      <c r="D6527" s="2" t="s">
        <v>461</v>
      </c>
      <c r="E6527" s="2"/>
      <c r="F6527" s="2"/>
      <c r="G6527" s="2"/>
      <c r="H6527" s="2"/>
    </row>
    <row r="6528" spans="2:8">
      <c r="B6528" s="2" t="s">
        <v>6979</v>
      </c>
      <c r="C6528" s="2">
        <v>53</v>
      </c>
      <c r="D6528" s="2" t="s">
        <v>461</v>
      </c>
      <c r="E6528" s="2"/>
      <c r="F6528" s="2"/>
      <c r="G6528" s="2"/>
      <c r="H6528" s="2"/>
    </row>
    <row r="6529" spans="2:8">
      <c r="B6529" s="2" t="s">
        <v>6980</v>
      </c>
      <c r="C6529" s="2">
        <v>43</v>
      </c>
      <c r="D6529" s="2" t="s">
        <v>461</v>
      </c>
      <c r="E6529" s="2"/>
      <c r="F6529" s="2"/>
      <c r="G6529" s="2"/>
      <c r="H6529" s="2"/>
    </row>
    <row r="6530" spans="2:8">
      <c r="B6530" s="2" t="s">
        <v>6981</v>
      </c>
      <c r="C6530" s="2">
        <v>47</v>
      </c>
      <c r="D6530" s="2" t="s">
        <v>461</v>
      </c>
      <c r="E6530" s="2"/>
      <c r="F6530" s="2"/>
      <c r="G6530" s="2"/>
      <c r="H6530" s="2"/>
    </row>
    <row r="6531" spans="2:8">
      <c r="B6531" s="2" t="s">
        <v>6982</v>
      </c>
      <c r="C6531" s="2">
        <v>49</v>
      </c>
      <c r="D6531" s="2" t="s">
        <v>461</v>
      </c>
      <c r="E6531" s="2"/>
      <c r="F6531" s="2"/>
      <c r="G6531" s="2"/>
      <c r="H6531" s="2"/>
    </row>
    <row r="6532" spans="2:8">
      <c r="B6532" s="2" t="s">
        <v>6983</v>
      </c>
      <c r="C6532" s="2">
        <v>51</v>
      </c>
      <c r="D6532" s="2" t="s">
        <v>461</v>
      </c>
      <c r="E6532" s="2"/>
      <c r="F6532" s="2"/>
      <c r="G6532" s="2"/>
      <c r="H6532" s="2"/>
    </row>
    <row r="6533" spans="2:8">
      <c r="B6533" s="2" t="s">
        <v>6984</v>
      </c>
      <c r="C6533" s="2">
        <v>53</v>
      </c>
      <c r="D6533" s="2" t="s">
        <v>461</v>
      </c>
      <c r="E6533" s="2"/>
      <c r="F6533" s="2"/>
      <c r="G6533" s="2"/>
      <c r="H6533" s="2"/>
    </row>
    <row r="6534" spans="2:8">
      <c r="B6534" s="2" t="s">
        <v>6985</v>
      </c>
      <c r="C6534" s="2">
        <v>55</v>
      </c>
      <c r="D6534" s="2" t="s">
        <v>461</v>
      </c>
      <c r="E6534" s="2"/>
      <c r="F6534" s="2"/>
      <c r="G6534" s="2"/>
      <c r="H6534" s="2"/>
    </row>
    <row r="6535" spans="2:8">
      <c r="B6535" s="2" t="s">
        <v>6986</v>
      </c>
      <c r="C6535" s="2">
        <v>60</v>
      </c>
      <c r="D6535" s="2" t="s">
        <v>461</v>
      </c>
      <c r="E6535" s="2"/>
      <c r="F6535" s="2"/>
      <c r="G6535" s="2"/>
      <c r="H6535" s="2"/>
    </row>
    <row r="6536" spans="2:8">
      <c r="B6536" s="2" t="s">
        <v>6987</v>
      </c>
      <c r="C6536" s="2">
        <v>48</v>
      </c>
      <c r="D6536" s="2" t="s">
        <v>19</v>
      </c>
      <c r="E6536" s="2"/>
      <c r="F6536" s="2"/>
      <c r="G6536" s="2"/>
      <c r="H6536" s="2"/>
    </row>
    <row r="6537" spans="2:8">
      <c r="B6537" s="2" t="s">
        <v>6988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36</v>
      </c>
      <c r="D6543" s="2" t="s">
        <v>461</v>
      </c>
      <c r="E6543" s="2"/>
      <c r="F6543" s="2"/>
      <c r="G6543" s="2"/>
      <c r="H6543" s="2"/>
    </row>
    <row r="6544" spans="2:8">
      <c r="B6544" s="2" t="s">
        <v>6995</v>
      </c>
      <c r="C6544" s="2">
        <v>46</v>
      </c>
      <c r="D6544" s="2" t="s">
        <v>461</v>
      </c>
      <c r="E6544" s="2"/>
      <c r="F6544" s="2"/>
      <c r="G6544" s="2"/>
      <c r="H6544" s="2"/>
    </row>
    <row r="6545" spans="2:8">
      <c r="B6545" s="2" t="s">
        <v>6996</v>
      </c>
      <c r="C6545" s="2">
        <v>53</v>
      </c>
      <c r="D6545" s="2" t="s">
        <v>461</v>
      </c>
      <c r="E6545" s="2"/>
      <c r="F6545" s="2"/>
      <c r="G6545" s="2"/>
      <c r="H6545" s="2"/>
    </row>
    <row r="6546" spans="2:8">
      <c r="B6546" s="2" t="s">
        <v>6997</v>
      </c>
      <c r="C6546" s="2">
        <v>55</v>
      </c>
      <c r="D6546" s="2" t="s">
        <v>461</v>
      </c>
      <c r="E6546" s="2"/>
      <c r="F6546" s="2"/>
      <c r="G6546" s="2"/>
      <c r="H6546" s="2"/>
    </row>
    <row r="6547" spans="2:8">
      <c r="B6547" s="2" t="s">
        <v>6998</v>
      </c>
      <c r="C6547" s="2">
        <v>60</v>
      </c>
      <c r="D6547" s="2" t="s">
        <v>461</v>
      </c>
      <c r="E6547" s="2"/>
      <c r="F6547" s="2"/>
      <c r="G6547" s="2"/>
      <c r="H6547" s="2"/>
    </row>
    <row r="6548" spans="2:8">
      <c r="B6548" s="2" t="s">
        <v>6999</v>
      </c>
      <c r="C6548" s="2">
        <v>67</v>
      </c>
      <c r="D6548" s="2" t="s">
        <v>461</v>
      </c>
      <c r="E6548" s="2"/>
      <c r="F6548" s="2"/>
      <c r="G6548" s="2"/>
      <c r="H6548" s="2"/>
    </row>
    <row r="6549" spans="2:8">
      <c r="B6549" s="2" t="s">
        <v>7000</v>
      </c>
      <c r="C6549" s="2">
        <v>72</v>
      </c>
      <c r="D6549" s="2" t="s">
        <v>461</v>
      </c>
      <c r="E6549" s="2"/>
      <c r="F6549" s="2"/>
      <c r="G6549" s="2"/>
      <c r="H6549" s="2"/>
    </row>
    <row r="6550" spans="2:8">
      <c r="B6550" s="2" t="s">
        <v>7001</v>
      </c>
      <c r="C6550" s="2">
        <v>60</v>
      </c>
      <c r="D6550" s="2" t="s">
        <v>461</v>
      </c>
      <c r="E6550" s="2"/>
      <c r="F6550" s="2"/>
      <c r="G6550" s="2"/>
      <c r="H6550" s="2"/>
    </row>
    <row r="6551" spans="2:8">
      <c r="B6551" s="2" t="s">
        <v>7002</v>
      </c>
      <c r="C6551" s="2">
        <v>59</v>
      </c>
      <c r="D6551" s="2" t="s">
        <v>461</v>
      </c>
      <c r="E6551" s="2"/>
      <c r="F6551" s="2"/>
      <c r="G6551" s="2"/>
      <c r="H6551" s="2"/>
    </row>
    <row r="6552" spans="2:8">
      <c r="B6552" s="2" t="s">
        <v>7003</v>
      </c>
      <c r="C6552" s="2">
        <v>41</v>
      </c>
      <c r="D6552" s="2" t="s">
        <v>461</v>
      </c>
      <c r="E6552" s="2"/>
      <c r="F6552" s="2"/>
      <c r="G6552" s="2"/>
      <c r="H6552" s="2"/>
    </row>
    <row r="6553" spans="2:8">
      <c r="B6553" s="2" t="s">
        <v>7004</v>
      </c>
      <c r="C6553" s="2">
        <v>47</v>
      </c>
      <c r="D6553" s="2" t="s">
        <v>461</v>
      </c>
      <c r="E6553" s="2"/>
      <c r="F6553" s="2"/>
      <c r="G6553" s="2"/>
      <c r="H6553" s="2"/>
    </row>
    <row r="6554" spans="2:8">
      <c r="B6554" s="2" t="s">
        <v>7005</v>
      </c>
      <c r="C6554" s="2">
        <v>48</v>
      </c>
      <c r="D6554" s="2" t="s">
        <v>461</v>
      </c>
      <c r="E6554" s="2"/>
      <c r="F6554" s="2"/>
      <c r="G6554" s="2"/>
      <c r="H6554" s="2"/>
    </row>
    <row r="6555" spans="2:8">
      <c r="B6555" s="2" t="s">
        <v>7006</v>
      </c>
      <c r="C6555" s="2">
        <v>50</v>
      </c>
      <c r="D6555" s="2" t="s">
        <v>461</v>
      </c>
      <c r="E6555" s="2"/>
      <c r="F6555" s="2"/>
      <c r="G6555" s="2"/>
      <c r="H6555" s="2"/>
    </row>
    <row r="6556" spans="2:8">
      <c r="B6556" s="2" t="s">
        <v>7007</v>
      </c>
      <c r="C6556" s="2">
        <v>51</v>
      </c>
      <c r="D6556" s="2" t="s">
        <v>461</v>
      </c>
      <c r="E6556" s="2"/>
      <c r="F6556" s="2"/>
      <c r="G6556" s="2"/>
      <c r="H6556" s="2"/>
    </row>
    <row r="6557" spans="2:8">
      <c r="B6557" s="2" t="s">
        <v>7008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38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29</v>
      </c>
      <c r="D6563" s="2" t="s">
        <v>461</v>
      </c>
      <c r="E6563" s="2"/>
      <c r="F6563" s="2"/>
      <c r="G6563" s="2"/>
      <c r="H6563" s="2"/>
    </row>
    <row r="6564" spans="2:8">
      <c r="B6564" s="2" t="s">
        <v>7015</v>
      </c>
      <c r="C6564" s="2">
        <v>31</v>
      </c>
      <c r="D6564" s="2" t="s">
        <v>461</v>
      </c>
      <c r="E6564" s="2"/>
      <c r="F6564" s="2"/>
      <c r="G6564" s="2"/>
      <c r="H6564" s="2"/>
    </row>
    <row r="6565" spans="2:8">
      <c r="B6565" s="2" t="s">
        <v>7016</v>
      </c>
      <c r="C6565" s="2">
        <v>34</v>
      </c>
      <c r="D6565" s="2" t="s">
        <v>461</v>
      </c>
      <c r="E6565" s="2"/>
      <c r="F6565" s="2"/>
      <c r="G6565" s="2"/>
      <c r="H6565" s="2"/>
    </row>
    <row r="6566" spans="2:8">
      <c r="B6566" s="2" t="s">
        <v>7017</v>
      </c>
      <c r="C6566" s="2">
        <v>35</v>
      </c>
      <c r="D6566" s="2" t="s">
        <v>461</v>
      </c>
      <c r="E6566" s="2"/>
      <c r="F6566" s="2"/>
      <c r="G6566" s="2"/>
      <c r="H6566" s="2"/>
    </row>
    <row r="6567" spans="2:8">
      <c r="B6567" s="2" t="s">
        <v>7018</v>
      </c>
      <c r="C6567" s="2">
        <v>35</v>
      </c>
      <c r="D6567" s="2" t="s">
        <v>461</v>
      </c>
      <c r="E6567" s="2"/>
      <c r="F6567" s="2"/>
      <c r="G6567" s="2"/>
      <c r="H6567" s="2"/>
    </row>
    <row r="6568" spans="2:8">
      <c r="B6568" s="2" t="s">
        <v>7019</v>
      </c>
      <c r="C6568" s="2">
        <v>34</v>
      </c>
      <c r="D6568" s="2" t="s">
        <v>461</v>
      </c>
      <c r="E6568" s="2"/>
      <c r="F6568" s="2"/>
      <c r="G6568" s="2"/>
      <c r="H6568" s="2"/>
    </row>
    <row r="6569" spans="2:8">
      <c r="B6569" s="2" t="s">
        <v>7020</v>
      </c>
      <c r="C6569" s="2">
        <v>53</v>
      </c>
      <c r="D6569" s="2" t="s">
        <v>461</v>
      </c>
      <c r="E6569" s="2"/>
      <c r="F6569" s="2"/>
      <c r="G6569" s="2"/>
      <c r="H6569" s="2"/>
    </row>
    <row r="6570" spans="2:8">
      <c r="B6570" s="2" t="s">
        <v>7021</v>
      </c>
      <c r="C6570" s="2">
        <v>56</v>
      </c>
      <c r="D6570" s="2" t="s">
        <v>461</v>
      </c>
      <c r="E6570" s="2"/>
      <c r="F6570" s="2"/>
      <c r="G6570" s="2"/>
      <c r="H6570" s="2"/>
    </row>
    <row r="6571" spans="2:8">
      <c r="B6571" s="2" t="s">
        <v>7022</v>
      </c>
      <c r="C6571" s="2">
        <v>59</v>
      </c>
      <c r="D6571" s="2" t="s">
        <v>461</v>
      </c>
      <c r="E6571" s="2"/>
      <c r="F6571" s="2"/>
      <c r="G6571" s="2"/>
      <c r="H6571" s="2"/>
    </row>
    <row r="6572" spans="2:8">
      <c r="B6572" s="2" t="s">
        <v>7023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47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53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43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40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47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58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51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41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39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46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40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29</v>
      </c>
      <c r="D6597" s="2" t="s">
        <v>461</v>
      </c>
      <c r="E6597" s="2"/>
      <c r="F6597" s="2"/>
      <c r="G6597" s="2"/>
      <c r="H6597" s="2"/>
    </row>
    <row r="6598" spans="2:8">
      <c r="B6598" s="2" t="s">
        <v>7049</v>
      </c>
      <c r="C6598" s="2">
        <v>33</v>
      </c>
      <c r="D6598" s="2" t="s">
        <v>461</v>
      </c>
      <c r="E6598" s="2"/>
      <c r="F6598" s="2"/>
      <c r="G6598" s="2"/>
      <c r="H6598" s="2"/>
    </row>
    <row r="6599" spans="2:8">
      <c r="B6599" s="2" t="s">
        <v>7050</v>
      </c>
      <c r="C6599" s="2">
        <v>36</v>
      </c>
      <c r="D6599" s="2" t="s">
        <v>461</v>
      </c>
      <c r="E6599" s="2"/>
      <c r="F6599" s="2"/>
      <c r="G6599" s="2"/>
      <c r="H6599" s="2"/>
    </row>
    <row r="6600" spans="2:8">
      <c r="B6600" s="2" t="s">
        <v>7051</v>
      </c>
      <c r="C6600" s="2">
        <v>42</v>
      </c>
      <c r="D6600" s="2" t="s">
        <v>461</v>
      </c>
      <c r="E6600" s="2"/>
      <c r="F6600" s="2"/>
      <c r="G6600" s="2"/>
      <c r="H6600" s="2"/>
    </row>
    <row r="6601" spans="2:8">
      <c r="B6601" s="2" t="s">
        <v>7052</v>
      </c>
      <c r="C6601" s="2">
        <v>46</v>
      </c>
      <c r="D6601" s="2" t="s">
        <v>461</v>
      </c>
      <c r="E6601" s="2"/>
      <c r="F6601" s="2"/>
      <c r="G6601" s="2"/>
      <c r="H6601" s="2"/>
    </row>
    <row r="6602" spans="2:8">
      <c r="B6602" s="2" t="s">
        <v>7053</v>
      </c>
      <c r="C6602" s="2">
        <v>48</v>
      </c>
      <c r="D6602" s="2" t="s">
        <v>461</v>
      </c>
      <c r="E6602" s="2"/>
      <c r="F6602" s="2"/>
      <c r="G6602" s="2"/>
      <c r="H6602" s="2"/>
    </row>
    <row r="6603" spans="2:8">
      <c r="B6603" s="2" t="s">
        <v>7054</v>
      </c>
      <c r="C6603" s="2">
        <v>46</v>
      </c>
      <c r="D6603" s="2" t="s">
        <v>461</v>
      </c>
      <c r="E6603" s="2"/>
      <c r="F6603" s="2"/>
      <c r="G6603" s="2"/>
      <c r="H6603" s="2"/>
    </row>
    <row r="6604" spans="2:8">
      <c r="B6604" s="2" t="s">
        <v>7055</v>
      </c>
      <c r="C6604" s="2">
        <v>50</v>
      </c>
      <c r="D6604" s="2" t="s">
        <v>461</v>
      </c>
      <c r="E6604" s="2"/>
      <c r="F6604" s="2"/>
      <c r="G6604" s="2"/>
      <c r="H6604" s="2"/>
    </row>
    <row r="6605" spans="2:8">
      <c r="B6605" s="2" t="s">
        <v>7056</v>
      </c>
      <c r="C6605" s="2">
        <v>54</v>
      </c>
      <c r="D6605" s="2" t="s">
        <v>461</v>
      </c>
      <c r="E6605" s="2"/>
      <c r="F6605" s="2"/>
      <c r="G6605" s="2"/>
      <c r="H6605" s="2"/>
    </row>
    <row r="6606" spans="2:8">
      <c r="B6606" s="2" t="s">
        <v>7057</v>
      </c>
      <c r="C6606" s="2">
        <v>56</v>
      </c>
      <c r="D6606" s="2" t="s">
        <v>461</v>
      </c>
      <c r="E6606" s="2"/>
      <c r="F6606" s="2"/>
      <c r="G6606" s="2"/>
      <c r="H6606" s="2"/>
    </row>
    <row r="6607" spans="2:8">
      <c r="B6607" s="2" t="s">
        <v>7058</v>
      </c>
      <c r="C6607" s="2">
        <v>47</v>
      </c>
      <c r="D6607" s="2" t="s">
        <v>461</v>
      </c>
      <c r="E6607" s="2"/>
      <c r="F6607" s="2"/>
      <c r="G6607" s="2"/>
      <c r="H6607" s="2"/>
    </row>
    <row r="6608" spans="2:8">
      <c r="B6608" s="2" t="s">
        <v>7059</v>
      </c>
      <c r="C6608" s="2">
        <v>53</v>
      </c>
      <c r="D6608" s="2" t="s">
        <v>461</v>
      </c>
      <c r="E6608" s="2"/>
      <c r="F6608" s="2"/>
      <c r="G6608" s="2"/>
      <c r="H6608" s="2"/>
    </row>
    <row r="6609" spans="2:8">
      <c r="B6609" s="2" t="s">
        <v>7060</v>
      </c>
      <c r="C6609" s="2">
        <v>56</v>
      </c>
      <c r="D6609" s="2" t="s">
        <v>461</v>
      </c>
      <c r="E6609" s="2"/>
      <c r="F6609" s="2"/>
      <c r="G6609" s="2"/>
      <c r="H6609" s="2"/>
    </row>
    <row r="6610" spans="2:8">
      <c r="B6610" s="2" t="s">
        <v>7061</v>
      </c>
      <c r="C6610" s="2">
        <v>59</v>
      </c>
      <c r="D6610" s="2" t="s">
        <v>461</v>
      </c>
      <c r="E6610" s="2"/>
      <c r="F6610" s="2"/>
      <c r="G6610" s="2"/>
      <c r="H6610" s="2"/>
    </row>
    <row r="6611" spans="2:8">
      <c r="B6611" s="2" t="s">
        <v>7062</v>
      </c>
      <c r="C6611" s="2">
        <v>47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54</v>
      </c>
      <c r="D6615" s="2" t="s">
        <v>461</v>
      </c>
      <c r="E6615" s="2"/>
      <c r="F6615" s="2"/>
      <c r="G6615" s="2"/>
      <c r="H6615" s="2"/>
    </row>
    <row r="6616" spans="2:8">
      <c r="B6616" s="2" t="s">
        <v>7067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58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51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59</v>
      </c>
      <c r="D6619" s="2" t="s">
        <v>461</v>
      </c>
      <c r="E6619" s="2"/>
      <c r="F6619" s="2"/>
      <c r="G6619" s="2"/>
      <c r="H6619" s="2"/>
    </row>
    <row r="6620" spans="2:8">
      <c r="B6620" s="2" t="s">
        <v>7071</v>
      </c>
      <c r="C6620" s="2">
        <v>64</v>
      </c>
      <c r="D6620" s="2" t="s">
        <v>461</v>
      </c>
      <c r="E6620" s="2"/>
      <c r="F6620" s="2"/>
      <c r="G6620" s="2"/>
      <c r="H6620" s="2"/>
    </row>
    <row r="6621" spans="2:8">
      <c r="B6621" s="2" t="s">
        <v>7072</v>
      </c>
      <c r="C6621" s="2">
        <v>69</v>
      </c>
      <c r="D6621" s="2" t="s">
        <v>461</v>
      </c>
      <c r="E6621" s="2"/>
      <c r="F6621" s="2"/>
      <c r="G6621" s="2"/>
      <c r="H6621" s="2"/>
    </row>
    <row r="6622" spans="2:8">
      <c r="B6622" s="2" t="s">
        <v>7073</v>
      </c>
      <c r="C6622" s="2">
        <v>55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15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54</v>
      </c>
      <c r="D6630" s="2" t="s">
        <v>461</v>
      </c>
      <c r="E6630" s="2"/>
      <c r="F6630" s="2"/>
      <c r="G6630" s="2"/>
      <c r="H6630" s="2"/>
    </row>
    <row r="6631" spans="2:8">
      <c r="B6631" s="2" t="s">
        <v>7082</v>
      </c>
      <c r="C6631" s="2">
        <v>58</v>
      </c>
      <c r="D6631" s="2" t="s">
        <v>461</v>
      </c>
      <c r="E6631" s="2"/>
      <c r="F6631" s="2"/>
      <c r="G6631" s="2"/>
      <c r="H6631" s="2"/>
    </row>
    <row r="6632" spans="2:8">
      <c r="B6632" s="2" t="s">
        <v>7083</v>
      </c>
      <c r="C6632" s="2">
        <v>62</v>
      </c>
      <c r="D6632" s="2" t="s">
        <v>461</v>
      </c>
      <c r="E6632" s="2"/>
      <c r="F6632" s="2"/>
      <c r="G6632" s="2"/>
      <c r="H6632" s="2"/>
    </row>
    <row r="6633" spans="2:8">
      <c r="B6633" s="2" t="s">
        <v>7084</v>
      </c>
      <c r="C6633" s="2">
        <v>44</v>
      </c>
      <c r="D6633" s="2" t="s">
        <v>461</v>
      </c>
      <c r="E6633" s="2"/>
      <c r="F6633" s="2"/>
      <c r="G6633" s="2"/>
      <c r="H6633" s="2"/>
    </row>
    <row r="6634" spans="2:8">
      <c r="B6634" s="2" t="s">
        <v>7085</v>
      </c>
      <c r="C6634" s="2">
        <v>52</v>
      </c>
      <c r="D6634" s="2" t="s">
        <v>461</v>
      </c>
      <c r="E6634" s="2"/>
      <c r="F6634" s="2"/>
      <c r="G6634" s="2"/>
      <c r="H6634" s="2"/>
    </row>
    <row r="6635" spans="2:8">
      <c r="B6635" s="2" t="s">
        <v>7086</v>
      </c>
      <c r="C6635" s="2">
        <v>60</v>
      </c>
      <c r="D6635" s="2" t="s">
        <v>461</v>
      </c>
      <c r="E6635" s="2"/>
      <c r="F6635" s="2"/>
      <c r="G6635" s="2"/>
      <c r="H6635" s="2"/>
    </row>
    <row r="6636" spans="2:8">
      <c r="B6636" s="2" t="s">
        <v>7087</v>
      </c>
      <c r="C6636" s="2">
        <v>59</v>
      </c>
      <c r="D6636" s="2" t="s">
        <v>461</v>
      </c>
      <c r="E6636" s="2"/>
      <c r="F6636" s="2"/>
      <c r="G6636" s="2"/>
      <c r="H6636" s="2"/>
    </row>
    <row r="6637" spans="2:8">
      <c r="B6637" s="2" t="s">
        <v>7088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40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49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45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50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50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47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51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46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55</v>
      </c>
      <c r="D6653" s="2" t="s">
        <v>461</v>
      </c>
      <c r="E6653" s="2"/>
      <c r="F6653" s="2"/>
      <c r="G6653" s="2"/>
      <c r="H6653" s="2"/>
    </row>
    <row r="6654" spans="2:8">
      <c r="B6654" s="2" t="s">
        <v>7105</v>
      </c>
      <c r="C6654" s="2">
        <v>57</v>
      </c>
      <c r="D6654" s="2" t="s">
        <v>461</v>
      </c>
      <c r="E6654" s="2"/>
      <c r="F6654" s="2"/>
      <c r="G6654" s="2"/>
      <c r="H6654" s="2"/>
    </row>
    <row r="6655" spans="2:8">
      <c r="B6655" s="2" t="s">
        <v>7106</v>
      </c>
      <c r="C6655" s="2">
        <v>43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42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45</v>
      </c>
      <c r="D6658" s="2" t="s">
        <v>461</v>
      </c>
      <c r="E6658" s="2"/>
      <c r="F6658" s="2"/>
      <c r="G6658" s="2"/>
      <c r="H6658" s="2"/>
    </row>
    <row r="6659" spans="2:8">
      <c r="B6659" s="2" t="s">
        <v>7110</v>
      </c>
      <c r="C6659" s="2">
        <v>51</v>
      </c>
      <c r="D6659" s="2" t="s">
        <v>461</v>
      </c>
      <c r="E6659" s="2"/>
      <c r="F6659" s="2"/>
      <c r="G6659" s="2"/>
      <c r="H6659" s="2"/>
    </row>
    <row r="6660" spans="2:8">
      <c r="B6660" s="2" t="s">
        <v>7111</v>
      </c>
      <c r="C6660" s="2">
        <v>56</v>
      </c>
      <c r="D6660" s="2" t="s">
        <v>461</v>
      </c>
      <c r="E6660" s="2"/>
      <c r="F6660" s="2"/>
      <c r="G6660" s="2"/>
      <c r="H6660" s="2"/>
    </row>
    <row r="6661" spans="2:8">
      <c r="B6661" s="2" t="s">
        <v>7112</v>
      </c>
      <c r="C6661" s="2">
        <v>71</v>
      </c>
      <c r="D6661" s="2" t="s">
        <v>461</v>
      </c>
      <c r="E6661" s="2"/>
      <c r="F6661" s="2"/>
      <c r="G6661" s="2"/>
      <c r="H6661" s="2"/>
    </row>
    <row r="6662" spans="2:8">
      <c r="B6662" s="2" t="s">
        <v>7113</v>
      </c>
      <c r="C6662" s="2">
        <v>77</v>
      </c>
      <c r="D6662" s="2" t="s">
        <v>461</v>
      </c>
      <c r="E6662" s="2"/>
      <c r="F6662" s="2"/>
      <c r="G6662" s="2"/>
      <c r="H6662" s="2"/>
    </row>
    <row r="6663" spans="2:8">
      <c r="B6663" s="2" t="s">
        <v>7114</v>
      </c>
      <c r="C6663" s="2">
        <v>85</v>
      </c>
      <c r="D6663" s="2" t="s">
        <v>461</v>
      </c>
      <c r="E6663" s="2"/>
      <c r="F6663" s="2"/>
      <c r="G6663" s="2"/>
      <c r="H6663" s="2"/>
    </row>
    <row r="6664" spans="2:8">
      <c r="B6664" s="2" t="s">
        <v>7115</v>
      </c>
      <c r="C6664" s="2">
        <v>64</v>
      </c>
      <c r="D6664" s="2" t="s">
        <v>461</v>
      </c>
      <c r="E6664" s="2"/>
      <c r="F6664" s="2"/>
      <c r="G6664" s="2"/>
      <c r="H6664" s="2"/>
    </row>
    <row r="6665" spans="2:8">
      <c r="B6665" s="2" t="s">
        <v>7116</v>
      </c>
      <c r="C6665" s="2">
        <v>64</v>
      </c>
      <c r="D6665" s="2" t="s">
        <v>461</v>
      </c>
      <c r="E6665" s="2"/>
      <c r="F6665" s="2"/>
      <c r="G6665" s="2"/>
      <c r="H6665" s="2"/>
    </row>
    <row r="6666" spans="2:8">
      <c r="B6666" s="2" t="s">
        <v>7117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41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52</v>
      </c>
      <c r="D6669" s="2" t="s">
        <v>461</v>
      </c>
      <c r="E6669" s="2"/>
      <c r="F6669" s="2"/>
      <c r="G6669" s="2"/>
      <c r="H6669" s="2"/>
    </row>
    <row r="6670" spans="2:8">
      <c r="B6670" s="2" t="s">
        <v>7121</v>
      </c>
      <c r="C6670" s="2">
        <v>56</v>
      </c>
      <c r="D6670" s="2" t="s">
        <v>461</v>
      </c>
      <c r="E6670" s="2"/>
      <c r="F6670" s="2"/>
      <c r="G6670" s="2"/>
      <c r="H6670" s="2"/>
    </row>
    <row r="6671" spans="2:8">
      <c r="B6671" s="2" t="s">
        <v>7122</v>
      </c>
      <c r="C6671" s="2">
        <v>58</v>
      </c>
      <c r="D6671" s="2" t="s">
        <v>461</v>
      </c>
      <c r="E6671" s="2"/>
      <c r="F6671" s="2"/>
      <c r="G6671" s="2"/>
      <c r="H6671" s="2"/>
    </row>
    <row r="6672" spans="2:8">
      <c r="B6672" s="2" t="s">
        <v>7123</v>
      </c>
      <c r="C6672" s="2">
        <v>30</v>
      </c>
      <c r="D6672" s="2" t="s">
        <v>461</v>
      </c>
      <c r="E6672" s="2"/>
      <c r="F6672" s="2"/>
      <c r="G6672" s="2"/>
      <c r="H6672" s="2"/>
    </row>
    <row r="6673" spans="2:8">
      <c r="B6673" s="2" t="s">
        <v>7124</v>
      </c>
      <c r="C6673" s="2">
        <v>39</v>
      </c>
      <c r="D6673" s="2" t="s">
        <v>461</v>
      </c>
      <c r="E6673" s="2"/>
      <c r="F6673" s="2"/>
      <c r="G6673" s="2"/>
      <c r="H6673" s="2"/>
    </row>
    <row r="6674" spans="2:8">
      <c r="B6674" s="2" t="s">
        <v>7125</v>
      </c>
      <c r="C6674" s="2">
        <v>47</v>
      </c>
      <c r="D6674" s="2" t="s">
        <v>461</v>
      </c>
      <c r="E6674" s="2"/>
      <c r="F6674" s="2"/>
      <c r="G6674" s="2"/>
      <c r="H6674" s="2"/>
    </row>
    <row r="6675" spans="2:8">
      <c r="B6675" s="2" t="s">
        <v>7126</v>
      </c>
      <c r="C6675" s="2">
        <v>53</v>
      </c>
      <c r="D6675" s="2" t="s">
        <v>461</v>
      </c>
      <c r="E6675" s="2"/>
      <c r="F6675" s="2"/>
      <c r="G6675" s="2"/>
      <c r="H6675" s="2"/>
    </row>
    <row r="6676" spans="2:8">
      <c r="B6676" s="2" t="s">
        <v>7127</v>
      </c>
      <c r="C6676" s="2">
        <v>48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62</v>
      </c>
      <c r="D6678" s="2" t="s">
        <v>461</v>
      </c>
      <c r="E6678" s="2"/>
      <c r="F6678" s="2"/>
      <c r="G6678" s="2"/>
      <c r="H6678" s="2"/>
    </row>
    <row r="6679" spans="2:8">
      <c r="B6679" s="2" t="s">
        <v>7130</v>
      </c>
      <c r="C6679" s="2">
        <v>68</v>
      </c>
      <c r="D6679" s="2" t="s">
        <v>461</v>
      </c>
      <c r="E6679" s="2"/>
      <c r="F6679" s="2"/>
      <c r="G6679" s="2"/>
      <c r="H6679" s="2"/>
    </row>
    <row r="6680" spans="2:8">
      <c r="B6680" s="2" t="s">
        <v>7131</v>
      </c>
      <c r="C6680" s="2">
        <v>42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40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43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42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46</v>
      </c>
      <c r="D6694" s="2" t="s">
        <v>461</v>
      </c>
      <c r="E6694" s="2"/>
      <c r="F6694" s="2"/>
      <c r="G6694" s="2"/>
      <c r="H6694" s="2"/>
    </row>
    <row r="6695" spans="2:8">
      <c r="B6695" s="2" t="s">
        <v>7146</v>
      </c>
      <c r="C6695" s="2">
        <v>46</v>
      </c>
      <c r="D6695" s="2" t="s">
        <v>461</v>
      </c>
      <c r="E6695" s="2"/>
      <c r="F6695" s="2"/>
      <c r="G6695" s="2"/>
      <c r="H6695" s="2"/>
    </row>
    <row r="6696" spans="2:8">
      <c r="B6696" s="2" t="s">
        <v>7147</v>
      </c>
      <c r="C6696" s="2">
        <v>49</v>
      </c>
      <c r="D6696" s="2" t="s">
        <v>461</v>
      </c>
      <c r="E6696" s="2"/>
      <c r="F6696" s="2"/>
      <c r="G6696" s="2"/>
      <c r="H6696" s="2"/>
    </row>
    <row r="6697" spans="2:8">
      <c r="B6697" s="2" t="s">
        <v>7148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44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41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53</v>
      </c>
      <c r="D6701" s="2" t="s">
        <v>461</v>
      </c>
      <c r="E6701" s="2"/>
      <c r="F6701" s="2"/>
      <c r="G6701" s="2"/>
      <c r="H6701" s="2"/>
    </row>
    <row r="6702" spans="2:8">
      <c r="B6702" s="2" t="s">
        <v>7153</v>
      </c>
      <c r="C6702" s="2">
        <v>60</v>
      </c>
      <c r="D6702" s="2" t="s">
        <v>461</v>
      </c>
      <c r="E6702" s="2"/>
      <c r="F6702" s="2"/>
      <c r="G6702" s="2"/>
      <c r="H6702" s="2"/>
    </row>
    <row r="6703" spans="2:8">
      <c r="B6703" s="2" t="s">
        <v>7154</v>
      </c>
      <c r="C6703" s="2">
        <v>61</v>
      </c>
      <c r="D6703" s="2" t="s">
        <v>461</v>
      </c>
      <c r="E6703" s="2"/>
      <c r="F6703" s="2"/>
      <c r="G6703" s="2"/>
      <c r="H6703" s="2"/>
    </row>
    <row r="6704" spans="2:8">
      <c r="B6704" s="2" t="s">
        <v>7155</v>
      </c>
      <c r="C6704" s="2">
        <v>62</v>
      </c>
      <c r="D6704" s="2" t="s">
        <v>461</v>
      </c>
      <c r="E6704" s="2"/>
      <c r="F6704" s="2"/>
      <c r="G6704" s="2"/>
      <c r="H6704" s="2"/>
    </row>
    <row r="6705" spans="2:8">
      <c r="B6705" s="2" t="s">
        <v>7156</v>
      </c>
      <c r="C6705" s="2">
        <v>47</v>
      </c>
      <c r="D6705" s="2" t="s">
        <v>461</v>
      </c>
      <c r="E6705" s="2"/>
      <c r="F6705" s="2"/>
      <c r="G6705" s="2"/>
      <c r="H6705" s="2"/>
    </row>
    <row r="6706" spans="2:8">
      <c r="B6706" s="2" t="s">
        <v>7157</v>
      </c>
      <c r="C6706" s="2">
        <v>54</v>
      </c>
      <c r="D6706" s="2" t="s">
        <v>461</v>
      </c>
      <c r="E6706" s="2"/>
      <c r="F6706" s="2"/>
      <c r="G6706" s="2"/>
      <c r="H6706" s="2"/>
    </row>
    <row r="6707" spans="2:8">
      <c r="B6707" s="2" t="s">
        <v>7158</v>
      </c>
      <c r="C6707" s="2">
        <v>61</v>
      </c>
      <c r="D6707" s="2" t="s">
        <v>461</v>
      </c>
      <c r="E6707" s="2"/>
      <c r="F6707" s="2"/>
      <c r="G6707" s="2"/>
      <c r="H6707" s="2"/>
    </row>
    <row r="6708" spans="2:8">
      <c r="B6708" s="2" t="s">
        <v>7159</v>
      </c>
      <c r="C6708" s="2">
        <v>47</v>
      </c>
      <c r="D6708" s="2" t="s">
        <v>461</v>
      </c>
      <c r="E6708" s="2"/>
      <c r="F6708" s="2"/>
      <c r="G6708" s="2"/>
      <c r="H6708" s="2"/>
    </row>
    <row r="6709" spans="2:8">
      <c r="B6709" s="2" t="s">
        <v>7160</v>
      </c>
      <c r="C6709" s="2">
        <v>52</v>
      </c>
      <c r="D6709" s="2" t="s">
        <v>461</v>
      </c>
      <c r="E6709" s="2"/>
      <c r="F6709" s="2"/>
      <c r="G6709" s="2"/>
      <c r="H6709" s="2"/>
    </row>
    <row r="6710" spans="2:8">
      <c r="B6710" s="2" t="s">
        <v>7161</v>
      </c>
      <c r="C6710" s="2">
        <v>56</v>
      </c>
      <c r="D6710" s="2" t="s">
        <v>461</v>
      </c>
      <c r="E6710" s="2"/>
      <c r="F6710" s="2"/>
      <c r="G6710" s="2"/>
      <c r="H6710" s="2"/>
    </row>
    <row r="6711" spans="2:8">
      <c r="B6711" s="2" t="s">
        <v>7162</v>
      </c>
      <c r="C6711" s="2">
        <v>31</v>
      </c>
      <c r="D6711" s="2" t="s">
        <v>461</v>
      </c>
      <c r="E6711" s="2"/>
      <c r="F6711" s="2"/>
      <c r="G6711" s="2"/>
      <c r="H6711" s="2"/>
    </row>
    <row r="6712" spans="2:8">
      <c r="B6712" s="2" t="s">
        <v>7163</v>
      </c>
      <c r="C6712" s="2">
        <v>40</v>
      </c>
      <c r="D6712" s="2" t="s">
        <v>461</v>
      </c>
      <c r="E6712" s="2"/>
      <c r="F6712" s="2"/>
      <c r="G6712" s="2"/>
      <c r="H6712" s="2"/>
    </row>
    <row r="6713" spans="2:8">
      <c r="B6713" s="2" t="s">
        <v>7164</v>
      </c>
      <c r="C6713" s="2">
        <v>41</v>
      </c>
      <c r="D6713" s="2" t="s">
        <v>461</v>
      </c>
      <c r="E6713" s="2"/>
      <c r="F6713" s="2"/>
      <c r="G6713" s="2"/>
      <c r="H6713" s="2"/>
    </row>
    <row r="6714" spans="2:8">
      <c r="B6714" s="2" t="s">
        <v>7165</v>
      </c>
      <c r="C6714" s="2">
        <v>43</v>
      </c>
      <c r="D6714" s="2" t="s">
        <v>461</v>
      </c>
      <c r="E6714" s="2"/>
      <c r="F6714" s="2"/>
      <c r="G6714" s="2"/>
      <c r="H6714" s="2"/>
    </row>
    <row r="6715" spans="2:8">
      <c r="B6715" s="2" t="s">
        <v>7166</v>
      </c>
      <c r="C6715" s="2">
        <v>48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46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23</v>
      </c>
      <c r="D6717" s="2" t="s">
        <v>461</v>
      </c>
      <c r="E6717" s="2"/>
      <c r="F6717" s="2"/>
      <c r="G6717" s="2"/>
      <c r="H6717" s="2"/>
    </row>
    <row r="6718" spans="2:8">
      <c r="B6718" s="2" t="s">
        <v>7169</v>
      </c>
      <c r="C6718" s="2">
        <v>24</v>
      </c>
      <c r="D6718" s="2" t="s">
        <v>461</v>
      </c>
      <c r="E6718" s="2"/>
      <c r="F6718" s="2"/>
      <c r="G6718" s="2"/>
      <c r="H6718" s="2"/>
    </row>
    <row r="6719" spans="2:8">
      <c r="B6719" s="2" t="s">
        <v>7170</v>
      </c>
      <c r="C6719" s="2">
        <v>26</v>
      </c>
      <c r="D6719" s="2" t="s">
        <v>461</v>
      </c>
      <c r="E6719" s="2"/>
      <c r="F6719" s="2"/>
      <c r="G6719" s="2"/>
      <c r="H6719" s="2"/>
    </row>
    <row r="6720" spans="2:8">
      <c r="B6720" s="2" t="s">
        <v>7171</v>
      </c>
      <c r="C6720" s="2">
        <v>28</v>
      </c>
      <c r="D6720" s="2" t="s">
        <v>461</v>
      </c>
      <c r="E6720" s="2"/>
      <c r="F6720" s="2"/>
      <c r="G6720" s="2"/>
      <c r="H6720" s="2"/>
    </row>
    <row r="6721" spans="2:8">
      <c r="B6721" s="2" t="s">
        <v>7172</v>
      </c>
      <c r="C6721" s="2">
        <v>30</v>
      </c>
      <c r="D6721" s="2" t="s">
        <v>461</v>
      </c>
      <c r="E6721" s="2"/>
      <c r="F6721" s="2"/>
      <c r="G6721" s="2"/>
      <c r="H6721" s="2"/>
    </row>
    <row r="6722" spans="2:8">
      <c r="B6722" s="2" t="s">
        <v>7173</v>
      </c>
      <c r="C6722" s="2">
        <v>32</v>
      </c>
      <c r="D6722" s="2" t="s">
        <v>461</v>
      </c>
      <c r="E6722" s="2"/>
      <c r="F6722" s="2"/>
      <c r="G6722" s="2"/>
      <c r="H6722" s="2"/>
    </row>
    <row r="6723" spans="2:8">
      <c r="B6723" s="2" t="s">
        <v>7174</v>
      </c>
      <c r="C6723" s="2">
        <v>34</v>
      </c>
      <c r="D6723" s="2" t="s">
        <v>461</v>
      </c>
      <c r="E6723" s="2"/>
      <c r="F6723" s="2"/>
      <c r="G6723" s="2"/>
      <c r="H6723" s="2"/>
    </row>
    <row r="6724" spans="2:8">
      <c r="B6724" s="2" t="s">
        <v>7175</v>
      </c>
      <c r="C6724" s="2">
        <v>51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40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59</v>
      </c>
      <c r="D6727" s="2" t="s">
        <v>461</v>
      </c>
      <c r="E6727" s="2"/>
      <c r="F6727" s="2"/>
      <c r="G6727" s="2"/>
      <c r="H6727" s="2"/>
    </row>
    <row r="6728" spans="2:8">
      <c r="B6728" s="2" t="s">
        <v>7179</v>
      </c>
      <c r="C6728" s="2">
        <v>66</v>
      </c>
      <c r="D6728" s="2" t="s">
        <v>461</v>
      </c>
      <c r="E6728" s="2"/>
      <c r="F6728" s="2"/>
      <c r="G6728" s="2"/>
      <c r="H6728" s="2"/>
    </row>
    <row r="6729" spans="2:8">
      <c r="B6729" s="2" t="s">
        <v>7180</v>
      </c>
      <c r="C6729" s="2">
        <v>56</v>
      </c>
      <c r="D6729" s="2" t="s">
        <v>461</v>
      </c>
      <c r="E6729" s="2"/>
      <c r="F6729" s="2"/>
      <c r="G6729" s="2"/>
      <c r="H6729" s="2"/>
    </row>
    <row r="6730" spans="2:8">
      <c r="B6730" s="2" t="s">
        <v>7181</v>
      </c>
      <c r="C6730" s="2">
        <v>63</v>
      </c>
      <c r="D6730" s="2" t="s">
        <v>461</v>
      </c>
      <c r="E6730" s="2"/>
      <c r="F6730" s="2"/>
      <c r="G6730" s="2"/>
      <c r="H6730" s="2"/>
    </row>
    <row r="6731" spans="2:8">
      <c r="B6731" s="2" t="s">
        <v>7182</v>
      </c>
      <c r="C6731" s="2">
        <v>67</v>
      </c>
      <c r="D6731" s="2" t="s">
        <v>461</v>
      </c>
      <c r="E6731" s="2"/>
      <c r="F6731" s="2"/>
      <c r="G6731" s="2"/>
      <c r="H6731" s="2"/>
    </row>
    <row r="6732" spans="2:8">
      <c r="B6732" s="2" t="s">
        <v>7183</v>
      </c>
      <c r="C6732" s="2">
        <v>72</v>
      </c>
      <c r="D6732" s="2" t="s">
        <v>461</v>
      </c>
      <c r="E6732" s="2"/>
      <c r="F6732" s="2"/>
      <c r="G6732" s="2"/>
      <c r="H6732" s="2"/>
    </row>
    <row r="6733" spans="2:8">
      <c r="B6733" s="2" t="s">
        <v>7184</v>
      </c>
      <c r="C6733" s="2">
        <v>47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41</v>
      </c>
      <c r="D6737" s="2" t="s">
        <v>461</v>
      </c>
      <c r="E6737" s="2"/>
      <c r="F6737" s="2"/>
      <c r="G6737" s="2"/>
      <c r="H6737" s="2"/>
    </row>
    <row r="6738" spans="2:8">
      <c r="B6738" s="2" t="s">
        <v>7189</v>
      </c>
      <c r="C6738" s="2">
        <v>49</v>
      </c>
      <c r="D6738" s="2" t="s">
        <v>461</v>
      </c>
      <c r="E6738" s="2"/>
      <c r="F6738" s="2"/>
      <c r="G6738" s="2"/>
      <c r="H6738" s="2"/>
    </row>
    <row r="6739" spans="2:8">
      <c r="B6739" s="2" t="s">
        <v>7190</v>
      </c>
      <c r="C6739" s="2">
        <v>54</v>
      </c>
      <c r="D6739" s="2" t="s">
        <v>461</v>
      </c>
      <c r="E6739" s="2"/>
      <c r="F6739" s="2"/>
      <c r="G6739" s="2"/>
      <c r="H6739" s="2"/>
    </row>
    <row r="6740" spans="2:8">
      <c r="B6740" s="2" t="s">
        <v>7191</v>
      </c>
      <c r="C6740" s="2">
        <v>45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43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41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37</v>
      </c>
      <c r="D6747" s="2" t="s">
        <v>461</v>
      </c>
      <c r="E6747" s="2"/>
      <c r="F6747" s="2"/>
      <c r="G6747" s="2"/>
      <c r="H6747" s="2"/>
    </row>
    <row r="6748" spans="2:8">
      <c r="B6748" s="2" t="s">
        <v>7199</v>
      </c>
      <c r="C6748" s="2">
        <v>42</v>
      </c>
      <c r="D6748" s="2" t="s">
        <v>461</v>
      </c>
      <c r="E6748" s="2"/>
      <c r="F6748" s="2"/>
      <c r="G6748" s="2"/>
      <c r="H6748" s="2"/>
    </row>
    <row r="6749" spans="2:8">
      <c r="B6749" s="2" t="s">
        <v>7200</v>
      </c>
      <c r="C6749" s="2">
        <v>47</v>
      </c>
      <c r="D6749" s="2" t="s">
        <v>461</v>
      </c>
      <c r="E6749" s="2"/>
      <c r="F6749" s="2"/>
      <c r="G6749" s="2"/>
      <c r="H6749" s="2"/>
    </row>
    <row r="6750" spans="2:8">
      <c r="B6750" s="2" t="s">
        <v>7201</v>
      </c>
      <c r="C6750" s="2">
        <v>49</v>
      </c>
      <c r="D6750" s="2" t="s">
        <v>461</v>
      </c>
      <c r="E6750" s="2"/>
      <c r="F6750" s="2"/>
      <c r="G6750" s="2"/>
      <c r="H6750" s="2"/>
    </row>
    <row r="6751" spans="2:8">
      <c r="B6751" s="2" t="s">
        <v>7202</v>
      </c>
      <c r="C6751" s="2">
        <v>46</v>
      </c>
      <c r="D6751" s="2" t="s">
        <v>461</v>
      </c>
      <c r="E6751" s="2"/>
      <c r="F6751" s="2"/>
      <c r="G6751" s="2"/>
      <c r="H6751" s="2"/>
    </row>
    <row r="6752" spans="2:8">
      <c r="B6752" s="2" t="s">
        <v>7203</v>
      </c>
      <c r="C6752" s="2">
        <v>48</v>
      </c>
      <c r="D6752" s="2" t="s">
        <v>461</v>
      </c>
      <c r="E6752" s="2"/>
      <c r="F6752" s="2"/>
      <c r="G6752" s="2"/>
      <c r="H6752" s="2"/>
    </row>
    <row r="6753" spans="2:8">
      <c r="B6753" s="2" t="s">
        <v>7204</v>
      </c>
      <c r="C6753" s="2">
        <v>48</v>
      </c>
      <c r="D6753" s="2" t="s">
        <v>461</v>
      </c>
      <c r="E6753" s="2"/>
      <c r="F6753" s="2"/>
      <c r="G6753" s="2"/>
      <c r="H6753" s="2"/>
    </row>
    <row r="6754" spans="2:8">
      <c r="B6754" s="2" t="s">
        <v>7205</v>
      </c>
      <c r="C6754" s="2">
        <v>47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43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45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40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55</v>
      </c>
      <c r="D6759" s="2" t="s">
        <v>461</v>
      </c>
      <c r="E6759" s="2"/>
      <c r="F6759" s="2"/>
      <c r="G6759" s="2"/>
      <c r="H6759" s="2"/>
    </row>
    <row r="6760" spans="2:8">
      <c r="B6760" s="2" t="s">
        <v>7211</v>
      </c>
      <c r="C6760" s="2">
        <v>62</v>
      </c>
      <c r="D6760" s="2" t="s">
        <v>461</v>
      </c>
      <c r="E6760" s="2"/>
      <c r="F6760" s="2"/>
      <c r="G6760" s="2"/>
      <c r="H6760" s="2"/>
    </row>
    <row r="6761" spans="2:8">
      <c r="B6761" s="2" t="s">
        <v>7212</v>
      </c>
      <c r="C6761" s="2">
        <v>59</v>
      </c>
      <c r="D6761" s="2" t="s">
        <v>461</v>
      </c>
      <c r="E6761" s="2"/>
      <c r="F6761" s="2"/>
      <c r="G6761" s="2"/>
      <c r="H6761" s="2"/>
    </row>
    <row r="6762" spans="2:8">
      <c r="B6762" s="2" t="s">
        <v>7213</v>
      </c>
      <c r="C6762" s="2">
        <v>61</v>
      </c>
      <c r="D6762" s="2" t="s">
        <v>461</v>
      </c>
      <c r="E6762" s="2"/>
      <c r="F6762" s="2"/>
      <c r="G6762" s="2"/>
      <c r="H6762" s="2"/>
    </row>
    <row r="6763" spans="2:8">
      <c r="B6763" s="2" t="s">
        <v>7214</v>
      </c>
      <c r="C6763" s="2">
        <v>62</v>
      </c>
      <c r="D6763" s="2" t="s">
        <v>461</v>
      </c>
      <c r="E6763" s="2"/>
      <c r="F6763" s="2"/>
      <c r="G6763" s="2"/>
      <c r="H6763" s="2"/>
    </row>
    <row r="6764" spans="2:8">
      <c r="B6764" s="2" t="s">
        <v>7215</v>
      </c>
      <c r="C6764" s="2">
        <v>45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42</v>
      </c>
      <c r="D6765" s="2" t="s">
        <v>19</v>
      </c>
      <c r="E6765" s="2"/>
      <c r="F6765" s="2"/>
      <c r="G6765" s="2"/>
      <c r="H6765" s="2"/>
    </row>
    <row r="6766" spans="2:8">
      <c r="B6766" s="2" t="s">
        <v>7217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47</v>
      </c>
      <c r="D6769" s="2" t="s">
        <v>461</v>
      </c>
      <c r="E6769" s="2"/>
      <c r="F6769" s="2"/>
      <c r="G6769" s="2"/>
      <c r="H6769" s="2"/>
    </row>
    <row r="6770" spans="2:8">
      <c r="B6770" s="2" t="s">
        <v>7221</v>
      </c>
      <c r="C6770" s="2">
        <v>54</v>
      </c>
      <c r="D6770" s="2" t="s">
        <v>461</v>
      </c>
      <c r="E6770" s="2"/>
      <c r="F6770" s="2"/>
      <c r="G6770" s="2"/>
      <c r="H6770" s="2"/>
    </row>
    <row r="6771" spans="2:8">
      <c r="B6771" s="2" t="s">
        <v>7222</v>
      </c>
      <c r="C6771" s="2">
        <v>57</v>
      </c>
      <c r="D6771" s="2" t="s">
        <v>461</v>
      </c>
      <c r="E6771" s="2"/>
      <c r="F6771" s="2"/>
      <c r="G6771" s="2"/>
      <c r="H6771" s="2"/>
    </row>
    <row r="6772" spans="2:8">
      <c r="B6772" s="2" t="s">
        <v>7223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48</v>
      </c>
      <c r="D6776" s="2" t="s">
        <v>461</v>
      </c>
      <c r="E6776" s="2"/>
      <c r="F6776" s="2"/>
      <c r="G6776" s="2"/>
      <c r="H6776" s="2"/>
    </row>
    <row r="6777" spans="2:8">
      <c r="B6777" s="2" t="s">
        <v>7228</v>
      </c>
      <c r="C6777" s="2">
        <v>50</v>
      </c>
      <c r="D6777" s="2" t="s">
        <v>461</v>
      </c>
      <c r="E6777" s="2"/>
      <c r="F6777" s="2"/>
      <c r="G6777" s="2"/>
      <c r="H6777" s="2"/>
    </row>
    <row r="6778" spans="2:8">
      <c r="B6778" s="2" t="s">
        <v>7229</v>
      </c>
      <c r="C6778" s="2">
        <v>52</v>
      </c>
      <c r="D6778" s="2" t="s">
        <v>461</v>
      </c>
      <c r="E6778" s="2"/>
      <c r="F6778" s="2"/>
      <c r="G6778" s="2"/>
      <c r="H6778" s="2"/>
    </row>
    <row r="6779" spans="2:8">
      <c r="B6779" s="2" t="s">
        <v>7230</v>
      </c>
      <c r="C6779" s="2">
        <v>53</v>
      </c>
      <c r="D6779" s="2" t="s">
        <v>461</v>
      </c>
      <c r="E6779" s="2"/>
      <c r="F6779" s="2"/>
      <c r="G6779" s="2"/>
      <c r="H6779" s="2"/>
    </row>
    <row r="6780" spans="2:8">
      <c r="B6780" s="2" t="s">
        <v>7231</v>
      </c>
      <c r="C6780" s="2">
        <v>62</v>
      </c>
      <c r="D6780" s="2" t="s">
        <v>461</v>
      </c>
      <c r="E6780" s="2"/>
      <c r="F6780" s="2"/>
      <c r="G6780" s="2"/>
      <c r="H6780" s="2"/>
    </row>
    <row r="6781" spans="2:8">
      <c r="B6781" s="2" t="s">
        <v>7232</v>
      </c>
      <c r="C6781" s="2">
        <v>67</v>
      </c>
      <c r="D6781" s="2" t="s">
        <v>461</v>
      </c>
      <c r="E6781" s="2"/>
      <c r="F6781" s="2"/>
      <c r="G6781" s="2"/>
      <c r="H6781" s="2"/>
    </row>
    <row r="6782" spans="2:8">
      <c r="B6782" s="2" t="s">
        <v>7233</v>
      </c>
      <c r="C6782" s="2">
        <v>67</v>
      </c>
      <c r="D6782" s="2" t="s">
        <v>461</v>
      </c>
      <c r="E6782" s="2"/>
      <c r="F6782" s="2"/>
      <c r="G6782" s="2"/>
      <c r="H6782" s="2"/>
    </row>
    <row r="6783" spans="2:8">
      <c r="B6783" s="2" t="s">
        <v>7234</v>
      </c>
      <c r="C6783" s="2">
        <v>40</v>
      </c>
      <c r="D6783" s="2" t="s">
        <v>461</v>
      </c>
      <c r="E6783" s="2"/>
      <c r="F6783" s="2"/>
      <c r="G6783" s="2"/>
      <c r="H6783" s="2"/>
    </row>
    <row r="6784" spans="2:8">
      <c r="B6784" s="2" t="s">
        <v>7235</v>
      </c>
      <c r="C6784" s="2">
        <v>44</v>
      </c>
      <c r="D6784" s="2" t="s">
        <v>461</v>
      </c>
      <c r="E6784" s="2"/>
      <c r="F6784" s="2"/>
      <c r="G6784" s="2"/>
      <c r="H6784" s="2"/>
    </row>
    <row r="6785" spans="2:8">
      <c r="B6785" s="2" t="s">
        <v>7236</v>
      </c>
      <c r="C6785" s="2">
        <v>49</v>
      </c>
      <c r="D6785" s="2" t="s">
        <v>461</v>
      </c>
      <c r="E6785" s="2"/>
      <c r="F6785" s="2"/>
      <c r="G6785" s="2"/>
      <c r="H6785" s="2"/>
    </row>
    <row r="6786" spans="2:8">
      <c r="B6786" s="2" t="s">
        <v>7237</v>
      </c>
      <c r="C6786" s="2">
        <v>49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58</v>
      </c>
      <c r="D6788" s="2" t="s">
        <v>461</v>
      </c>
      <c r="E6788" s="2"/>
      <c r="F6788" s="2"/>
      <c r="G6788" s="2"/>
      <c r="H6788" s="2"/>
    </row>
    <row r="6789" spans="2:8">
      <c r="B6789" s="2" t="s">
        <v>7240</v>
      </c>
      <c r="C6789" s="2">
        <v>65</v>
      </c>
      <c r="D6789" s="2" t="s">
        <v>461</v>
      </c>
      <c r="E6789" s="2"/>
      <c r="F6789" s="2"/>
      <c r="G6789" s="2"/>
      <c r="H6789" s="2"/>
    </row>
    <row r="6790" spans="2:8">
      <c r="B6790" s="2" t="s">
        <v>7241</v>
      </c>
      <c r="C6790" s="2">
        <v>51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45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48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42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41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53</v>
      </c>
      <c r="D6797" s="2" t="s">
        <v>461</v>
      </c>
      <c r="E6797" s="2"/>
      <c r="F6797" s="2"/>
      <c r="G6797" s="2"/>
      <c r="H6797" s="2"/>
    </row>
    <row r="6798" spans="2:8">
      <c r="B6798" s="2" t="s">
        <v>7249</v>
      </c>
      <c r="C6798" s="2">
        <v>59</v>
      </c>
      <c r="D6798" s="2" t="s">
        <v>461</v>
      </c>
      <c r="E6798" s="2"/>
      <c r="F6798" s="2"/>
      <c r="G6798" s="2"/>
      <c r="H6798" s="2"/>
    </row>
    <row r="6799" spans="2:8">
      <c r="B6799" s="2" t="s">
        <v>7250</v>
      </c>
      <c r="C6799" s="2">
        <v>61</v>
      </c>
      <c r="D6799" s="2" t="s">
        <v>461</v>
      </c>
      <c r="E6799" s="2"/>
      <c r="F6799" s="2"/>
      <c r="G6799" s="2"/>
      <c r="H6799" s="2"/>
    </row>
    <row r="6800" spans="2:8">
      <c r="B6800" s="2" t="s">
        <v>7251</v>
      </c>
      <c r="C6800" s="2">
        <v>61</v>
      </c>
      <c r="D6800" s="2" t="s">
        <v>461</v>
      </c>
      <c r="E6800" s="2"/>
      <c r="F6800" s="2"/>
      <c r="G6800" s="2"/>
      <c r="H6800" s="2"/>
    </row>
    <row r="6801" spans="2:8">
      <c r="B6801" s="2" t="s">
        <v>7252</v>
      </c>
      <c r="C6801" s="2">
        <v>54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52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47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63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57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52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55</v>
      </c>
      <c r="D6809" s="2" t="s">
        <v>461</v>
      </c>
      <c r="E6809" s="2"/>
      <c r="F6809" s="2"/>
      <c r="G6809" s="2"/>
      <c r="H6809" s="2"/>
    </row>
    <row r="6810" spans="2:8">
      <c r="B6810" s="2" t="s">
        <v>7261</v>
      </c>
      <c r="C6810" s="2">
        <v>59</v>
      </c>
      <c r="D6810" s="2" t="s">
        <v>461</v>
      </c>
      <c r="E6810" s="2"/>
      <c r="F6810" s="2"/>
      <c r="G6810" s="2"/>
      <c r="H6810" s="2"/>
    </row>
    <row r="6811" spans="2:8">
      <c r="B6811" s="2" t="s">
        <v>7262</v>
      </c>
      <c r="C6811" s="2">
        <v>61</v>
      </c>
      <c r="D6811" s="2" t="s">
        <v>461</v>
      </c>
      <c r="E6811" s="2"/>
      <c r="F6811" s="2"/>
      <c r="G6811" s="2"/>
      <c r="H6811" s="2"/>
    </row>
    <row r="6812" spans="2:8">
      <c r="B6812" s="2" t="s">
        <v>7263</v>
      </c>
      <c r="C6812" s="2">
        <v>39</v>
      </c>
      <c r="D6812" s="2" t="s">
        <v>461</v>
      </c>
      <c r="E6812" s="2"/>
      <c r="F6812" s="2"/>
      <c r="G6812" s="2"/>
      <c r="H6812" s="2"/>
    </row>
    <row r="6813" spans="2:8">
      <c r="B6813" s="2" t="s">
        <v>7264</v>
      </c>
      <c r="C6813" s="2">
        <v>43</v>
      </c>
      <c r="D6813" s="2" t="s">
        <v>461</v>
      </c>
      <c r="E6813" s="2"/>
      <c r="F6813" s="2"/>
      <c r="G6813" s="2"/>
      <c r="H6813" s="2"/>
    </row>
    <row r="6814" spans="2:8">
      <c r="B6814" s="2" t="s">
        <v>7265</v>
      </c>
      <c r="C6814" s="2">
        <v>47</v>
      </c>
      <c r="D6814" s="2" t="s">
        <v>461</v>
      </c>
      <c r="E6814" s="2"/>
      <c r="F6814" s="2"/>
      <c r="G6814" s="2"/>
      <c r="H6814" s="2"/>
    </row>
    <row r="6815" spans="2:8">
      <c r="B6815" s="2" t="s">
        <v>7266</v>
      </c>
      <c r="C6815" s="2">
        <v>49</v>
      </c>
      <c r="D6815" s="2" t="s">
        <v>461</v>
      </c>
      <c r="E6815" s="2"/>
      <c r="F6815" s="2"/>
      <c r="G6815" s="2"/>
      <c r="H6815" s="2"/>
    </row>
    <row r="6816" spans="2:8">
      <c r="B6816" s="2" t="s">
        <v>7267</v>
      </c>
      <c r="C6816" s="2">
        <v>48</v>
      </c>
      <c r="D6816" s="2" t="s">
        <v>461</v>
      </c>
      <c r="E6816" s="2"/>
      <c r="F6816" s="2"/>
      <c r="G6816" s="2"/>
      <c r="H6816" s="2"/>
    </row>
    <row r="6817" spans="2:8">
      <c r="B6817" s="2" t="s">
        <v>7268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53</v>
      </c>
      <c r="D6819" s="2" t="s">
        <v>461</v>
      </c>
      <c r="E6819" s="2"/>
      <c r="F6819" s="2"/>
      <c r="G6819" s="2"/>
      <c r="H6819" s="2"/>
    </row>
    <row r="6820" spans="2:8">
      <c r="B6820" s="2" t="s">
        <v>7271</v>
      </c>
      <c r="C6820" s="2">
        <v>57</v>
      </c>
      <c r="D6820" s="2" t="s">
        <v>461</v>
      </c>
      <c r="E6820" s="2"/>
      <c r="F6820" s="2"/>
      <c r="G6820" s="2"/>
      <c r="H6820" s="2"/>
    </row>
    <row r="6821" spans="2:8">
      <c r="B6821" s="2" t="s">
        <v>7272</v>
      </c>
      <c r="C6821" s="2">
        <v>57</v>
      </c>
      <c r="D6821" s="2" t="s">
        <v>461</v>
      </c>
      <c r="E6821" s="2"/>
      <c r="F6821" s="2"/>
      <c r="G6821" s="2"/>
      <c r="H6821" s="2"/>
    </row>
    <row r="6822" spans="2:8">
      <c r="B6822" s="2" t="s">
        <v>7273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46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49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49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46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62</v>
      </c>
      <c r="D6828" s="2" t="s">
        <v>461</v>
      </c>
      <c r="E6828" s="2"/>
      <c r="F6828" s="2"/>
      <c r="G6828" s="2"/>
      <c r="H6828" s="2"/>
    </row>
    <row r="6829" spans="2:8">
      <c r="B6829" s="2" t="s">
        <v>7280</v>
      </c>
      <c r="C6829" s="2">
        <v>70</v>
      </c>
      <c r="D6829" s="2" t="s">
        <v>461</v>
      </c>
      <c r="E6829" s="2"/>
      <c r="F6829" s="2"/>
      <c r="G6829" s="2"/>
      <c r="H6829" s="2"/>
    </row>
    <row r="6830" spans="2:8">
      <c r="B6830" s="2" t="s">
        <v>7281</v>
      </c>
      <c r="C6830" s="2">
        <v>41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41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53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50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50</v>
      </c>
      <c r="D6835" s="2" t="s">
        <v>461</v>
      </c>
      <c r="E6835" s="2"/>
      <c r="F6835" s="2"/>
      <c r="G6835" s="2"/>
      <c r="H6835" s="2"/>
    </row>
    <row r="6836" spans="2:8">
      <c r="B6836" s="2" t="s">
        <v>7287</v>
      </c>
      <c r="C6836" s="2">
        <v>52</v>
      </c>
      <c r="D6836" s="2" t="s">
        <v>461</v>
      </c>
      <c r="E6836" s="2"/>
      <c r="F6836" s="2"/>
      <c r="G6836" s="2"/>
      <c r="H6836" s="2"/>
    </row>
    <row r="6837" spans="2:8">
      <c r="B6837" s="2" t="s">
        <v>7288</v>
      </c>
      <c r="C6837" s="2">
        <v>54</v>
      </c>
      <c r="D6837" s="2" t="s">
        <v>461</v>
      </c>
      <c r="E6837" s="2"/>
      <c r="F6837" s="2"/>
      <c r="G6837" s="2"/>
      <c r="H6837" s="2"/>
    </row>
    <row r="6838" spans="2:8">
      <c r="B6838" s="2" t="s">
        <v>7289</v>
      </c>
      <c r="C6838" s="2">
        <v>54</v>
      </c>
      <c r="D6838" s="2" t="s">
        <v>461</v>
      </c>
      <c r="E6838" s="2"/>
      <c r="F6838" s="2"/>
      <c r="G6838" s="2"/>
      <c r="H6838" s="2"/>
    </row>
    <row r="6839" spans="2:8">
      <c r="B6839" s="2" t="s">
        <v>7290</v>
      </c>
      <c r="C6839" s="2">
        <v>44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52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48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89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49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45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46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45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42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52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48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43</v>
      </c>
      <c r="D6857" s="2" t="s">
        <v>461</v>
      </c>
      <c r="E6857" s="2"/>
      <c r="F6857" s="2"/>
      <c r="G6857" s="2"/>
      <c r="H6857" s="2"/>
    </row>
    <row r="6858" spans="2:8">
      <c r="B6858" s="2" t="s">
        <v>7309</v>
      </c>
      <c r="C6858" s="2">
        <v>46</v>
      </c>
      <c r="D6858" s="2" t="s">
        <v>461</v>
      </c>
      <c r="E6858" s="2"/>
      <c r="F6858" s="2"/>
      <c r="G6858" s="2"/>
      <c r="H6858" s="2"/>
    </row>
    <row r="6859" spans="2:8">
      <c r="B6859" s="2" t="s">
        <v>7310</v>
      </c>
      <c r="C6859" s="2">
        <v>46</v>
      </c>
      <c r="D6859" s="2" t="s">
        <v>461</v>
      </c>
      <c r="E6859" s="2"/>
      <c r="F6859" s="2"/>
      <c r="G6859" s="2"/>
      <c r="H6859" s="2"/>
    </row>
    <row r="6860" spans="2:8">
      <c r="B6860" s="2" t="s">
        <v>7311</v>
      </c>
      <c r="C6860" s="2">
        <v>47</v>
      </c>
      <c r="D6860" s="2" t="s">
        <v>461</v>
      </c>
      <c r="E6860" s="2"/>
      <c r="F6860" s="2"/>
      <c r="G6860" s="2"/>
      <c r="H6860" s="2"/>
    </row>
    <row r="6861" spans="2:8">
      <c r="B6861" s="2" t="s">
        <v>7312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54</v>
      </c>
      <c r="D6865" s="2" t="s">
        <v>461</v>
      </c>
      <c r="E6865" s="2"/>
      <c r="F6865" s="2"/>
      <c r="G6865" s="2"/>
      <c r="H6865" s="2"/>
    </row>
    <row r="6866" spans="2:8">
      <c r="B6866" s="2" t="s">
        <v>7317</v>
      </c>
      <c r="C6866" s="2">
        <v>60</v>
      </c>
      <c r="D6866" s="2" t="s">
        <v>461</v>
      </c>
      <c r="E6866" s="2"/>
      <c r="F6866" s="2"/>
      <c r="G6866" s="2"/>
      <c r="H6866" s="2"/>
    </row>
    <row r="6867" spans="2:8">
      <c r="B6867" s="2" t="s">
        <v>7318</v>
      </c>
      <c r="C6867" s="2">
        <v>63</v>
      </c>
      <c r="D6867" s="2" t="s">
        <v>461</v>
      </c>
      <c r="E6867" s="2"/>
      <c r="F6867" s="2"/>
      <c r="G6867" s="2"/>
      <c r="H6867" s="2"/>
    </row>
    <row r="6868" spans="2:8">
      <c r="B6868" s="2" t="s">
        <v>7319</v>
      </c>
      <c r="C6868" s="2">
        <v>38</v>
      </c>
      <c r="D6868" s="2" t="s">
        <v>461</v>
      </c>
      <c r="E6868" s="2"/>
      <c r="F6868" s="2"/>
      <c r="G6868" s="2"/>
      <c r="H6868" s="2"/>
    </row>
    <row r="6869" spans="2:8">
      <c r="B6869" s="2" t="s">
        <v>7320</v>
      </c>
      <c r="C6869" s="2">
        <v>42</v>
      </c>
      <c r="D6869" s="2" t="s">
        <v>461</v>
      </c>
      <c r="E6869" s="2"/>
      <c r="F6869" s="2"/>
      <c r="G6869" s="2"/>
      <c r="H6869" s="2"/>
    </row>
    <row r="6870" spans="2:8">
      <c r="B6870" s="2" t="s">
        <v>7321</v>
      </c>
      <c r="C6870" s="2">
        <v>43</v>
      </c>
      <c r="D6870" s="2" t="s">
        <v>461</v>
      </c>
      <c r="E6870" s="2"/>
      <c r="F6870" s="2"/>
      <c r="G6870" s="2"/>
      <c r="H6870" s="2"/>
    </row>
    <row r="6871" spans="2:8">
      <c r="B6871" s="2" t="s">
        <v>7322</v>
      </c>
      <c r="C6871" s="2">
        <v>45</v>
      </c>
      <c r="D6871" s="2" t="s">
        <v>461</v>
      </c>
      <c r="E6871" s="2"/>
      <c r="F6871" s="2"/>
      <c r="G6871" s="2"/>
      <c r="H6871" s="2"/>
    </row>
    <row r="6872" spans="2:8">
      <c r="B6872" s="2" t="s">
        <v>7323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48</v>
      </c>
      <c r="D6876" s="2" t="s">
        <v>461</v>
      </c>
      <c r="E6876" s="2"/>
      <c r="F6876" s="2"/>
      <c r="G6876" s="2"/>
      <c r="H6876" s="2"/>
    </row>
    <row r="6877" spans="2:8">
      <c r="B6877" s="2" t="s">
        <v>7328</v>
      </c>
      <c r="C6877" s="2">
        <v>57</v>
      </c>
      <c r="D6877" s="2" t="s">
        <v>461</v>
      </c>
      <c r="E6877" s="2"/>
      <c r="F6877" s="2"/>
      <c r="G6877" s="2"/>
      <c r="H6877" s="2"/>
    </row>
    <row r="6878" spans="2:8">
      <c r="B6878" s="2" t="s">
        <v>7329</v>
      </c>
      <c r="C6878" s="2">
        <v>58</v>
      </c>
      <c r="D6878" s="2" t="s">
        <v>461</v>
      </c>
      <c r="E6878" s="2"/>
      <c r="F6878" s="2"/>
      <c r="G6878" s="2"/>
      <c r="H6878" s="2"/>
    </row>
    <row r="6879" spans="2:8">
      <c r="B6879" s="2" t="s">
        <v>7330</v>
      </c>
      <c r="C6879" s="2">
        <v>56</v>
      </c>
      <c r="D6879" s="2" t="s">
        <v>461</v>
      </c>
      <c r="E6879" s="2"/>
      <c r="F6879" s="2"/>
      <c r="G6879" s="2"/>
      <c r="H6879" s="2"/>
    </row>
    <row r="6880" spans="2:8">
      <c r="B6880" s="2" t="s">
        <v>7331</v>
      </c>
      <c r="C6880" s="2">
        <v>50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47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41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52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48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48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48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46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49</v>
      </c>
      <c r="D6890" s="2" t="s">
        <v>461</v>
      </c>
      <c r="E6890" s="2"/>
      <c r="F6890" s="2"/>
      <c r="G6890" s="2"/>
      <c r="H6890" s="2"/>
    </row>
    <row r="6891" spans="2:8">
      <c r="B6891" s="2" t="s">
        <v>7342</v>
      </c>
      <c r="C6891" s="2">
        <v>56</v>
      </c>
      <c r="D6891" s="2" t="s">
        <v>461</v>
      </c>
      <c r="E6891" s="2"/>
      <c r="F6891" s="2"/>
      <c r="G6891" s="2"/>
      <c r="H6891" s="2"/>
    </row>
    <row r="6892" spans="2:8">
      <c r="B6892" s="2" t="s">
        <v>7343</v>
      </c>
      <c r="C6892" s="2">
        <v>59</v>
      </c>
      <c r="D6892" s="2" t="s">
        <v>461</v>
      </c>
      <c r="E6892" s="2"/>
      <c r="F6892" s="2"/>
      <c r="G6892" s="2"/>
      <c r="H6892" s="2"/>
    </row>
    <row r="6893" spans="2:8">
      <c r="B6893" s="2" t="s">
        <v>7344</v>
      </c>
      <c r="C6893" s="2">
        <v>62</v>
      </c>
      <c r="D6893" s="2" t="s">
        <v>461</v>
      </c>
      <c r="E6893" s="2"/>
      <c r="F6893" s="2"/>
      <c r="G6893" s="2"/>
      <c r="H6893" s="2"/>
    </row>
    <row r="6894" spans="2:8">
      <c r="B6894" s="2" t="s">
        <v>7345</v>
      </c>
      <c r="C6894" s="2">
        <v>64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61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58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58</v>
      </c>
      <c r="D6897" s="2" t="s">
        <v>461</v>
      </c>
      <c r="E6897" s="2"/>
      <c r="F6897" s="2"/>
      <c r="G6897" s="2"/>
      <c r="H6897" s="2"/>
    </row>
    <row r="6898" spans="2:8">
      <c r="B6898" s="2" t="s">
        <v>7349</v>
      </c>
      <c r="C6898" s="2">
        <v>64</v>
      </c>
      <c r="D6898" s="2" t="s">
        <v>461</v>
      </c>
      <c r="E6898" s="2"/>
      <c r="F6898" s="2"/>
      <c r="G6898" s="2"/>
      <c r="H6898" s="2"/>
    </row>
    <row r="6899" spans="2:8">
      <c r="B6899" s="2" t="s">
        <v>7350</v>
      </c>
      <c r="C6899" s="2">
        <v>43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56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53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49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43</v>
      </c>
      <c r="D6906" s="2" t="s">
        <v>461</v>
      </c>
      <c r="E6906" s="2"/>
      <c r="F6906" s="2"/>
      <c r="G6906" s="2"/>
      <c r="H6906" s="2"/>
    </row>
    <row r="6907" spans="2:8">
      <c r="B6907" s="2" t="s">
        <v>7358</v>
      </c>
      <c r="C6907" s="2">
        <v>48</v>
      </c>
      <c r="D6907" s="2" t="s">
        <v>461</v>
      </c>
      <c r="E6907" s="2"/>
      <c r="F6907" s="2"/>
      <c r="G6907" s="2"/>
      <c r="H6907" s="2"/>
    </row>
    <row r="6908" spans="2:8">
      <c r="B6908" s="2" t="s">
        <v>7359</v>
      </c>
      <c r="C6908" s="2">
        <v>51</v>
      </c>
      <c r="D6908" s="2" t="s">
        <v>461</v>
      </c>
      <c r="E6908" s="2"/>
      <c r="F6908" s="2"/>
      <c r="G6908" s="2"/>
      <c r="H6908" s="2"/>
    </row>
    <row r="6909" spans="2:8">
      <c r="B6909" s="2" t="s">
        <v>7360</v>
      </c>
      <c r="C6909" s="2">
        <v>53</v>
      </c>
      <c r="D6909" s="2" t="s">
        <v>461</v>
      </c>
      <c r="E6909" s="2"/>
      <c r="F6909" s="2"/>
      <c r="G6909" s="2"/>
      <c r="H6909" s="2"/>
    </row>
    <row r="6910" spans="2:8">
      <c r="B6910" s="2" t="s">
        <v>7361</v>
      </c>
      <c r="C6910" s="2">
        <v>45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40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47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44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41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52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46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53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51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47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42</v>
      </c>
      <c r="D6923" s="2" t="s">
        <v>461</v>
      </c>
      <c r="E6923" s="2"/>
      <c r="F6923" s="2"/>
      <c r="G6923" s="2"/>
      <c r="H6923" s="2"/>
    </row>
    <row r="6924" spans="2:8">
      <c r="B6924" s="2" t="s">
        <v>7375</v>
      </c>
      <c r="C6924" s="2">
        <v>48</v>
      </c>
      <c r="D6924" s="2" t="s">
        <v>461</v>
      </c>
      <c r="E6924" s="2"/>
      <c r="F6924" s="2"/>
      <c r="G6924" s="2"/>
      <c r="H6924" s="2"/>
    </row>
    <row r="6925" spans="2:8">
      <c r="B6925" s="2" t="s">
        <v>7376</v>
      </c>
      <c r="C6925" s="2">
        <v>49</v>
      </c>
      <c r="D6925" s="2" t="s">
        <v>461</v>
      </c>
      <c r="E6925" s="2"/>
      <c r="F6925" s="2"/>
      <c r="G6925" s="2"/>
      <c r="H6925" s="2"/>
    </row>
    <row r="6926" spans="2:8">
      <c r="B6926" s="2" t="s">
        <v>7377</v>
      </c>
      <c r="C6926" s="2">
        <v>51</v>
      </c>
      <c r="D6926" s="2" t="s">
        <v>461</v>
      </c>
      <c r="E6926" s="2"/>
      <c r="F6926" s="2"/>
      <c r="G6926" s="2"/>
      <c r="H6926" s="2"/>
    </row>
    <row r="6927" spans="2:8">
      <c r="B6927" s="2" t="s">
        <v>7378</v>
      </c>
      <c r="C6927" s="2">
        <v>48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57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55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53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47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41</v>
      </c>
      <c r="D6933" s="2" t="s">
        <v>461</v>
      </c>
      <c r="E6933" s="2"/>
      <c r="F6933" s="2"/>
      <c r="G6933" s="2"/>
      <c r="H6933" s="2"/>
    </row>
    <row r="6934" spans="2:8">
      <c r="B6934" s="2" t="s">
        <v>7385</v>
      </c>
      <c r="C6934" s="2">
        <v>89</v>
      </c>
      <c r="D6934" s="2" t="s">
        <v>461</v>
      </c>
      <c r="E6934" s="2"/>
      <c r="F6934" s="2"/>
      <c r="G6934" s="2"/>
      <c r="H6934" s="2"/>
    </row>
    <row r="6935" spans="2:8">
      <c r="B6935" s="2" t="s">
        <v>7386</v>
      </c>
      <c r="C6935" s="2">
        <v>47</v>
      </c>
      <c r="D6935" s="2" t="s">
        <v>461</v>
      </c>
      <c r="E6935" s="2"/>
      <c r="F6935" s="2"/>
      <c r="G6935" s="2"/>
      <c r="H6935" s="2"/>
    </row>
    <row r="6936" spans="2:8">
      <c r="B6936" s="2" t="s">
        <v>7387</v>
      </c>
      <c r="C6936" s="2">
        <v>50</v>
      </c>
      <c r="D6936" s="2" t="s">
        <v>461</v>
      </c>
      <c r="E6936" s="2"/>
      <c r="F6936" s="2"/>
      <c r="G6936" s="2"/>
      <c r="H6936" s="2"/>
    </row>
    <row r="6937" spans="2:8">
      <c r="B6937" s="2" t="s">
        <v>7388</v>
      </c>
      <c r="C6937" s="2">
        <v>52</v>
      </c>
      <c r="D6937" s="2" t="s">
        <v>461</v>
      </c>
      <c r="E6937" s="2"/>
      <c r="F6937" s="2"/>
      <c r="G6937" s="2"/>
      <c r="H6937" s="2"/>
    </row>
    <row r="6938" spans="2:8">
      <c r="B6938" s="2" t="s">
        <v>7389</v>
      </c>
      <c r="C6938" s="2">
        <v>54</v>
      </c>
      <c r="D6938" s="2" t="s">
        <v>461</v>
      </c>
      <c r="E6938" s="2"/>
      <c r="F6938" s="2"/>
      <c r="G6938" s="2"/>
      <c r="H6938" s="2"/>
    </row>
    <row r="6939" spans="2:8">
      <c r="B6939" s="2" t="s">
        <v>7390</v>
      </c>
      <c r="C6939" s="2">
        <v>35</v>
      </c>
      <c r="D6939" s="2" t="s">
        <v>461</v>
      </c>
      <c r="E6939" s="2"/>
      <c r="F6939" s="2"/>
      <c r="G6939" s="2"/>
      <c r="H6939" s="2"/>
    </row>
    <row r="6940" spans="2:8">
      <c r="B6940" s="2" t="s">
        <v>7391</v>
      </c>
      <c r="C6940" s="2">
        <v>40</v>
      </c>
      <c r="D6940" s="2" t="s">
        <v>461</v>
      </c>
      <c r="E6940" s="2"/>
      <c r="F6940" s="2"/>
      <c r="G6940" s="2"/>
      <c r="H6940" s="2"/>
    </row>
    <row r="6941" spans="2:8">
      <c r="B6941" s="2" t="s">
        <v>7392</v>
      </c>
      <c r="C6941" s="2">
        <v>43</v>
      </c>
      <c r="D6941" s="2" t="s">
        <v>461</v>
      </c>
      <c r="E6941" s="2"/>
      <c r="F6941" s="2"/>
      <c r="G6941" s="2"/>
      <c r="H6941" s="2"/>
    </row>
    <row r="6942" spans="2:8">
      <c r="B6942" s="2" t="s">
        <v>7393</v>
      </c>
      <c r="C6942" s="2">
        <v>46</v>
      </c>
      <c r="D6942" s="2" t="s">
        <v>461</v>
      </c>
      <c r="E6942" s="2"/>
      <c r="F6942" s="2"/>
      <c r="G6942" s="2"/>
      <c r="H6942" s="2"/>
    </row>
    <row r="6943" spans="2:8">
      <c r="B6943" s="2" t="s">
        <v>7394</v>
      </c>
      <c r="C6943" s="2">
        <v>49</v>
      </c>
      <c r="D6943" s="2" t="s">
        <v>461</v>
      </c>
      <c r="E6943" s="2"/>
      <c r="F6943" s="2"/>
      <c r="G6943" s="2"/>
      <c r="H6943" s="2"/>
    </row>
    <row r="6944" spans="2:8">
      <c r="B6944" s="2" t="s">
        <v>7395</v>
      </c>
      <c r="C6944" s="2">
        <v>57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54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51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35</v>
      </c>
      <c r="D6947" s="2" t="s">
        <v>461</v>
      </c>
      <c r="E6947" s="2"/>
      <c r="F6947" s="2"/>
      <c r="G6947" s="2"/>
      <c r="H6947" s="2"/>
    </row>
    <row r="6948" spans="2:8">
      <c r="B6948" s="2" t="s">
        <v>7399</v>
      </c>
      <c r="C6948" s="2">
        <v>38</v>
      </c>
      <c r="D6948" s="2" t="s">
        <v>461</v>
      </c>
      <c r="E6948" s="2"/>
      <c r="F6948" s="2"/>
      <c r="G6948" s="2"/>
      <c r="H6948" s="2"/>
    </row>
    <row r="6949" spans="2:8">
      <c r="B6949" s="2" t="s">
        <v>7400</v>
      </c>
      <c r="C6949" s="2">
        <v>41</v>
      </c>
      <c r="D6949" s="2" t="s">
        <v>461</v>
      </c>
      <c r="E6949" s="2"/>
      <c r="F6949" s="2"/>
      <c r="G6949" s="2"/>
      <c r="H6949" s="2"/>
    </row>
    <row r="6950" spans="2:8">
      <c r="B6950" s="2" t="s">
        <v>7401</v>
      </c>
      <c r="C6950" s="2">
        <v>45</v>
      </c>
      <c r="D6950" s="2" t="s">
        <v>461</v>
      </c>
      <c r="E6950" s="2"/>
      <c r="F6950" s="2"/>
      <c r="G6950" s="2"/>
      <c r="H6950" s="2"/>
    </row>
    <row r="6951" spans="2:8">
      <c r="B6951" s="2" t="s">
        <v>7402</v>
      </c>
      <c r="C6951" s="2">
        <v>52</v>
      </c>
      <c r="D6951" s="2" t="s">
        <v>461</v>
      </c>
      <c r="E6951" s="2"/>
      <c r="F6951" s="2"/>
      <c r="G6951" s="2"/>
      <c r="H6951" s="2"/>
    </row>
    <row r="6952" spans="2:8">
      <c r="B6952" s="2" t="s">
        <v>7403</v>
      </c>
      <c r="C6952" s="2">
        <v>28</v>
      </c>
      <c r="D6952" s="2" t="s">
        <v>461</v>
      </c>
      <c r="E6952" s="2"/>
      <c r="F6952" s="2"/>
      <c r="G6952" s="2"/>
      <c r="H6952" s="2"/>
    </row>
    <row r="6953" spans="2:8">
      <c r="B6953" s="2" t="s">
        <v>7404</v>
      </c>
      <c r="C6953" s="2">
        <v>30</v>
      </c>
      <c r="D6953" s="2" t="s">
        <v>461</v>
      </c>
      <c r="E6953" s="2"/>
      <c r="F6953" s="2"/>
      <c r="G6953" s="2"/>
      <c r="H6953" s="2"/>
    </row>
    <row r="6954" spans="2:8">
      <c r="B6954" s="2" t="s">
        <v>7405</v>
      </c>
      <c r="C6954" s="2">
        <v>31</v>
      </c>
      <c r="D6954" s="2" t="s">
        <v>461</v>
      </c>
      <c r="E6954" s="2"/>
      <c r="F6954" s="2"/>
      <c r="G6954" s="2"/>
      <c r="H6954" s="2"/>
    </row>
    <row r="6955" spans="2:8">
      <c r="B6955" s="2" t="s">
        <v>7406</v>
      </c>
      <c r="C6955" s="2">
        <v>50</v>
      </c>
      <c r="D6955" s="2" t="s">
        <v>461</v>
      </c>
      <c r="E6955" s="2"/>
      <c r="F6955" s="2"/>
      <c r="G6955" s="2"/>
      <c r="H6955" s="2"/>
    </row>
    <row r="6956" spans="2:8">
      <c r="B6956" s="2" t="s">
        <v>7407</v>
      </c>
      <c r="C6956" s="2">
        <v>54</v>
      </c>
      <c r="D6956" s="2" t="s">
        <v>461</v>
      </c>
      <c r="E6956" s="2"/>
      <c r="F6956" s="2"/>
      <c r="G6956" s="2"/>
      <c r="H6956" s="2"/>
    </row>
    <row r="6957" spans="2:8">
      <c r="B6957" s="2" t="s">
        <v>7408</v>
      </c>
      <c r="C6957" s="2">
        <v>58</v>
      </c>
      <c r="D6957" s="2" t="s">
        <v>461</v>
      </c>
      <c r="E6957" s="2"/>
      <c r="F6957" s="2"/>
      <c r="G6957" s="2"/>
      <c r="H6957" s="2"/>
    </row>
    <row r="6958" spans="2:8">
      <c r="B6958" s="2" t="s">
        <v>7409</v>
      </c>
      <c r="C6958" s="2">
        <v>43</v>
      </c>
      <c r="D6958" s="2" t="s">
        <v>461</v>
      </c>
      <c r="E6958" s="2"/>
      <c r="F6958" s="2"/>
      <c r="G6958" s="2"/>
      <c r="H6958" s="2"/>
    </row>
    <row r="6959" spans="2:8">
      <c r="B6959" s="2" t="s">
        <v>7410</v>
      </c>
      <c r="C6959" s="2">
        <v>43</v>
      </c>
      <c r="D6959" s="2" t="s">
        <v>461</v>
      </c>
      <c r="E6959" s="2"/>
      <c r="F6959" s="2"/>
      <c r="G6959" s="2"/>
      <c r="H6959" s="2"/>
    </row>
    <row r="6960" spans="2:8">
      <c r="B6960" s="2" t="s">
        <v>7411</v>
      </c>
      <c r="C6960" s="2">
        <v>45</v>
      </c>
      <c r="D6960" s="2" t="s">
        <v>461</v>
      </c>
      <c r="E6960" s="2"/>
      <c r="F6960" s="2"/>
      <c r="G6960" s="2"/>
      <c r="H6960" s="2"/>
    </row>
    <row r="6961" spans="2:8">
      <c r="B6961" s="2" t="s">
        <v>7412</v>
      </c>
      <c r="C6961" s="2">
        <v>47</v>
      </c>
      <c r="D6961" s="2" t="s">
        <v>461</v>
      </c>
      <c r="E6961" s="2"/>
      <c r="F6961" s="2"/>
      <c r="G6961" s="2"/>
      <c r="H6961" s="2"/>
    </row>
    <row r="6962" spans="2:8">
      <c r="B6962" s="2" t="s">
        <v>7413</v>
      </c>
      <c r="C6962" s="2">
        <v>68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58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43</v>
      </c>
      <c r="D6964" s="2" t="s">
        <v>461</v>
      </c>
      <c r="E6964" s="2"/>
      <c r="F6964" s="2"/>
      <c r="G6964" s="2"/>
      <c r="H6964" s="2"/>
    </row>
    <row r="6965" spans="2:8">
      <c r="B6965" s="2" t="s">
        <v>7416</v>
      </c>
      <c r="C6965" s="2">
        <v>45</v>
      </c>
      <c r="D6965" s="2" t="s">
        <v>461</v>
      </c>
      <c r="E6965" s="2"/>
      <c r="F6965" s="2"/>
      <c r="G6965" s="2"/>
      <c r="H6965" s="2"/>
    </row>
    <row r="6966" spans="2:8">
      <c r="B6966" s="2" t="s">
        <v>7417</v>
      </c>
      <c r="C6966" s="2">
        <v>46</v>
      </c>
      <c r="D6966" s="2" t="s">
        <v>461</v>
      </c>
      <c r="E6966" s="2"/>
      <c r="F6966" s="2"/>
      <c r="G6966" s="2"/>
      <c r="H6966" s="2"/>
    </row>
    <row r="6967" spans="2:8">
      <c r="B6967" s="2" t="s">
        <v>7418</v>
      </c>
      <c r="C6967" s="2">
        <v>55</v>
      </c>
      <c r="D6967" s="2" t="s">
        <v>461</v>
      </c>
      <c r="E6967" s="2"/>
      <c r="F6967" s="2"/>
      <c r="G6967" s="2"/>
      <c r="H6967" s="2"/>
    </row>
    <row r="6968" spans="2:8">
      <c r="B6968" s="2" t="s">
        <v>7419</v>
      </c>
      <c r="C6968" s="2">
        <v>58</v>
      </c>
      <c r="D6968" s="2" t="s">
        <v>461</v>
      </c>
      <c r="E6968" s="2"/>
      <c r="F6968" s="2"/>
      <c r="G6968" s="2"/>
      <c r="H6968" s="2"/>
    </row>
    <row r="6969" spans="2:8">
      <c r="B6969" s="2" t="s">
        <v>7420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58</v>
      </c>
      <c r="D6977" s="2" t="s">
        <v>461</v>
      </c>
      <c r="E6977" s="2"/>
      <c r="F6977" s="2"/>
      <c r="G6977" s="2"/>
      <c r="H6977" s="2"/>
    </row>
    <row r="6978" spans="2:8">
      <c r="B6978" s="2" t="s">
        <v>7429</v>
      </c>
      <c r="C6978" s="2">
        <v>63</v>
      </c>
      <c r="D6978" s="2" t="s">
        <v>461</v>
      </c>
      <c r="E6978" s="2"/>
      <c r="F6978" s="2"/>
      <c r="G6978" s="2"/>
      <c r="H6978" s="2"/>
    </row>
    <row r="6979" spans="2:8">
      <c r="B6979" s="2" t="s">
        <v>7430</v>
      </c>
      <c r="C6979" s="2">
        <v>67</v>
      </c>
      <c r="D6979" s="2" t="s">
        <v>461</v>
      </c>
      <c r="E6979" s="2"/>
      <c r="F6979" s="2"/>
      <c r="G6979" s="2"/>
      <c r="H6979" s="2"/>
    </row>
    <row r="6980" spans="2:8">
      <c r="B6980" s="2" t="s">
        <v>7431</v>
      </c>
      <c r="C6980" s="2">
        <v>50</v>
      </c>
      <c r="D6980" s="2" t="s">
        <v>461</v>
      </c>
      <c r="E6980" s="2"/>
      <c r="F6980" s="2"/>
      <c r="G6980" s="2"/>
      <c r="H6980" s="2"/>
    </row>
    <row r="6981" spans="2:8">
      <c r="B6981" s="2" t="s">
        <v>7432</v>
      </c>
      <c r="C6981" s="2">
        <v>51</v>
      </c>
      <c r="D6981" s="2" t="s">
        <v>461</v>
      </c>
      <c r="E6981" s="2"/>
      <c r="F6981" s="2"/>
      <c r="G6981" s="2"/>
      <c r="H6981" s="2"/>
    </row>
    <row r="6982" spans="2:8">
      <c r="B6982" s="2" t="s">
        <v>7433</v>
      </c>
      <c r="C6982" s="2">
        <v>53</v>
      </c>
      <c r="D6982" s="2" t="s">
        <v>461</v>
      </c>
      <c r="E6982" s="2"/>
      <c r="F6982" s="2"/>
      <c r="G6982" s="2"/>
      <c r="H6982" s="2"/>
    </row>
    <row r="6983" spans="2:8">
      <c r="B6983" s="2" t="s">
        <v>7434</v>
      </c>
      <c r="C6983" s="2">
        <v>52</v>
      </c>
      <c r="D6983" s="2" t="s">
        <v>461</v>
      </c>
      <c r="E6983" s="2"/>
      <c r="F6983" s="2"/>
      <c r="G6983" s="2"/>
      <c r="H6983" s="2"/>
    </row>
    <row r="6984" spans="2:8">
      <c r="B6984" s="2" t="s">
        <v>7435</v>
      </c>
      <c r="C6984" s="2">
        <v>58</v>
      </c>
      <c r="D6984" s="2" t="s">
        <v>461</v>
      </c>
      <c r="E6984" s="2"/>
      <c r="F6984" s="2"/>
      <c r="G6984" s="2"/>
      <c r="H6984" s="2"/>
    </row>
    <row r="6985" spans="2:8">
      <c r="B6985" s="2" t="s">
        <v>7436</v>
      </c>
      <c r="C6985" s="2">
        <v>61</v>
      </c>
      <c r="D6985" s="2" t="s">
        <v>461</v>
      </c>
      <c r="E6985" s="2"/>
      <c r="F6985" s="2"/>
      <c r="G6985" s="2"/>
      <c r="H6985" s="2"/>
    </row>
    <row r="6986" spans="2:8">
      <c r="B6986" s="2" t="s">
        <v>7437</v>
      </c>
      <c r="C6986" s="2">
        <v>64</v>
      </c>
      <c r="D6986" s="2" t="s">
        <v>461</v>
      </c>
      <c r="E6986" s="2"/>
      <c r="F6986" s="2"/>
      <c r="G6986" s="2"/>
      <c r="H6986" s="2"/>
    </row>
    <row r="6987" spans="2:8">
      <c r="B6987" s="2" t="s">
        <v>7438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50</v>
      </c>
      <c r="D6993" s="2" t="s">
        <v>461</v>
      </c>
      <c r="E6993" s="2"/>
      <c r="F6993" s="2"/>
      <c r="G6993" s="2"/>
      <c r="H6993" s="2"/>
    </row>
    <row r="6994" spans="2:8">
      <c r="B6994" s="2" t="s">
        <v>7445</v>
      </c>
      <c r="C6994" s="2">
        <v>54</v>
      </c>
      <c r="D6994" s="2" t="s">
        <v>461</v>
      </c>
      <c r="E6994" s="2"/>
      <c r="F6994" s="2"/>
      <c r="G6994" s="2"/>
      <c r="H6994" s="2"/>
    </row>
    <row r="6995" spans="2:8">
      <c r="B6995" s="2" t="s">
        <v>7446</v>
      </c>
      <c r="C6995" s="2">
        <v>54</v>
      </c>
      <c r="D6995" s="2" t="s">
        <v>461</v>
      </c>
      <c r="E6995" s="2"/>
      <c r="F6995" s="2"/>
      <c r="G6995" s="2"/>
      <c r="H6995" s="2"/>
    </row>
    <row r="6996" spans="2:8">
      <c r="B6996" s="2" t="s">
        <v>7447</v>
      </c>
      <c r="C6996" s="2">
        <v>59</v>
      </c>
      <c r="D6996" s="2" t="s">
        <v>461</v>
      </c>
      <c r="E6996" s="2"/>
      <c r="F6996" s="2"/>
      <c r="G6996" s="2"/>
      <c r="H6996" s="2"/>
    </row>
    <row r="6997" spans="2:8">
      <c r="B6997" s="2" t="s">
        <v>7448</v>
      </c>
      <c r="C6997" s="2">
        <v>46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54</v>
      </c>
      <c r="D7003" s="2" t="s">
        <v>461</v>
      </c>
      <c r="E7003" s="2"/>
      <c r="F7003" s="2"/>
      <c r="G7003" s="2"/>
      <c r="H7003" s="2"/>
    </row>
    <row r="7004" spans="2:8">
      <c r="B7004" s="2" t="s">
        <v>7455</v>
      </c>
      <c r="C7004" s="2">
        <v>58</v>
      </c>
      <c r="D7004" s="2" t="s">
        <v>461</v>
      </c>
      <c r="E7004" s="2"/>
      <c r="F7004" s="2"/>
      <c r="G7004" s="2"/>
      <c r="H7004" s="2"/>
    </row>
    <row r="7005" spans="2:8">
      <c r="B7005" s="2" t="s">
        <v>7456</v>
      </c>
      <c r="C7005" s="2">
        <v>61</v>
      </c>
      <c r="D7005" s="2" t="s">
        <v>461</v>
      </c>
      <c r="E7005" s="2"/>
      <c r="F7005" s="2"/>
      <c r="G7005" s="2"/>
      <c r="H7005" s="2"/>
    </row>
    <row r="7006" spans="2:8">
      <c r="B7006" s="2" t="s">
        <v>7457</v>
      </c>
      <c r="C7006" s="2">
        <v>56</v>
      </c>
      <c r="D7006" s="2" t="s">
        <v>461</v>
      </c>
      <c r="E7006" s="2"/>
      <c r="F7006" s="2"/>
      <c r="G7006" s="2"/>
      <c r="H7006" s="2"/>
    </row>
    <row r="7007" spans="2:8">
      <c r="B7007" s="2" t="s">
        <v>7458</v>
      </c>
      <c r="C7007" s="2">
        <v>58</v>
      </c>
      <c r="D7007" s="2" t="s">
        <v>461</v>
      </c>
      <c r="E7007" s="2"/>
      <c r="F7007" s="2"/>
      <c r="G7007" s="2"/>
      <c r="H7007" s="2"/>
    </row>
    <row r="7008" spans="2:8">
      <c r="B7008" s="2" t="s">
        <v>7459</v>
      </c>
      <c r="C7008" s="2">
        <v>28</v>
      </c>
      <c r="D7008" s="2" t="s">
        <v>461</v>
      </c>
      <c r="E7008" s="2"/>
      <c r="F7008" s="2"/>
      <c r="G7008" s="2"/>
      <c r="H7008" s="2"/>
    </row>
    <row r="7009" spans="2:8">
      <c r="B7009" s="2" t="s">
        <v>7460</v>
      </c>
      <c r="C7009" s="2">
        <v>28</v>
      </c>
      <c r="D7009" s="2" t="s">
        <v>461</v>
      </c>
      <c r="E7009" s="2"/>
      <c r="F7009" s="2"/>
      <c r="G7009" s="2"/>
      <c r="H7009" s="2"/>
    </row>
    <row r="7010" spans="2:8">
      <c r="B7010" s="2" t="s">
        <v>7461</v>
      </c>
      <c r="C7010" s="2">
        <v>29</v>
      </c>
      <c r="D7010" s="2" t="s">
        <v>461</v>
      </c>
      <c r="E7010" s="2"/>
      <c r="F7010" s="2"/>
      <c r="G7010" s="2"/>
      <c r="H7010" s="2"/>
    </row>
    <row r="7011" spans="2:8">
      <c r="B7011" s="2" t="s">
        <v>7462</v>
      </c>
      <c r="C7011" s="2">
        <v>44</v>
      </c>
      <c r="D7011" s="2" t="s">
        <v>461</v>
      </c>
      <c r="E7011" s="2"/>
      <c r="F7011" s="2"/>
      <c r="G7011" s="2"/>
      <c r="H7011" s="2"/>
    </row>
    <row r="7012" spans="2:8">
      <c r="B7012" s="2" t="s">
        <v>7463</v>
      </c>
      <c r="C7012" s="2">
        <v>46</v>
      </c>
      <c r="D7012" s="2" t="s">
        <v>461</v>
      </c>
      <c r="E7012" s="2"/>
      <c r="F7012" s="2"/>
      <c r="G7012" s="2"/>
      <c r="H7012" s="2"/>
    </row>
    <row r="7013" spans="2:8">
      <c r="B7013" s="2" t="s">
        <v>7464</v>
      </c>
      <c r="C7013" s="2">
        <v>50</v>
      </c>
      <c r="D7013" s="2" t="s">
        <v>461</v>
      </c>
      <c r="E7013" s="2"/>
      <c r="F7013" s="2"/>
      <c r="G7013" s="2"/>
      <c r="H7013" s="2"/>
    </row>
    <row r="7014" spans="2:8">
      <c r="B7014" s="2" t="s">
        <v>7465</v>
      </c>
      <c r="C7014" s="2">
        <v>53</v>
      </c>
      <c r="D7014" s="2" t="s">
        <v>461</v>
      </c>
      <c r="E7014" s="2"/>
      <c r="F7014" s="2"/>
      <c r="G7014" s="2"/>
      <c r="H7014" s="2"/>
    </row>
    <row r="7015" spans="2:8">
      <c r="B7015" s="2" t="s">
        <v>7466</v>
      </c>
      <c r="C7015" s="2">
        <v>56</v>
      </c>
      <c r="D7015" s="2" t="s">
        <v>461</v>
      </c>
      <c r="E7015" s="2"/>
      <c r="F7015" s="2"/>
      <c r="G7015" s="2"/>
      <c r="H7015" s="2"/>
    </row>
    <row r="7016" spans="2:8">
      <c r="B7016" s="2" t="s">
        <v>7467</v>
      </c>
      <c r="C7016" s="2">
        <v>60</v>
      </c>
      <c r="D7016" s="2" t="s">
        <v>461</v>
      </c>
      <c r="E7016" s="2"/>
      <c r="F7016" s="2"/>
      <c r="G7016" s="2"/>
      <c r="H7016" s="2"/>
    </row>
    <row r="7017" spans="2:8">
      <c r="B7017" s="2" t="s">
        <v>7468</v>
      </c>
      <c r="C7017" s="2">
        <v>48</v>
      </c>
      <c r="D7017" s="2" t="s">
        <v>461</v>
      </c>
      <c r="E7017" s="2"/>
      <c r="F7017" s="2"/>
      <c r="G7017" s="2"/>
      <c r="H7017" s="2"/>
    </row>
    <row r="7018" spans="2:8">
      <c r="B7018" s="2" t="s">
        <v>7469</v>
      </c>
      <c r="C7018" s="2">
        <v>51</v>
      </c>
      <c r="D7018" s="2" t="s">
        <v>461</v>
      </c>
      <c r="E7018" s="2"/>
      <c r="F7018" s="2"/>
      <c r="G7018" s="2"/>
      <c r="H7018" s="2"/>
    </row>
    <row r="7019" spans="2:8">
      <c r="B7019" s="2" t="s">
        <v>7470</v>
      </c>
      <c r="C7019" s="2">
        <v>52</v>
      </c>
      <c r="D7019" s="2" t="s">
        <v>461</v>
      </c>
      <c r="E7019" s="2"/>
      <c r="F7019" s="2"/>
      <c r="G7019" s="2"/>
      <c r="H7019" s="2"/>
    </row>
    <row r="7020" spans="2:8">
      <c r="B7020" s="2" t="s">
        <v>7471</v>
      </c>
      <c r="C7020" s="2">
        <v>53</v>
      </c>
      <c r="D7020" s="2" t="s">
        <v>461</v>
      </c>
      <c r="E7020" s="2"/>
      <c r="F7020" s="2"/>
      <c r="G7020" s="2"/>
      <c r="H7020" s="2"/>
    </row>
    <row r="7021" spans="2:8">
      <c r="B7021" s="2" t="s">
        <v>7472</v>
      </c>
      <c r="C7021" s="2">
        <v>46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44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41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63</v>
      </c>
      <c r="D7024" s="2" t="s">
        <v>461</v>
      </c>
      <c r="E7024" s="2"/>
      <c r="F7024" s="2"/>
      <c r="G7024" s="2"/>
      <c r="H7024" s="2"/>
    </row>
    <row r="7025" spans="2:8">
      <c r="B7025" s="2" t="s">
        <v>7476</v>
      </c>
      <c r="C7025" s="2">
        <v>66</v>
      </c>
      <c r="D7025" s="2" t="s">
        <v>461</v>
      </c>
      <c r="E7025" s="2"/>
      <c r="F7025" s="2"/>
      <c r="G7025" s="2"/>
      <c r="H7025" s="2"/>
    </row>
    <row r="7026" spans="2:8">
      <c r="B7026" s="2" t="s">
        <v>7477</v>
      </c>
      <c r="C7026" s="2">
        <v>66</v>
      </c>
      <c r="D7026" s="2" t="s">
        <v>461</v>
      </c>
      <c r="E7026" s="2"/>
      <c r="F7026" s="2"/>
      <c r="G7026" s="2"/>
      <c r="H7026" s="2"/>
    </row>
    <row r="7027" spans="2:8">
      <c r="B7027" s="2" t="s">
        <v>7478</v>
      </c>
      <c r="C7027" s="2">
        <v>54</v>
      </c>
      <c r="D7027" s="2" t="s">
        <v>461</v>
      </c>
      <c r="E7027" s="2"/>
      <c r="F7027" s="2"/>
      <c r="G7027" s="2"/>
      <c r="H7027" s="2"/>
    </row>
    <row r="7028" spans="2:8">
      <c r="B7028" s="2" t="s">
        <v>7479</v>
      </c>
      <c r="C7028" s="2">
        <v>58</v>
      </c>
      <c r="D7028" s="2" t="s">
        <v>461</v>
      </c>
      <c r="E7028" s="2"/>
      <c r="F7028" s="2"/>
      <c r="G7028" s="2"/>
      <c r="H7028" s="2"/>
    </row>
    <row r="7029" spans="2:8">
      <c r="B7029" s="2" t="s">
        <v>7480</v>
      </c>
      <c r="C7029" s="2">
        <v>63</v>
      </c>
      <c r="D7029" s="2" t="s">
        <v>461</v>
      </c>
      <c r="E7029" s="2"/>
      <c r="F7029" s="2"/>
      <c r="G7029" s="2"/>
      <c r="H7029" s="2"/>
    </row>
    <row r="7030" spans="2:8">
      <c r="B7030" s="2" t="s">
        <v>7481</v>
      </c>
      <c r="C7030" s="2">
        <v>69</v>
      </c>
      <c r="D7030" s="2" t="s">
        <v>461</v>
      </c>
      <c r="E7030" s="2"/>
      <c r="F7030" s="2"/>
      <c r="G7030" s="2"/>
      <c r="H7030" s="2"/>
    </row>
    <row r="7031" spans="2:8">
      <c r="B7031" s="2" t="s">
        <v>7482</v>
      </c>
      <c r="C7031" s="2">
        <v>45</v>
      </c>
      <c r="D7031" s="2" t="s">
        <v>461</v>
      </c>
      <c r="E7031" s="2"/>
      <c r="F7031" s="2"/>
      <c r="G7031" s="2"/>
      <c r="H7031" s="2"/>
    </row>
    <row r="7032" spans="2:8">
      <c r="B7032" s="2" t="s">
        <v>7483</v>
      </c>
      <c r="C7032" s="2">
        <v>48</v>
      </c>
      <c r="D7032" s="2" t="s">
        <v>461</v>
      </c>
      <c r="E7032" s="2"/>
      <c r="F7032" s="2"/>
      <c r="G7032" s="2"/>
      <c r="H7032" s="2"/>
    </row>
    <row r="7033" spans="2:8">
      <c r="B7033" s="2" t="s">
        <v>7484</v>
      </c>
      <c r="C7033" s="2">
        <v>50</v>
      </c>
      <c r="D7033" s="2" t="s">
        <v>461</v>
      </c>
      <c r="E7033" s="2"/>
      <c r="F7033" s="2"/>
      <c r="G7033" s="2"/>
      <c r="H7033" s="2"/>
    </row>
    <row r="7034" spans="2:8">
      <c r="B7034" s="2" t="s">
        <v>7485</v>
      </c>
      <c r="C7034" s="2">
        <v>52</v>
      </c>
      <c r="D7034" s="2" t="s">
        <v>461</v>
      </c>
      <c r="E7034" s="2"/>
      <c r="F7034" s="2"/>
      <c r="G7034" s="2"/>
      <c r="H7034" s="2"/>
    </row>
    <row r="7035" spans="2:8">
      <c r="B7035" s="2" t="s">
        <v>7486</v>
      </c>
      <c r="C7035" s="2">
        <v>44</v>
      </c>
      <c r="D7035" s="2" t="s">
        <v>461</v>
      </c>
      <c r="E7035" s="2"/>
      <c r="F7035" s="2"/>
      <c r="G7035" s="2"/>
      <c r="H7035" s="2"/>
    </row>
    <row r="7036" spans="2:8">
      <c r="B7036" s="2" t="s">
        <v>7487</v>
      </c>
      <c r="C7036" s="2">
        <v>48</v>
      </c>
      <c r="D7036" s="2" t="s">
        <v>461</v>
      </c>
      <c r="E7036" s="2"/>
      <c r="F7036" s="2"/>
      <c r="G7036" s="2"/>
      <c r="H7036" s="2"/>
    </row>
    <row r="7037" spans="2:8">
      <c r="B7037" s="2" t="s">
        <v>7488</v>
      </c>
      <c r="C7037" s="2">
        <v>48</v>
      </c>
      <c r="D7037" s="2" t="s">
        <v>461</v>
      </c>
      <c r="E7037" s="2"/>
      <c r="F7037" s="2"/>
      <c r="G7037" s="2"/>
      <c r="H7037" s="2"/>
    </row>
    <row r="7038" spans="2:8">
      <c r="B7038" s="2" t="s">
        <v>7489</v>
      </c>
      <c r="C7038" s="2">
        <v>51</v>
      </c>
      <c r="D7038" s="2" t="s">
        <v>461</v>
      </c>
      <c r="E7038" s="2"/>
      <c r="F7038" s="2"/>
      <c r="G7038" s="2"/>
      <c r="H7038" s="2"/>
    </row>
    <row r="7039" spans="2:8">
      <c r="B7039" s="2" t="s">
        <v>7490</v>
      </c>
      <c r="C7039" s="2">
        <v>60</v>
      </c>
      <c r="D7039" s="2" t="s">
        <v>461</v>
      </c>
      <c r="E7039" s="2"/>
      <c r="F7039" s="2"/>
      <c r="G7039" s="2"/>
      <c r="H7039" s="2"/>
    </row>
    <row r="7040" spans="2:8">
      <c r="B7040" s="2" t="s">
        <v>7491</v>
      </c>
      <c r="C7040" s="2">
        <v>66</v>
      </c>
      <c r="D7040" s="2" t="s">
        <v>461</v>
      </c>
      <c r="E7040" s="2"/>
      <c r="F7040" s="2"/>
      <c r="G7040" s="2"/>
      <c r="H7040" s="2"/>
    </row>
    <row r="7041" spans="2:8">
      <c r="B7041" s="2" t="s">
        <v>7492</v>
      </c>
      <c r="C7041" s="2">
        <v>67</v>
      </c>
      <c r="D7041" s="2" t="s">
        <v>461</v>
      </c>
      <c r="E7041" s="2"/>
      <c r="F7041" s="2"/>
      <c r="G7041" s="2"/>
      <c r="H7041" s="2"/>
    </row>
    <row r="7042" spans="2:8">
      <c r="B7042" s="2" t="s">
        <v>7493</v>
      </c>
      <c r="C7042" s="2">
        <v>51</v>
      </c>
      <c r="D7042" s="2" t="s">
        <v>461</v>
      </c>
      <c r="E7042" s="2"/>
      <c r="F7042" s="2"/>
      <c r="G7042" s="2"/>
      <c r="H7042" s="2"/>
    </row>
    <row r="7043" spans="2:8">
      <c r="B7043" s="2" t="s">
        <v>7494</v>
      </c>
      <c r="C7043" s="2">
        <v>55</v>
      </c>
      <c r="D7043" s="2" t="s">
        <v>461</v>
      </c>
      <c r="E7043" s="2"/>
      <c r="F7043" s="2"/>
      <c r="G7043" s="2"/>
      <c r="H7043" s="2"/>
    </row>
    <row r="7044" spans="2:8">
      <c r="B7044" s="2" t="s">
        <v>7495</v>
      </c>
      <c r="C7044" s="2">
        <v>59</v>
      </c>
      <c r="D7044" s="2" t="s">
        <v>461</v>
      </c>
      <c r="E7044" s="2"/>
      <c r="F7044" s="2"/>
      <c r="G7044" s="2"/>
      <c r="H7044" s="2"/>
    </row>
    <row r="7045" spans="2:8">
      <c r="B7045" s="2" t="s">
        <v>7496</v>
      </c>
      <c r="C7045" s="2">
        <v>54</v>
      </c>
      <c r="D7045" s="2" t="s">
        <v>461</v>
      </c>
      <c r="E7045" s="2"/>
      <c r="F7045" s="2"/>
      <c r="G7045" s="2"/>
      <c r="H7045" s="2"/>
    </row>
    <row r="7046" spans="2:8">
      <c r="B7046" s="2" t="s">
        <v>7497</v>
      </c>
      <c r="C7046" s="2">
        <v>58</v>
      </c>
      <c r="D7046" s="2" t="s">
        <v>461</v>
      </c>
      <c r="E7046" s="2"/>
      <c r="F7046" s="2"/>
      <c r="G7046" s="2"/>
      <c r="H7046" s="2"/>
    </row>
    <row r="7047" spans="2:8">
      <c r="B7047" s="2" t="s">
        <v>7498</v>
      </c>
      <c r="C7047" s="2">
        <v>60</v>
      </c>
      <c r="D7047" s="2" t="s">
        <v>461</v>
      </c>
      <c r="E7047" s="2"/>
      <c r="F7047" s="2"/>
      <c r="G7047" s="2"/>
      <c r="H7047" s="2"/>
    </row>
    <row r="7048" spans="2:8">
      <c r="B7048" s="2" t="s">
        <v>7499</v>
      </c>
      <c r="C7048" s="2">
        <v>62</v>
      </c>
      <c r="D7048" s="2" t="s">
        <v>461</v>
      </c>
      <c r="E7048" s="2"/>
      <c r="F7048" s="2"/>
      <c r="G7048" s="2"/>
      <c r="H7048" s="2"/>
    </row>
    <row r="7049" spans="2:8">
      <c r="B7049" s="2" t="s">
        <v>7500</v>
      </c>
      <c r="C7049" s="2">
        <v>59</v>
      </c>
      <c r="D7049" s="2" t="s">
        <v>461</v>
      </c>
      <c r="E7049" s="2"/>
      <c r="F7049" s="2"/>
      <c r="G7049" s="2"/>
      <c r="H7049" s="2"/>
    </row>
    <row r="7050" spans="2:8">
      <c r="B7050" s="2" t="s">
        <v>7501</v>
      </c>
      <c r="C7050" s="2">
        <v>60</v>
      </c>
      <c r="D7050" s="2" t="s">
        <v>461</v>
      </c>
      <c r="E7050" s="2"/>
      <c r="F7050" s="2"/>
      <c r="G7050" s="2"/>
      <c r="H7050" s="2"/>
    </row>
    <row r="7051" spans="2:8">
      <c r="B7051" s="2" t="s">
        <v>7502</v>
      </c>
      <c r="C7051" s="2">
        <v>65</v>
      </c>
      <c r="D7051" s="2" t="s">
        <v>461</v>
      </c>
      <c r="E7051" s="2"/>
      <c r="F7051" s="2"/>
      <c r="G7051" s="2"/>
      <c r="H7051" s="2"/>
    </row>
    <row r="7052" spans="2:8">
      <c r="B7052" s="2" t="s">
        <v>7503</v>
      </c>
      <c r="C7052" s="2">
        <v>38</v>
      </c>
      <c r="D7052" s="2" t="s">
        <v>461</v>
      </c>
      <c r="E7052" s="2"/>
      <c r="F7052" s="2"/>
      <c r="G7052" s="2"/>
      <c r="H7052" s="2"/>
    </row>
    <row r="7053" spans="2:8">
      <c r="B7053" s="2" t="s">
        <v>7504</v>
      </c>
      <c r="C7053" s="2">
        <v>42</v>
      </c>
      <c r="D7053" s="2" t="s">
        <v>461</v>
      </c>
      <c r="E7053" s="2"/>
      <c r="F7053" s="2"/>
      <c r="G7053" s="2"/>
      <c r="H7053" s="2"/>
    </row>
    <row r="7054" spans="2:8">
      <c r="B7054" s="2" t="s">
        <v>7505</v>
      </c>
      <c r="C7054" s="2">
        <v>43</v>
      </c>
      <c r="D7054" s="2" t="s">
        <v>461</v>
      </c>
      <c r="E7054" s="2"/>
      <c r="F7054" s="2"/>
      <c r="G7054" s="2"/>
      <c r="H7054" s="2"/>
    </row>
    <row r="7055" spans="2:8">
      <c r="B7055" s="2" t="s">
        <v>7506</v>
      </c>
      <c r="C7055" s="2">
        <v>46</v>
      </c>
      <c r="D7055" s="2" t="s">
        <v>461</v>
      </c>
      <c r="E7055" s="2"/>
      <c r="F7055" s="2"/>
      <c r="G7055" s="2"/>
      <c r="H7055" s="2"/>
    </row>
    <row r="7056" spans="2:8">
      <c r="B7056" s="2" t="s">
        <v>7507</v>
      </c>
      <c r="C7056" s="2">
        <v>45</v>
      </c>
      <c r="D7056" s="2" t="s">
        <v>461</v>
      </c>
      <c r="E7056" s="2"/>
      <c r="F7056" s="2"/>
      <c r="G7056" s="2"/>
      <c r="H7056" s="2"/>
    </row>
    <row r="7057" spans="2:8">
      <c r="B7057" s="2" t="s">
        <v>7508</v>
      </c>
      <c r="C7057" s="2">
        <v>50</v>
      </c>
      <c r="D7057" s="2" t="s">
        <v>461</v>
      </c>
      <c r="E7057" s="2"/>
      <c r="F7057" s="2"/>
      <c r="G7057" s="2"/>
      <c r="H7057" s="2"/>
    </row>
    <row r="7058" spans="2:8">
      <c r="B7058" s="2" t="s">
        <v>7509</v>
      </c>
      <c r="C7058" s="2">
        <v>57</v>
      </c>
      <c r="D7058" s="2" t="s">
        <v>461</v>
      </c>
      <c r="E7058" s="2"/>
      <c r="F7058" s="2"/>
      <c r="G7058" s="2"/>
      <c r="H7058" s="2"/>
    </row>
    <row r="7059" spans="2:8">
      <c r="B7059" s="2" t="s">
        <v>7510</v>
      </c>
      <c r="C7059" s="2">
        <v>61</v>
      </c>
      <c r="D7059" s="2" t="s">
        <v>461</v>
      </c>
      <c r="E7059" s="2"/>
      <c r="F7059" s="2"/>
      <c r="G7059" s="2"/>
      <c r="H7059" s="2"/>
    </row>
    <row r="7060" spans="2:8">
      <c r="B7060" s="2" t="s">
        <v>7511</v>
      </c>
      <c r="C7060" s="2">
        <v>66</v>
      </c>
      <c r="D7060" s="2" t="s">
        <v>461</v>
      </c>
      <c r="E7060" s="2"/>
      <c r="F7060" s="2"/>
      <c r="G7060" s="2"/>
      <c r="H7060" s="2"/>
    </row>
    <row r="7061" spans="2:8">
      <c r="B7061" s="2" t="s">
        <v>7512</v>
      </c>
      <c r="C7061" s="2">
        <v>61</v>
      </c>
      <c r="D7061" s="2" t="s">
        <v>461</v>
      </c>
      <c r="E7061" s="2"/>
      <c r="F7061" s="2"/>
      <c r="G7061" s="2"/>
      <c r="H7061" s="2"/>
    </row>
    <row r="7062" spans="2:8">
      <c r="B7062" s="2" t="s">
        <v>7513</v>
      </c>
      <c r="C7062" s="2">
        <v>65</v>
      </c>
      <c r="D7062" s="2" t="s">
        <v>461</v>
      </c>
      <c r="E7062" s="2"/>
      <c r="F7062" s="2"/>
      <c r="G7062" s="2"/>
      <c r="H7062" s="2"/>
    </row>
    <row r="7063" spans="2:8">
      <c r="B7063" s="2" t="s">
        <v>7514</v>
      </c>
      <c r="C7063" s="2">
        <v>71</v>
      </c>
      <c r="D7063" s="2" t="s">
        <v>461</v>
      </c>
      <c r="E7063" s="2"/>
      <c r="F7063" s="2"/>
      <c r="G7063" s="2"/>
      <c r="H7063" s="2"/>
    </row>
    <row r="7064" spans="2:8">
      <c r="B7064" s="2" t="s">
        <v>7515</v>
      </c>
      <c r="C7064" s="2">
        <v>50</v>
      </c>
      <c r="D7064" s="2" t="s">
        <v>461</v>
      </c>
      <c r="E7064" s="2"/>
      <c r="F7064" s="2"/>
      <c r="G7064" s="2"/>
      <c r="H7064" s="2"/>
    </row>
    <row r="7065" spans="2:8">
      <c r="B7065" s="2" t="s">
        <v>7516</v>
      </c>
      <c r="C7065" s="2">
        <v>56</v>
      </c>
      <c r="D7065" s="2" t="s">
        <v>461</v>
      </c>
      <c r="E7065" s="2"/>
      <c r="F7065" s="2"/>
      <c r="G7065" s="2"/>
      <c r="H7065" s="2"/>
    </row>
    <row r="7066" spans="2:8">
      <c r="B7066" s="2" t="s">
        <v>7517</v>
      </c>
      <c r="C7066" s="2">
        <v>58</v>
      </c>
      <c r="D7066" s="2" t="s">
        <v>461</v>
      </c>
      <c r="E7066" s="2"/>
      <c r="F7066" s="2"/>
      <c r="G7066" s="2"/>
      <c r="H7066" s="2"/>
    </row>
    <row r="7067" spans="2:8">
      <c r="B7067" s="2" t="s">
        <v>7518</v>
      </c>
      <c r="C7067" s="2">
        <v>32</v>
      </c>
      <c r="D7067" s="2" t="s">
        <v>461</v>
      </c>
      <c r="E7067" s="2"/>
      <c r="F7067" s="2"/>
      <c r="G7067" s="2"/>
      <c r="H7067" s="2"/>
    </row>
    <row r="7068" spans="2:8">
      <c r="B7068" s="2" t="s">
        <v>7519</v>
      </c>
      <c r="C7068" s="2">
        <v>34</v>
      </c>
      <c r="D7068" s="2" t="s">
        <v>461</v>
      </c>
      <c r="E7068" s="2"/>
      <c r="F7068" s="2"/>
      <c r="G7068" s="2"/>
      <c r="H7068" s="2"/>
    </row>
    <row r="7069" spans="2:8">
      <c r="B7069" s="2" t="s">
        <v>7520</v>
      </c>
      <c r="C7069" s="2">
        <v>40</v>
      </c>
      <c r="D7069" s="2" t="s">
        <v>461</v>
      </c>
      <c r="E7069" s="2"/>
      <c r="F7069" s="2"/>
      <c r="G7069" s="2"/>
      <c r="H7069" s="2"/>
    </row>
    <row r="7070" spans="2:8">
      <c r="B7070" s="2" t="s">
        <v>7521</v>
      </c>
      <c r="C7070" s="2">
        <v>46</v>
      </c>
      <c r="D7070" s="2" t="s">
        <v>461</v>
      </c>
      <c r="E7070" s="2"/>
      <c r="F7070" s="2"/>
      <c r="G7070" s="2"/>
      <c r="H7070" s="2"/>
    </row>
    <row r="7071" spans="2:8">
      <c r="B7071" s="2" t="s">
        <v>7522</v>
      </c>
      <c r="C7071" s="2">
        <v>49</v>
      </c>
      <c r="D7071" s="2" t="s">
        <v>461</v>
      </c>
      <c r="E7071" s="2"/>
      <c r="F7071" s="2"/>
      <c r="G7071" s="2"/>
      <c r="H7071" s="2"/>
    </row>
    <row r="7072" spans="2:8">
      <c r="B7072" s="2" t="s">
        <v>7523</v>
      </c>
      <c r="C7072" s="2">
        <v>47</v>
      </c>
      <c r="D7072" s="2" t="s">
        <v>461</v>
      </c>
      <c r="E7072" s="2"/>
      <c r="F7072" s="2"/>
      <c r="G7072" s="2"/>
      <c r="H7072" s="2"/>
    </row>
    <row r="7073" spans="2:8">
      <c r="B7073" s="2" t="s">
        <v>7524</v>
      </c>
      <c r="C7073" s="2">
        <v>50</v>
      </c>
      <c r="D7073" s="2" t="s">
        <v>461</v>
      </c>
      <c r="E7073" s="2"/>
      <c r="F7073" s="2"/>
      <c r="G7073" s="2"/>
      <c r="H7073" s="2"/>
    </row>
    <row r="7074" spans="2:8">
      <c r="B7074" s="2" t="s">
        <v>7525</v>
      </c>
      <c r="C7074" s="2">
        <v>51</v>
      </c>
      <c r="D7074" s="2" t="s">
        <v>461</v>
      </c>
      <c r="E7074" s="2"/>
      <c r="F7074" s="2"/>
      <c r="G7074" s="2"/>
      <c r="H7074" s="2"/>
    </row>
    <row r="7075" spans="2:8">
      <c r="B7075" s="2" t="s">
        <v>7526</v>
      </c>
      <c r="C7075" s="2">
        <v>53</v>
      </c>
      <c r="D7075" s="2" t="s">
        <v>461</v>
      </c>
      <c r="E7075" s="2"/>
      <c r="F7075" s="2"/>
      <c r="G7075" s="2"/>
      <c r="H7075" s="2"/>
    </row>
    <row r="7076" spans="2:8">
      <c r="B7076" s="2" t="s">
        <v>7527</v>
      </c>
      <c r="C7076" s="2">
        <v>55</v>
      </c>
      <c r="D7076" s="2" t="s">
        <v>461</v>
      </c>
      <c r="E7076" s="2"/>
      <c r="F7076" s="2"/>
      <c r="G7076" s="2"/>
      <c r="H7076" s="2"/>
    </row>
    <row r="7077" spans="2:8">
      <c r="B7077" s="2" t="s">
        <v>7528</v>
      </c>
      <c r="C7077" s="2">
        <v>32</v>
      </c>
      <c r="D7077" s="2" t="s">
        <v>461</v>
      </c>
      <c r="E7077" s="2"/>
      <c r="F7077" s="2"/>
      <c r="G7077" s="2"/>
      <c r="H7077" s="2"/>
    </row>
    <row r="7078" spans="2:8">
      <c r="B7078" s="2" t="s">
        <v>7529</v>
      </c>
      <c r="C7078" s="2">
        <v>37</v>
      </c>
      <c r="D7078" s="2" t="s">
        <v>461</v>
      </c>
      <c r="E7078" s="2"/>
      <c r="F7078" s="2"/>
      <c r="G7078" s="2"/>
      <c r="H7078" s="2"/>
    </row>
    <row r="7079" spans="2:8">
      <c r="B7079" s="2" t="s">
        <v>7530</v>
      </c>
      <c r="C7079" s="2">
        <v>41</v>
      </c>
      <c r="D7079" s="2" t="s">
        <v>461</v>
      </c>
      <c r="E7079" s="2"/>
      <c r="F7079" s="2"/>
      <c r="G7079" s="2"/>
      <c r="H7079" s="2"/>
    </row>
    <row r="7080" spans="2:8">
      <c r="B7080" s="2" t="s">
        <v>7531</v>
      </c>
      <c r="C7080" s="2">
        <v>45</v>
      </c>
      <c r="D7080" s="2" t="s">
        <v>461</v>
      </c>
      <c r="E7080" s="2"/>
      <c r="F7080" s="2"/>
      <c r="G7080" s="2"/>
      <c r="H7080" s="2"/>
    </row>
    <row r="7081" spans="2:8">
      <c r="B7081" s="2" t="s">
        <v>7532</v>
      </c>
      <c r="C7081" s="2">
        <v>49</v>
      </c>
      <c r="D7081" s="2" t="s">
        <v>461</v>
      </c>
      <c r="E7081" s="2"/>
      <c r="F7081" s="2"/>
      <c r="G7081" s="2"/>
      <c r="H7081" s="2"/>
    </row>
    <row r="7082" spans="2:8">
      <c r="B7082" s="2" t="s">
        <v>7533</v>
      </c>
      <c r="C7082" s="2">
        <v>53</v>
      </c>
      <c r="D7082" s="2" t="s">
        <v>461</v>
      </c>
      <c r="E7082" s="2"/>
      <c r="F7082" s="2"/>
      <c r="G7082" s="2"/>
      <c r="H7082" s="2"/>
    </row>
    <row r="7083" spans="2:8">
      <c r="B7083" s="2" t="s">
        <v>7534</v>
      </c>
      <c r="C7083" s="2">
        <v>56</v>
      </c>
      <c r="D7083" s="2" t="s">
        <v>461</v>
      </c>
      <c r="E7083" s="2"/>
      <c r="F7083" s="2"/>
      <c r="G7083" s="2"/>
      <c r="H7083" s="2"/>
    </row>
    <row r="7084" spans="2:8">
      <c r="B7084" s="2" t="s">
        <v>7535</v>
      </c>
      <c r="C7084" s="2">
        <v>57</v>
      </c>
      <c r="D7084" s="2" t="s">
        <v>461</v>
      </c>
      <c r="E7084" s="2"/>
      <c r="F7084" s="2"/>
      <c r="G7084" s="2"/>
      <c r="H7084" s="2"/>
    </row>
    <row r="7085" spans="2:8">
      <c r="B7085" s="2" t="s">
        <v>7536</v>
      </c>
      <c r="C7085" s="2">
        <v>46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45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49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45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44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54</v>
      </c>
      <c r="D7092" s="2" t="s">
        <v>461</v>
      </c>
      <c r="E7092" s="2"/>
      <c r="F7092" s="2"/>
      <c r="G7092" s="2"/>
      <c r="H7092" s="2"/>
    </row>
    <row r="7093" spans="2:8">
      <c r="B7093" s="2" t="s">
        <v>7544</v>
      </c>
      <c r="C7093" s="2">
        <v>55</v>
      </c>
      <c r="D7093" s="2" t="s">
        <v>461</v>
      </c>
      <c r="E7093" s="2"/>
      <c r="F7093" s="2"/>
      <c r="G7093" s="2"/>
      <c r="H7093" s="2"/>
    </row>
    <row r="7094" spans="2:8">
      <c r="B7094" s="2" t="s">
        <v>7545</v>
      </c>
      <c r="C7094" s="2">
        <v>56</v>
      </c>
      <c r="D7094" s="2" t="s">
        <v>461</v>
      </c>
      <c r="E7094" s="2"/>
      <c r="F7094" s="2"/>
      <c r="G7094" s="2"/>
      <c r="H7094" s="2"/>
    </row>
    <row r="7095" spans="2:8">
      <c r="B7095" s="2" t="s">
        <v>7546</v>
      </c>
      <c r="C7095" s="2">
        <v>60</v>
      </c>
      <c r="D7095" s="2" t="s">
        <v>461</v>
      </c>
      <c r="E7095" s="2"/>
      <c r="F7095" s="2"/>
      <c r="G7095" s="2"/>
      <c r="H7095" s="2"/>
    </row>
    <row r="7096" spans="2:8">
      <c r="B7096" s="2" t="s">
        <v>7547</v>
      </c>
      <c r="C7096" s="2">
        <v>51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48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45</v>
      </c>
      <c r="D7099" s="2" t="s">
        <v>461</v>
      </c>
      <c r="E7099" s="2"/>
      <c r="F7099" s="2"/>
      <c r="G7099" s="2"/>
      <c r="H7099" s="2"/>
    </row>
    <row r="7100" spans="2:8">
      <c r="B7100" s="2" t="s">
        <v>7551</v>
      </c>
      <c r="C7100" s="2">
        <v>50</v>
      </c>
      <c r="D7100" s="2" t="s">
        <v>461</v>
      </c>
      <c r="E7100" s="2"/>
      <c r="F7100" s="2"/>
      <c r="G7100" s="2"/>
      <c r="H7100" s="2"/>
    </row>
    <row r="7101" spans="2:8">
      <c r="B7101" s="2" t="s">
        <v>7552</v>
      </c>
      <c r="C7101" s="2">
        <v>53</v>
      </c>
      <c r="D7101" s="2" t="s">
        <v>461</v>
      </c>
      <c r="E7101" s="2"/>
      <c r="F7101" s="2"/>
      <c r="G7101" s="2"/>
      <c r="H7101" s="2"/>
    </row>
    <row r="7102" spans="2:8">
      <c r="B7102" s="2" t="s">
        <v>7553</v>
      </c>
      <c r="C7102" s="2">
        <v>55</v>
      </c>
      <c r="D7102" s="2" t="s">
        <v>461</v>
      </c>
      <c r="E7102" s="2"/>
      <c r="F7102" s="2"/>
      <c r="G7102" s="2"/>
      <c r="H7102" s="2"/>
    </row>
    <row r="7103" spans="2:8">
      <c r="B7103" s="2" t="s">
        <v>7554</v>
      </c>
      <c r="C7103" s="2">
        <v>59</v>
      </c>
      <c r="D7103" s="2" t="s">
        <v>461</v>
      </c>
      <c r="E7103" s="2"/>
      <c r="F7103" s="2"/>
      <c r="G7103" s="2"/>
      <c r="H7103" s="2"/>
    </row>
    <row r="7104" spans="2:8">
      <c r="B7104" s="2" t="s">
        <v>7555</v>
      </c>
      <c r="C7104" s="2">
        <v>48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45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57</v>
      </c>
      <c r="D7107" s="2" t="s">
        <v>461</v>
      </c>
      <c r="E7107" s="2"/>
      <c r="F7107" s="2"/>
      <c r="G7107" s="2"/>
      <c r="H7107" s="2"/>
    </row>
    <row r="7108" spans="2:8">
      <c r="B7108" s="2" t="s">
        <v>7559</v>
      </c>
      <c r="C7108" s="2">
        <v>58</v>
      </c>
      <c r="D7108" s="2" t="s">
        <v>461</v>
      </c>
      <c r="E7108" s="2"/>
      <c r="F7108" s="2"/>
      <c r="G7108" s="2"/>
      <c r="H7108" s="2"/>
    </row>
    <row r="7109" spans="2:8">
      <c r="B7109" s="2" t="s">
        <v>7560</v>
      </c>
      <c r="C7109" s="2">
        <v>60</v>
      </c>
      <c r="D7109" s="2" t="s">
        <v>461</v>
      </c>
      <c r="E7109" s="2"/>
      <c r="F7109" s="2"/>
      <c r="G7109" s="2"/>
      <c r="H7109" s="2"/>
    </row>
    <row r="7110" spans="2:8">
      <c r="B7110" s="2" t="s">
        <v>7561</v>
      </c>
      <c r="C7110" s="2">
        <v>66</v>
      </c>
      <c r="D7110" s="2" t="s">
        <v>461</v>
      </c>
      <c r="E7110" s="2"/>
      <c r="F7110" s="2"/>
      <c r="G7110" s="2"/>
      <c r="H7110" s="2"/>
    </row>
    <row r="7111" spans="2:8">
      <c r="B7111" s="2" t="s">
        <v>7562</v>
      </c>
      <c r="C7111" s="2">
        <v>71</v>
      </c>
      <c r="D7111" s="2" t="s">
        <v>461</v>
      </c>
      <c r="E7111" s="2"/>
      <c r="F7111" s="2"/>
      <c r="G7111" s="2"/>
      <c r="H7111" s="2"/>
    </row>
    <row r="7112" spans="2:8">
      <c r="B7112" s="2" t="s">
        <v>7563</v>
      </c>
      <c r="C7112" s="2">
        <v>76</v>
      </c>
      <c r="D7112" s="2" t="s">
        <v>461</v>
      </c>
      <c r="E7112" s="2"/>
      <c r="F7112" s="2"/>
      <c r="G7112" s="2"/>
      <c r="H7112" s="2"/>
    </row>
    <row r="7113" spans="2:8">
      <c r="B7113" s="2" t="s">
        <v>7564</v>
      </c>
      <c r="C7113" s="2">
        <v>59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58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52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35</v>
      </c>
      <c r="D7116" s="2" t="s">
        <v>461</v>
      </c>
      <c r="E7116" s="2"/>
      <c r="F7116" s="2"/>
      <c r="G7116" s="2"/>
      <c r="H7116" s="2"/>
    </row>
    <row r="7117" spans="2:8">
      <c r="B7117" s="2" t="s">
        <v>7568</v>
      </c>
      <c r="C7117" s="2">
        <v>39</v>
      </c>
      <c r="D7117" s="2" t="s">
        <v>461</v>
      </c>
      <c r="E7117" s="2"/>
      <c r="F7117" s="2"/>
      <c r="G7117" s="2"/>
      <c r="H7117" s="2"/>
    </row>
    <row r="7118" spans="2:8">
      <c r="B7118" s="2" t="s">
        <v>7569</v>
      </c>
      <c r="C7118" s="2">
        <v>50</v>
      </c>
      <c r="D7118" s="2" t="s">
        <v>461</v>
      </c>
      <c r="E7118" s="2"/>
      <c r="F7118" s="2"/>
      <c r="G7118" s="2"/>
      <c r="H7118" s="2"/>
    </row>
    <row r="7119" spans="2:8">
      <c r="B7119" s="2" t="s">
        <v>7570</v>
      </c>
      <c r="C7119" s="2">
        <v>55</v>
      </c>
      <c r="D7119" s="2" t="s">
        <v>461</v>
      </c>
      <c r="E7119" s="2"/>
      <c r="F7119" s="2"/>
      <c r="G7119" s="2"/>
      <c r="H7119" s="2"/>
    </row>
    <row r="7120" spans="2:8">
      <c r="B7120" s="2" t="s">
        <v>7571</v>
      </c>
      <c r="C7120" s="2">
        <v>42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40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55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53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44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46</v>
      </c>
      <c r="D7126" s="2" t="s">
        <v>461</v>
      </c>
      <c r="E7126" s="2"/>
      <c r="F7126" s="2"/>
      <c r="G7126" s="2"/>
      <c r="H7126" s="2"/>
    </row>
    <row r="7127" spans="2:8">
      <c r="B7127" s="2" t="s">
        <v>7578</v>
      </c>
      <c r="C7127" s="2">
        <v>48</v>
      </c>
      <c r="D7127" s="2" t="s">
        <v>461</v>
      </c>
      <c r="E7127" s="2"/>
      <c r="F7127" s="2"/>
      <c r="G7127" s="2"/>
      <c r="H7127" s="2"/>
    </row>
    <row r="7128" spans="2:8">
      <c r="B7128" s="2" t="s">
        <v>7579</v>
      </c>
      <c r="C7128" s="2">
        <v>49</v>
      </c>
      <c r="D7128" s="2" t="s">
        <v>461</v>
      </c>
      <c r="E7128" s="2"/>
      <c r="F7128" s="2"/>
      <c r="G7128" s="2"/>
      <c r="H7128" s="2"/>
    </row>
    <row r="7129" spans="2:8">
      <c r="B7129" s="2" t="s">
        <v>7580</v>
      </c>
      <c r="C7129" s="2">
        <v>60</v>
      </c>
      <c r="D7129" s="2" t="s">
        <v>461</v>
      </c>
      <c r="E7129" s="2"/>
      <c r="F7129" s="2"/>
      <c r="G7129" s="2"/>
      <c r="H7129" s="2"/>
    </row>
    <row r="7130" spans="2:8">
      <c r="B7130" s="2" t="s">
        <v>7581</v>
      </c>
      <c r="C7130" s="2">
        <v>69</v>
      </c>
      <c r="D7130" s="2" t="s">
        <v>461</v>
      </c>
      <c r="E7130" s="2"/>
      <c r="F7130" s="2"/>
      <c r="G7130" s="2"/>
      <c r="H7130" s="2"/>
    </row>
    <row r="7131" spans="2:8">
      <c r="B7131" s="2" t="s">
        <v>7582</v>
      </c>
      <c r="C7131" s="2">
        <v>74</v>
      </c>
      <c r="D7131" s="2" t="s">
        <v>461</v>
      </c>
      <c r="E7131" s="2"/>
      <c r="F7131" s="2"/>
      <c r="G7131" s="2"/>
      <c r="H7131" s="2"/>
    </row>
    <row r="7132" spans="2:8">
      <c r="B7132" s="2" t="s">
        <v>7583</v>
      </c>
      <c r="C7132" s="2">
        <v>69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62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35</v>
      </c>
      <c r="D7134" s="2" t="s">
        <v>461</v>
      </c>
      <c r="E7134" s="2"/>
      <c r="F7134" s="2"/>
      <c r="G7134" s="2"/>
      <c r="H7134" s="2"/>
    </row>
    <row r="7135" spans="2:8">
      <c r="B7135" s="2" t="s">
        <v>7586</v>
      </c>
      <c r="C7135" s="2">
        <v>36</v>
      </c>
      <c r="D7135" s="2" t="s">
        <v>461</v>
      </c>
      <c r="E7135" s="2"/>
      <c r="F7135" s="2"/>
      <c r="G7135" s="2"/>
      <c r="H7135" s="2"/>
    </row>
    <row r="7136" spans="2:8">
      <c r="B7136" s="2" t="s">
        <v>7587</v>
      </c>
      <c r="C7136" s="2">
        <v>40</v>
      </c>
      <c r="D7136" s="2" t="s">
        <v>461</v>
      </c>
      <c r="E7136" s="2"/>
      <c r="F7136" s="2"/>
      <c r="G7136" s="2"/>
      <c r="H7136" s="2"/>
    </row>
    <row r="7137" spans="2:8">
      <c r="B7137" s="2" t="s">
        <v>7588</v>
      </c>
      <c r="C7137" s="2">
        <v>44</v>
      </c>
      <c r="D7137" s="2" t="s">
        <v>461</v>
      </c>
      <c r="E7137" s="2"/>
      <c r="F7137" s="2"/>
      <c r="G7137" s="2"/>
      <c r="H7137" s="2"/>
    </row>
    <row r="7138" spans="2:8">
      <c r="B7138" s="2" t="s">
        <v>7589</v>
      </c>
      <c r="C7138" s="2">
        <v>31</v>
      </c>
      <c r="D7138" s="2" t="s">
        <v>461</v>
      </c>
      <c r="E7138" s="2"/>
      <c r="F7138" s="2"/>
      <c r="G7138" s="2"/>
      <c r="H7138" s="2"/>
    </row>
    <row r="7139" spans="2:8">
      <c r="B7139" s="2" t="s">
        <v>7590</v>
      </c>
      <c r="C7139" s="2">
        <v>32</v>
      </c>
      <c r="D7139" s="2" t="s">
        <v>461</v>
      </c>
      <c r="E7139" s="2"/>
      <c r="F7139" s="2"/>
      <c r="G7139" s="2"/>
      <c r="H7139" s="2"/>
    </row>
    <row r="7140" spans="2:8">
      <c r="B7140" s="2" t="s">
        <v>7591</v>
      </c>
      <c r="C7140" s="2">
        <v>33</v>
      </c>
      <c r="D7140" s="2" t="s">
        <v>461</v>
      </c>
      <c r="E7140" s="2"/>
      <c r="F7140" s="2"/>
      <c r="G7140" s="2"/>
      <c r="H7140" s="2"/>
    </row>
    <row r="7141" spans="2:8">
      <c r="B7141" s="2" t="s">
        <v>7592</v>
      </c>
      <c r="C7141" s="2">
        <v>34</v>
      </c>
      <c r="D7141" s="2" t="s">
        <v>461</v>
      </c>
      <c r="E7141" s="2"/>
      <c r="F7141" s="2"/>
      <c r="G7141" s="2"/>
      <c r="H7141" s="2"/>
    </row>
    <row r="7142" spans="2:8">
      <c r="B7142" s="2" t="s">
        <v>7593</v>
      </c>
      <c r="C7142" s="2">
        <v>35</v>
      </c>
      <c r="D7142" s="2" t="s">
        <v>461</v>
      </c>
      <c r="E7142" s="2"/>
      <c r="F7142" s="2"/>
      <c r="G7142" s="2"/>
      <c r="H7142" s="2"/>
    </row>
    <row r="7143" spans="2:8">
      <c r="B7143" s="2" t="s">
        <v>7594</v>
      </c>
      <c r="C7143" s="2">
        <v>40</v>
      </c>
      <c r="D7143" s="2" t="s">
        <v>461</v>
      </c>
      <c r="E7143" s="2"/>
      <c r="F7143" s="2"/>
      <c r="G7143" s="2"/>
      <c r="H7143" s="2"/>
    </row>
    <row r="7144" spans="2:8">
      <c r="B7144" s="2" t="s">
        <v>7595</v>
      </c>
      <c r="C7144" s="2">
        <v>55</v>
      </c>
      <c r="D7144" s="2" t="s">
        <v>461</v>
      </c>
      <c r="E7144" s="2"/>
      <c r="F7144" s="2"/>
      <c r="G7144" s="2"/>
      <c r="H7144" s="2"/>
    </row>
    <row r="7145" spans="2:8">
      <c r="B7145" s="2" t="s">
        <v>7596</v>
      </c>
      <c r="C7145" s="2">
        <v>58</v>
      </c>
      <c r="D7145" s="2" t="s">
        <v>461</v>
      </c>
      <c r="E7145" s="2"/>
      <c r="F7145" s="2"/>
      <c r="G7145" s="2"/>
      <c r="H7145" s="2"/>
    </row>
    <row r="7146" spans="2:8">
      <c r="B7146" s="2" t="s">
        <v>7597</v>
      </c>
      <c r="C7146" s="2">
        <v>59</v>
      </c>
      <c r="D7146" s="2" t="s">
        <v>461</v>
      </c>
      <c r="E7146" s="2"/>
      <c r="F7146" s="2"/>
      <c r="G7146" s="2"/>
      <c r="H7146" s="2"/>
    </row>
    <row r="7147" spans="2:8">
      <c r="B7147" s="2" t="s">
        <v>7598</v>
      </c>
      <c r="C7147" s="2">
        <v>44</v>
      </c>
      <c r="D7147" s="2" t="s">
        <v>461</v>
      </c>
      <c r="E7147" s="2"/>
      <c r="F7147" s="2"/>
      <c r="G7147" s="2"/>
      <c r="H7147" s="2"/>
    </row>
    <row r="7148" spans="2:8">
      <c r="B7148" s="2" t="s">
        <v>7599</v>
      </c>
      <c r="C7148" s="2">
        <v>49</v>
      </c>
      <c r="D7148" s="2" t="s">
        <v>461</v>
      </c>
      <c r="E7148" s="2"/>
      <c r="F7148" s="2"/>
      <c r="G7148" s="2"/>
      <c r="H7148" s="2"/>
    </row>
    <row r="7149" spans="2:8">
      <c r="B7149" s="2" t="s">
        <v>7600</v>
      </c>
      <c r="C7149" s="2">
        <v>51</v>
      </c>
      <c r="D7149" s="2" t="s">
        <v>461</v>
      </c>
      <c r="E7149" s="2"/>
      <c r="F7149" s="2"/>
      <c r="G7149" s="2"/>
      <c r="H7149" s="2"/>
    </row>
    <row r="7150" spans="2:8">
      <c r="B7150" s="2" t="s">
        <v>7601</v>
      </c>
      <c r="C7150" s="2">
        <v>53</v>
      </c>
      <c r="D7150" s="2" t="s">
        <v>461</v>
      </c>
      <c r="E7150" s="2"/>
      <c r="F7150" s="2"/>
      <c r="G7150" s="2"/>
      <c r="H7150" s="2"/>
    </row>
    <row r="7151" spans="2:8">
      <c r="B7151" s="2" t="s">
        <v>7602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52</v>
      </c>
      <c r="D7153" s="2" t="s">
        <v>461</v>
      </c>
      <c r="E7153" s="2"/>
      <c r="F7153" s="2"/>
      <c r="G7153" s="2"/>
      <c r="H7153" s="2"/>
    </row>
    <row r="7154" spans="2:8">
      <c r="B7154" s="2" t="s">
        <v>7605</v>
      </c>
      <c r="C7154" s="2">
        <v>57</v>
      </c>
      <c r="D7154" s="2" t="s">
        <v>461</v>
      </c>
      <c r="E7154" s="2"/>
      <c r="F7154" s="2"/>
      <c r="G7154" s="2"/>
      <c r="H7154" s="2"/>
    </row>
    <row r="7155" spans="2:8">
      <c r="B7155" s="2" t="s">
        <v>7606</v>
      </c>
      <c r="C7155" s="2">
        <v>64</v>
      </c>
      <c r="D7155" s="2" t="s">
        <v>461</v>
      </c>
      <c r="E7155" s="2"/>
      <c r="F7155" s="2"/>
      <c r="G7155" s="2"/>
      <c r="H7155" s="2"/>
    </row>
    <row r="7156" spans="2:8">
      <c r="B7156" s="2" t="s">
        <v>7607</v>
      </c>
      <c r="C7156" s="2">
        <v>42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30</v>
      </c>
      <c r="D7159" s="2" t="s">
        <v>461</v>
      </c>
      <c r="E7159" s="2"/>
      <c r="F7159" s="2"/>
      <c r="G7159" s="2"/>
      <c r="H7159" s="2"/>
    </row>
    <row r="7160" spans="2:8">
      <c r="B7160" s="2" t="s">
        <v>7611</v>
      </c>
      <c r="C7160" s="2">
        <v>46</v>
      </c>
      <c r="D7160" s="2" t="s">
        <v>461</v>
      </c>
      <c r="E7160" s="2"/>
      <c r="F7160" s="2"/>
      <c r="G7160" s="2"/>
      <c r="H7160" s="2"/>
    </row>
    <row r="7161" spans="2:8">
      <c r="B7161" s="2" t="s">
        <v>7612</v>
      </c>
      <c r="C7161" s="2">
        <v>51</v>
      </c>
      <c r="D7161" s="2" t="s">
        <v>461</v>
      </c>
      <c r="E7161" s="2"/>
      <c r="F7161" s="2"/>
      <c r="G7161" s="2"/>
      <c r="H7161" s="2"/>
    </row>
    <row r="7162" spans="2:8">
      <c r="B7162" s="2" t="s">
        <v>7613</v>
      </c>
      <c r="C7162" s="2">
        <v>67</v>
      </c>
      <c r="D7162" s="2" t="s">
        <v>461</v>
      </c>
      <c r="E7162" s="2"/>
      <c r="F7162" s="2"/>
      <c r="G7162" s="2"/>
      <c r="H7162" s="2"/>
    </row>
    <row r="7163" spans="2:8">
      <c r="B7163" s="2" t="s">
        <v>7614</v>
      </c>
      <c r="C7163" s="2">
        <v>70</v>
      </c>
      <c r="D7163" s="2" t="s">
        <v>461</v>
      </c>
      <c r="E7163" s="2"/>
      <c r="F7163" s="2"/>
      <c r="G7163" s="2"/>
      <c r="H7163" s="2"/>
    </row>
    <row r="7164" spans="2:8">
      <c r="B7164" s="2" t="s">
        <v>7615</v>
      </c>
      <c r="C7164" s="2">
        <v>58</v>
      </c>
      <c r="D7164" s="2" t="s">
        <v>461</v>
      </c>
      <c r="E7164" s="2"/>
      <c r="F7164" s="2"/>
      <c r="G7164" s="2"/>
      <c r="H7164" s="2"/>
    </row>
    <row r="7165" spans="2:8">
      <c r="B7165" s="2" t="s">
        <v>7616</v>
      </c>
      <c r="C7165" s="2">
        <v>62</v>
      </c>
      <c r="D7165" s="2" t="s">
        <v>461</v>
      </c>
      <c r="E7165" s="2"/>
      <c r="F7165" s="2"/>
      <c r="G7165" s="2"/>
      <c r="H7165" s="2"/>
    </row>
    <row r="7166" spans="2:8">
      <c r="B7166" s="2" t="s">
        <v>7617</v>
      </c>
      <c r="C7166" s="2">
        <v>67</v>
      </c>
      <c r="D7166" s="2" t="s">
        <v>461</v>
      </c>
      <c r="E7166" s="2"/>
      <c r="F7166" s="2"/>
      <c r="G7166" s="2"/>
      <c r="H7166" s="2"/>
    </row>
    <row r="7167" spans="2:8">
      <c r="B7167" s="2" t="s">
        <v>7618</v>
      </c>
      <c r="C7167" s="2">
        <v>50</v>
      </c>
      <c r="D7167" s="2" t="s">
        <v>461</v>
      </c>
      <c r="E7167" s="2"/>
      <c r="F7167" s="2"/>
      <c r="G7167" s="2"/>
      <c r="H7167" s="2"/>
    </row>
    <row r="7168" spans="2:8">
      <c r="B7168" s="2" t="s">
        <v>7619</v>
      </c>
      <c r="C7168" s="2">
        <v>55</v>
      </c>
      <c r="D7168" s="2" t="s">
        <v>461</v>
      </c>
      <c r="E7168" s="2"/>
      <c r="F7168" s="2"/>
      <c r="G7168" s="2"/>
      <c r="H7168" s="2"/>
    </row>
    <row r="7169" spans="2:8">
      <c r="B7169" s="2" t="s">
        <v>7620</v>
      </c>
      <c r="C7169" s="2">
        <v>57</v>
      </c>
      <c r="D7169" s="2" t="s">
        <v>461</v>
      </c>
      <c r="E7169" s="2"/>
      <c r="F7169" s="2"/>
      <c r="G7169" s="2"/>
      <c r="H7169" s="2"/>
    </row>
    <row r="7170" spans="2:8">
      <c r="B7170" s="2" t="s">
        <v>7621</v>
      </c>
      <c r="C7170" s="2">
        <v>58</v>
      </c>
      <c r="D7170" s="2" t="s">
        <v>461</v>
      </c>
      <c r="E7170" s="2"/>
      <c r="F7170" s="2"/>
      <c r="G7170" s="2"/>
      <c r="H7170" s="2"/>
    </row>
    <row r="7171" spans="2:8">
      <c r="B7171" s="2" t="s">
        <v>7622</v>
      </c>
      <c r="C7171" s="2">
        <v>61</v>
      </c>
      <c r="D7171" s="2" t="s">
        <v>461</v>
      </c>
      <c r="E7171" s="2"/>
      <c r="F7171" s="2"/>
      <c r="G7171" s="2"/>
      <c r="H7171" s="2"/>
    </row>
    <row r="7172" spans="2:8">
      <c r="B7172" s="2" t="s">
        <v>7623</v>
      </c>
      <c r="C7172" s="2">
        <v>54</v>
      </c>
      <c r="D7172" s="2" t="s">
        <v>461</v>
      </c>
      <c r="E7172" s="2"/>
      <c r="F7172" s="2"/>
      <c r="G7172" s="2"/>
      <c r="H7172" s="2"/>
    </row>
    <row r="7173" spans="2:8">
      <c r="B7173" s="2" t="s">
        <v>7624</v>
      </c>
      <c r="C7173" s="2">
        <v>59</v>
      </c>
      <c r="D7173" s="2" t="s">
        <v>461</v>
      </c>
      <c r="E7173" s="2"/>
      <c r="F7173" s="2"/>
      <c r="G7173" s="2"/>
      <c r="H7173" s="2"/>
    </row>
    <row r="7174" spans="2:8">
      <c r="B7174" s="2" t="s">
        <v>7625</v>
      </c>
      <c r="C7174" s="2">
        <v>62</v>
      </c>
      <c r="D7174" s="2" t="s">
        <v>461</v>
      </c>
      <c r="E7174" s="2"/>
      <c r="F7174" s="2"/>
      <c r="G7174" s="2"/>
      <c r="H7174" s="2"/>
    </row>
    <row r="7175" spans="2:8">
      <c r="B7175" s="2" t="s">
        <v>7626</v>
      </c>
      <c r="C7175" s="2">
        <v>65</v>
      </c>
      <c r="D7175" s="2" t="s">
        <v>461</v>
      </c>
      <c r="E7175" s="2"/>
      <c r="F7175" s="2"/>
      <c r="G7175" s="2"/>
      <c r="H7175" s="2"/>
    </row>
    <row r="7176" spans="2:8">
      <c r="B7176" s="2" t="s">
        <v>7627</v>
      </c>
      <c r="C7176" s="2">
        <v>69</v>
      </c>
      <c r="D7176" s="2" t="s">
        <v>461</v>
      </c>
      <c r="E7176" s="2"/>
      <c r="F7176" s="2"/>
      <c r="G7176" s="2"/>
      <c r="H7176" s="2"/>
    </row>
    <row r="7177" spans="2:8">
      <c r="B7177" s="2" t="s">
        <v>7628</v>
      </c>
      <c r="C7177" s="2">
        <v>47</v>
      </c>
      <c r="D7177" s="2" t="s">
        <v>461</v>
      </c>
      <c r="E7177" s="2"/>
      <c r="F7177" s="2"/>
      <c r="G7177" s="2"/>
      <c r="H7177" s="2"/>
    </row>
    <row r="7178" spans="2:8">
      <c r="B7178" s="2" t="s">
        <v>7629</v>
      </c>
      <c r="C7178" s="2">
        <v>57</v>
      </c>
      <c r="D7178" s="2" t="s">
        <v>461</v>
      </c>
      <c r="E7178" s="2"/>
      <c r="F7178" s="2"/>
      <c r="G7178" s="2"/>
      <c r="H7178" s="2"/>
    </row>
    <row r="7179" spans="2:8">
      <c r="B7179" s="2" t="s">
        <v>7630</v>
      </c>
      <c r="C7179" s="2">
        <v>58</v>
      </c>
      <c r="D7179" s="2" t="s">
        <v>461</v>
      </c>
      <c r="E7179" s="2"/>
      <c r="F7179" s="2"/>
      <c r="G7179" s="2"/>
      <c r="H7179" s="2"/>
    </row>
    <row r="7180" spans="2:8">
      <c r="B7180" s="2" t="s">
        <v>7631</v>
      </c>
      <c r="C7180" s="2">
        <v>61</v>
      </c>
      <c r="D7180" s="2" t="s">
        <v>461</v>
      </c>
      <c r="E7180" s="2"/>
      <c r="F7180" s="2"/>
      <c r="G7180" s="2"/>
      <c r="H7180" s="2"/>
    </row>
    <row r="7181" spans="2:8">
      <c r="B7181" s="2" t="s">
        <v>7632</v>
      </c>
      <c r="C7181" s="2">
        <v>21</v>
      </c>
      <c r="D7181" s="2" t="s">
        <v>461</v>
      </c>
      <c r="E7181" s="2"/>
      <c r="F7181" s="2"/>
      <c r="G7181" s="2"/>
      <c r="H7181" s="2"/>
    </row>
    <row r="7182" spans="2:8">
      <c r="B7182" s="2" t="s">
        <v>7633</v>
      </c>
      <c r="C7182" s="2">
        <v>21</v>
      </c>
      <c r="D7182" s="2" t="s">
        <v>461</v>
      </c>
      <c r="E7182" s="2"/>
      <c r="F7182" s="2"/>
      <c r="G7182" s="2"/>
      <c r="H7182" s="2"/>
    </row>
    <row r="7183" spans="2:8">
      <c r="B7183" s="2" t="s">
        <v>7634</v>
      </c>
      <c r="C7183" s="2">
        <v>21</v>
      </c>
      <c r="D7183" s="2" t="s">
        <v>461</v>
      </c>
      <c r="E7183" s="2"/>
      <c r="F7183" s="2"/>
      <c r="G7183" s="2"/>
      <c r="H7183" s="2"/>
    </row>
    <row r="7184" spans="2:8">
      <c r="B7184" s="2" t="s">
        <v>7635</v>
      </c>
      <c r="C7184" s="2">
        <v>53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53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45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52</v>
      </c>
      <c r="D7187" s="2" t="s">
        <v>461</v>
      </c>
      <c r="E7187" s="2"/>
      <c r="F7187" s="2"/>
      <c r="G7187" s="2"/>
      <c r="H7187" s="2"/>
    </row>
    <row r="7188" spans="2:8">
      <c r="B7188" s="2" t="s">
        <v>7639</v>
      </c>
      <c r="C7188" s="2">
        <v>59</v>
      </c>
      <c r="D7188" s="2" t="s">
        <v>461</v>
      </c>
      <c r="E7188" s="2"/>
      <c r="F7188" s="2"/>
      <c r="G7188" s="2"/>
      <c r="H7188" s="2"/>
    </row>
    <row r="7189" spans="2:8">
      <c r="B7189" s="2" t="s">
        <v>7640</v>
      </c>
      <c r="C7189" s="2">
        <v>64</v>
      </c>
      <c r="D7189" s="2" t="s">
        <v>461</v>
      </c>
      <c r="E7189" s="2"/>
      <c r="F7189" s="2"/>
      <c r="G7189" s="2"/>
      <c r="H7189" s="2"/>
    </row>
    <row r="7190" spans="2:8">
      <c r="B7190" s="2" t="s">
        <v>7641</v>
      </c>
      <c r="C7190" s="2">
        <v>67</v>
      </c>
      <c r="D7190" s="2" t="s">
        <v>461</v>
      </c>
      <c r="E7190" s="2"/>
      <c r="F7190" s="2"/>
      <c r="G7190" s="2"/>
      <c r="H7190" s="2"/>
    </row>
    <row r="7191" spans="2:8">
      <c r="B7191" s="2" t="s">
        <v>7642</v>
      </c>
      <c r="C7191" s="2">
        <v>25</v>
      </c>
      <c r="D7191" s="2" t="s">
        <v>461</v>
      </c>
      <c r="E7191" s="2"/>
      <c r="F7191" s="2"/>
      <c r="G7191" s="2"/>
      <c r="H7191" s="2"/>
    </row>
    <row r="7192" spans="2:8">
      <c r="B7192" s="2" t="s">
        <v>7643</v>
      </c>
      <c r="C7192" s="2">
        <v>31</v>
      </c>
      <c r="D7192" s="2" t="s">
        <v>461</v>
      </c>
      <c r="E7192" s="2"/>
      <c r="F7192" s="2"/>
      <c r="G7192" s="2"/>
      <c r="H7192" s="2"/>
    </row>
    <row r="7193" spans="2:8">
      <c r="B7193" s="2" t="s">
        <v>7644</v>
      </c>
      <c r="C7193" s="2">
        <v>37</v>
      </c>
      <c r="D7193" s="2" t="s">
        <v>461</v>
      </c>
      <c r="E7193" s="2"/>
      <c r="F7193" s="2"/>
      <c r="G7193" s="2"/>
      <c r="H7193" s="2"/>
    </row>
    <row r="7194" spans="2:8">
      <c r="B7194" s="2" t="s">
        <v>7645</v>
      </c>
      <c r="C7194" s="2">
        <v>37</v>
      </c>
      <c r="D7194" s="2" t="s">
        <v>461</v>
      </c>
      <c r="E7194" s="2"/>
      <c r="F7194" s="2"/>
      <c r="G7194" s="2"/>
      <c r="H7194" s="2"/>
    </row>
    <row r="7195" spans="2:8">
      <c r="B7195" s="2" t="s">
        <v>7646</v>
      </c>
      <c r="C7195" s="2">
        <v>53</v>
      </c>
      <c r="D7195" s="2" t="s">
        <v>461</v>
      </c>
      <c r="E7195" s="2"/>
      <c r="F7195" s="2"/>
      <c r="G7195" s="2"/>
      <c r="H7195" s="2"/>
    </row>
    <row r="7196" spans="2:8">
      <c r="B7196" s="2" t="s">
        <v>7647</v>
      </c>
      <c r="C7196" s="2">
        <v>58</v>
      </c>
      <c r="D7196" s="2" t="s">
        <v>461</v>
      </c>
      <c r="E7196" s="2"/>
      <c r="F7196" s="2"/>
      <c r="G7196" s="2"/>
      <c r="H7196" s="2"/>
    </row>
    <row r="7197" spans="2:8">
      <c r="B7197" s="2" t="s">
        <v>7648</v>
      </c>
      <c r="C7197" s="2">
        <v>60</v>
      </c>
      <c r="D7197" s="2" t="s">
        <v>461</v>
      </c>
      <c r="E7197" s="2"/>
      <c r="F7197" s="2"/>
      <c r="G7197" s="2"/>
      <c r="H7197" s="2"/>
    </row>
    <row r="7198" spans="2:8">
      <c r="B7198" s="2" t="s">
        <v>7649</v>
      </c>
      <c r="C7198" s="2">
        <v>68</v>
      </c>
      <c r="D7198" s="2" t="s">
        <v>461</v>
      </c>
      <c r="E7198" s="2"/>
      <c r="F7198" s="2"/>
      <c r="G7198" s="2"/>
      <c r="H7198" s="2"/>
    </row>
    <row r="7199" spans="2:8">
      <c r="B7199" s="2" t="s">
        <v>7650</v>
      </c>
      <c r="C7199" s="2">
        <v>73</v>
      </c>
      <c r="D7199" s="2" t="s">
        <v>461</v>
      </c>
      <c r="E7199" s="2"/>
      <c r="F7199" s="2"/>
      <c r="G7199" s="2"/>
      <c r="H7199" s="2"/>
    </row>
    <row r="7200" spans="2:8">
      <c r="B7200" s="2" t="s">
        <v>7651</v>
      </c>
      <c r="C7200" s="2">
        <v>67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58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45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49</v>
      </c>
      <c r="D7203" s="2" t="s">
        <v>461</v>
      </c>
      <c r="E7203" s="2"/>
      <c r="F7203" s="2"/>
      <c r="G7203" s="2"/>
      <c r="H7203" s="2"/>
    </row>
    <row r="7204" spans="2:8">
      <c r="B7204" s="2" t="s">
        <v>7655</v>
      </c>
      <c r="C7204" s="2">
        <v>52</v>
      </c>
      <c r="D7204" s="2" t="s">
        <v>461</v>
      </c>
      <c r="E7204" s="2"/>
      <c r="F7204" s="2"/>
      <c r="G7204" s="2"/>
      <c r="H7204" s="2"/>
    </row>
    <row r="7205" spans="2:8">
      <c r="B7205" s="2" t="s">
        <v>7656</v>
      </c>
      <c r="C7205" s="2">
        <v>55</v>
      </c>
      <c r="D7205" s="2" t="s">
        <v>461</v>
      </c>
      <c r="E7205" s="2"/>
      <c r="F7205" s="2"/>
      <c r="G7205" s="2"/>
      <c r="H7205" s="2"/>
    </row>
    <row r="7206" spans="2:8">
      <c r="B7206" s="2" t="s">
        <v>7657</v>
      </c>
      <c r="C7206" s="2">
        <v>37</v>
      </c>
      <c r="D7206" s="2" t="s">
        <v>461</v>
      </c>
      <c r="E7206" s="2"/>
      <c r="F7206" s="2"/>
      <c r="G7206" s="2"/>
      <c r="H7206" s="2"/>
    </row>
    <row r="7207" spans="2:8">
      <c r="B7207" s="2" t="s">
        <v>7658</v>
      </c>
      <c r="C7207" s="2">
        <v>41</v>
      </c>
      <c r="D7207" s="2" t="s">
        <v>461</v>
      </c>
      <c r="E7207" s="2"/>
      <c r="F7207" s="2"/>
      <c r="G7207" s="2"/>
      <c r="H7207" s="2"/>
    </row>
    <row r="7208" spans="2:8">
      <c r="B7208" s="2" t="s">
        <v>7659</v>
      </c>
      <c r="C7208" s="2">
        <v>49</v>
      </c>
      <c r="D7208" s="2" t="s">
        <v>461</v>
      </c>
      <c r="E7208" s="2"/>
      <c r="F7208" s="2"/>
      <c r="G7208" s="2"/>
      <c r="H7208" s="2"/>
    </row>
    <row r="7209" spans="2:8">
      <c r="B7209" s="2" t="s">
        <v>7660</v>
      </c>
      <c r="C7209" s="2">
        <v>52</v>
      </c>
      <c r="D7209" s="2" t="s">
        <v>461</v>
      </c>
      <c r="E7209" s="2"/>
      <c r="F7209" s="2"/>
      <c r="G7209" s="2"/>
      <c r="H7209" s="2"/>
    </row>
    <row r="7210" spans="2:8">
      <c r="B7210" s="2" t="s">
        <v>7661</v>
      </c>
      <c r="C7210" s="2">
        <v>50</v>
      </c>
      <c r="D7210" s="2" t="s">
        <v>461</v>
      </c>
      <c r="E7210" s="2"/>
      <c r="F7210" s="2"/>
      <c r="G7210" s="2"/>
      <c r="H7210" s="2"/>
    </row>
    <row r="7211" spans="2:8">
      <c r="B7211" s="2" t="s">
        <v>7662</v>
      </c>
      <c r="C7211" s="2">
        <v>55</v>
      </c>
      <c r="D7211" s="2" t="s">
        <v>461</v>
      </c>
      <c r="E7211" s="2"/>
      <c r="F7211" s="2"/>
      <c r="G7211" s="2"/>
      <c r="H7211" s="2"/>
    </row>
    <row r="7212" spans="2:8">
      <c r="B7212" s="2" t="s">
        <v>7663</v>
      </c>
      <c r="C7212" s="2">
        <v>56</v>
      </c>
      <c r="D7212" s="2" t="s">
        <v>461</v>
      </c>
      <c r="E7212" s="2"/>
      <c r="F7212" s="2"/>
      <c r="G7212" s="2"/>
      <c r="H7212" s="2"/>
    </row>
    <row r="7213" spans="2:8">
      <c r="B7213" s="2" t="s">
        <v>7664</v>
      </c>
      <c r="C7213" s="2">
        <v>67</v>
      </c>
      <c r="D7213" s="2" t="s">
        <v>461</v>
      </c>
      <c r="E7213" s="2"/>
      <c r="F7213" s="2"/>
      <c r="G7213" s="2"/>
      <c r="H7213" s="2"/>
    </row>
    <row r="7214" spans="2:8">
      <c r="B7214" s="2" t="s">
        <v>7665</v>
      </c>
      <c r="C7214" s="2">
        <v>76</v>
      </c>
      <c r="D7214" s="2" t="s">
        <v>461</v>
      </c>
      <c r="E7214" s="2"/>
      <c r="F7214" s="2"/>
      <c r="G7214" s="2"/>
      <c r="H7214" s="2"/>
    </row>
    <row r="7215" spans="2:8">
      <c r="B7215" s="2" t="s">
        <v>7666</v>
      </c>
      <c r="C7215" s="2">
        <v>64</v>
      </c>
      <c r="D7215" s="2" t="s">
        <v>461</v>
      </c>
      <c r="E7215" s="2"/>
      <c r="F7215" s="2"/>
      <c r="G7215" s="2"/>
      <c r="H7215" s="2"/>
    </row>
    <row r="7216" spans="2:8">
      <c r="B7216" s="2" t="s">
        <v>7667</v>
      </c>
      <c r="C7216" s="2">
        <v>71</v>
      </c>
      <c r="D7216" s="2" t="s">
        <v>461</v>
      </c>
      <c r="E7216" s="2"/>
      <c r="F7216" s="2"/>
      <c r="G7216" s="2"/>
      <c r="H7216" s="2"/>
    </row>
    <row r="7217" spans="2:8">
      <c r="B7217" s="2" t="s">
        <v>7668</v>
      </c>
      <c r="C7217" s="2">
        <v>80</v>
      </c>
      <c r="D7217" s="2" t="s">
        <v>461</v>
      </c>
      <c r="E7217" s="2"/>
      <c r="F7217" s="2"/>
      <c r="G7217" s="2"/>
      <c r="H7217" s="2"/>
    </row>
    <row r="7218" spans="2:8">
      <c r="B7218" s="2" t="s">
        <v>7669</v>
      </c>
      <c r="C7218" s="2">
        <v>55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50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53</v>
      </c>
      <c r="D7220" s="2" t="s">
        <v>461</v>
      </c>
      <c r="E7220" s="2"/>
      <c r="F7220" s="2"/>
      <c r="G7220" s="2"/>
      <c r="H7220" s="2"/>
    </row>
    <row r="7221" spans="2:8">
      <c r="B7221" s="2" t="s">
        <v>7672</v>
      </c>
      <c r="C7221" s="2">
        <v>57</v>
      </c>
      <c r="D7221" s="2" t="s">
        <v>461</v>
      </c>
      <c r="E7221" s="2"/>
      <c r="F7221" s="2"/>
      <c r="G7221" s="2"/>
      <c r="H7221" s="2"/>
    </row>
    <row r="7222" spans="2:8">
      <c r="B7222" s="2" t="s">
        <v>7673</v>
      </c>
      <c r="C7222" s="2">
        <v>60</v>
      </c>
      <c r="D7222" s="2" t="s">
        <v>461</v>
      </c>
      <c r="E7222" s="2"/>
      <c r="F7222" s="2"/>
      <c r="G7222" s="2"/>
      <c r="H7222" s="2"/>
    </row>
    <row r="7223" spans="2:8">
      <c r="B7223" s="2" t="s">
        <v>7674</v>
      </c>
      <c r="C7223" s="2">
        <v>26</v>
      </c>
      <c r="D7223" s="2" t="s">
        <v>461</v>
      </c>
      <c r="E7223" s="2"/>
      <c r="F7223" s="2"/>
      <c r="G7223" s="2"/>
      <c r="H7223" s="2"/>
    </row>
    <row r="7224" spans="2:8">
      <c r="B7224" s="2" t="s">
        <v>7675</v>
      </c>
      <c r="C7224" s="2">
        <v>32</v>
      </c>
      <c r="D7224" s="2" t="s">
        <v>461</v>
      </c>
      <c r="E7224" s="2"/>
      <c r="F7224" s="2"/>
      <c r="G7224" s="2"/>
      <c r="H7224" s="2"/>
    </row>
    <row r="7225" spans="2:8">
      <c r="B7225" s="2" t="s">
        <v>7676</v>
      </c>
      <c r="C7225" s="2">
        <v>33</v>
      </c>
      <c r="D7225" s="2" t="s">
        <v>461</v>
      </c>
      <c r="E7225" s="2"/>
      <c r="F7225" s="2"/>
      <c r="G7225" s="2"/>
      <c r="H7225" s="2"/>
    </row>
    <row r="7226" spans="2:8">
      <c r="B7226" s="2" t="s">
        <v>7677</v>
      </c>
      <c r="C7226" s="2">
        <v>35</v>
      </c>
      <c r="D7226" s="2" t="s">
        <v>461</v>
      </c>
      <c r="E7226" s="2"/>
      <c r="F7226" s="2"/>
      <c r="G7226" s="2"/>
      <c r="H7226" s="2"/>
    </row>
    <row r="7227" spans="2:8">
      <c r="B7227" s="2" t="s">
        <v>7678</v>
      </c>
      <c r="C7227" s="2">
        <v>39</v>
      </c>
      <c r="D7227" s="2" t="s">
        <v>461</v>
      </c>
      <c r="E7227" s="2"/>
      <c r="F7227" s="2"/>
      <c r="G7227" s="2"/>
      <c r="H7227" s="2"/>
    </row>
    <row r="7228" spans="2:8">
      <c r="B7228" s="2" t="s">
        <v>7679</v>
      </c>
      <c r="C7228" s="2">
        <v>50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47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45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40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61</v>
      </c>
      <c r="D7232" s="2" t="s">
        <v>461</v>
      </c>
      <c r="E7232" s="2"/>
      <c r="F7232" s="2"/>
      <c r="G7232" s="2"/>
      <c r="H7232" s="2"/>
    </row>
    <row r="7233" spans="2:8">
      <c r="B7233" s="2" t="s">
        <v>7684</v>
      </c>
      <c r="C7233" s="2">
        <v>67</v>
      </c>
      <c r="D7233" s="2" t="s">
        <v>461</v>
      </c>
      <c r="E7233" s="2"/>
      <c r="F7233" s="2"/>
      <c r="G7233" s="2"/>
      <c r="H7233" s="2"/>
    </row>
    <row r="7234" spans="2:8">
      <c r="B7234" s="2" t="s">
        <v>7685</v>
      </c>
      <c r="C7234" s="2">
        <v>73</v>
      </c>
      <c r="D7234" s="2" t="s">
        <v>461</v>
      </c>
      <c r="E7234" s="2"/>
      <c r="F7234" s="2"/>
      <c r="G7234" s="2"/>
      <c r="H7234" s="2"/>
    </row>
    <row r="7235" spans="2:8">
      <c r="B7235" s="2" t="s">
        <v>7686</v>
      </c>
      <c r="C7235" s="2">
        <v>58</v>
      </c>
      <c r="D7235" s="2" t="s">
        <v>461</v>
      </c>
      <c r="E7235" s="2"/>
      <c r="F7235" s="2"/>
      <c r="G7235" s="2"/>
      <c r="H7235" s="2"/>
    </row>
    <row r="7236" spans="2:8">
      <c r="B7236" s="2" t="s">
        <v>7687</v>
      </c>
      <c r="C7236" s="2">
        <v>65</v>
      </c>
      <c r="D7236" s="2" t="s">
        <v>461</v>
      </c>
      <c r="E7236" s="2"/>
      <c r="F7236" s="2"/>
      <c r="G7236" s="2"/>
      <c r="H7236" s="2"/>
    </row>
    <row r="7237" spans="2:8">
      <c r="B7237" s="2" t="s">
        <v>7688</v>
      </c>
      <c r="C7237" s="2">
        <v>70</v>
      </c>
      <c r="D7237" s="2" t="s">
        <v>461</v>
      </c>
      <c r="E7237" s="2"/>
      <c r="F7237" s="2"/>
      <c r="G7237" s="2"/>
      <c r="H7237" s="2"/>
    </row>
    <row r="7238" spans="2:8">
      <c r="B7238" s="2" t="s">
        <v>7689</v>
      </c>
      <c r="C7238" s="2">
        <v>66</v>
      </c>
      <c r="D7238" s="2" t="s">
        <v>461</v>
      </c>
      <c r="E7238" s="2"/>
      <c r="F7238" s="2"/>
      <c r="G7238" s="2"/>
      <c r="H7238" s="2"/>
    </row>
    <row r="7239" spans="2:8">
      <c r="B7239" s="2" t="s">
        <v>7690</v>
      </c>
      <c r="C7239" s="2">
        <v>61</v>
      </c>
      <c r="D7239" s="2" t="s">
        <v>461</v>
      </c>
      <c r="E7239" s="2"/>
      <c r="F7239" s="2"/>
      <c r="G7239" s="2"/>
      <c r="H7239" s="2"/>
    </row>
    <row r="7240" spans="2:8">
      <c r="B7240" s="2" t="s">
        <v>7691</v>
      </c>
      <c r="C7240" s="2">
        <v>66</v>
      </c>
      <c r="D7240" s="2" t="s">
        <v>461</v>
      </c>
      <c r="E7240" s="2"/>
      <c r="F7240" s="2"/>
      <c r="G7240" s="2"/>
      <c r="H7240" s="2"/>
    </row>
    <row r="7241" spans="2:8">
      <c r="B7241" s="2" t="s">
        <v>7692</v>
      </c>
      <c r="C7241" s="2">
        <v>59</v>
      </c>
      <c r="D7241" s="2" t="s">
        <v>461</v>
      </c>
      <c r="E7241" s="2"/>
      <c r="F7241" s="2"/>
      <c r="G7241" s="2"/>
      <c r="H7241" s="2"/>
    </row>
    <row r="7242" spans="2:8">
      <c r="B7242" s="2" t="s">
        <v>7693</v>
      </c>
      <c r="C7242" s="2">
        <v>65</v>
      </c>
      <c r="D7242" s="2" t="s">
        <v>461</v>
      </c>
      <c r="E7242" s="2"/>
      <c r="F7242" s="2"/>
      <c r="G7242" s="2"/>
      <c r="H7242" s="2"/>
    </row>
    <row r="7243" spans="2:8">
      <c r="B7243" s="2" t="s">
        <v>7694</v>
      </c>
      <c r="C7243" s="2">
        <v>57</v>
      </c>
      <c r="D7243" s="2" t="s">
        <v>461</v>
      </c>
      <c r="E7243" s="2"/>
      <c r="F7243" s="2"/>
      <c r="G7243" s="2"/>
      <c r="H7243" s="2"/>
    </row>
    <row r="7244" spans="2:8">
      <c r="B7244" s="2" t="s">
        <v>7695</v>
      </c>
      <c r="C7244" s="2">
        <v>60</v>
      </c>
      <c r="D7244" s="2" t="s">
        <v>461</v>
      </c>
      <c r="E7244" s="2"/>
      <c r="F7244" s="2"/>
      <c r="G7244" s="2"/>
      <c r="H7244" s="2"/>
    </row>
    <row r="7245" spans="2:8">
      <c r="B7245" s="2" t="s">
        <v>7696</v>
      </c>
      <c r="C7245" s="2">
        <v>64</v>
      </c>
      <c r="D7245" s="2" t="s">
        <v>461</v>
      </c>
      <c r="E7245" s="2"/>
      <c r="F7245" s="2"/>
      <c r="G7245" s="2"/>
      <c r="H7245" s="2"/>
    </row>
    <row r="7246" spans="2:8">
      <c r="B7246" s="2" t="s">
        <v>7697</v>
      </c>
      <c r="C7246" s="2">
        <v>48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50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47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61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55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45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47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53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50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50</v>
      </c>
      <c r="D7259" s="2" t="s">
        <v>461</v>
      </c>
      <c r="E7259" s="2"/>
      <c r="F7259" s="2"/>
      <c r="G7259" s="2"/>
      <c r="H7259" s="2"/>
    </row>
    <row r="7260" spans="2:8">
      <c r="B7260" s="2" t="s">
        <v>7711</v>
      </c>
      <c r="C7260" s="2">
        <v>53</v>
      </c>
      <c r="D7260" s="2" t="s">
        <v>461</v>
      </c>
      <c r="E7260" s="2"/>
      <c r="F7260" s="2"/>
      <c r="G7260" s="2"/>
      <c r="H7260" s="2"/>
    </row>
    <row r="7261" spans="2:8">
      <c r="B7261" s="2" t="s">
        <v>7712</v>
      </c>
      <c r="C7261" s="2">
        <v>56</v>
      </c>
      <c r="D7261" s="2" t="s">
        <v>461</v>
      </c>
      <c r="E7261" s="2"/>
      <c r="F7261" s="2"/>
      <c r="G7261" s="2"/>
      <c r="H7261" s="2"/>
    </row>
    <row r="7262" spans="2:8">
      <c r="B7262" s="2" t="s">
        <v>7713</v>
      </c>
      <c r="C7262" s="2">
        <v>57</v>
      </c>
      <c r="D7262" s="2" t="s">
        <v>461</v>
      </c>
      <c r="E7262" s="2"/>
      <c r="F7262" s="2"/>
      <c r="G7262" s="2"/>
      <c r="H7262" s="2"/>
    </row>
    <row r="7263" spans="2:8">
      <c r="B7263" s="2" t="s">
        <v>7714</v>
      </c>
      <c r="C7263" s="2">
        <v>60</v>
      </c>
      <c r="D7263" s="2" t="s">
        <v>461</v>
      </c>
      <c r="E7263" s="2"/>
      <c r="F7263" s="2"/>
      <c r="G7263" s="2"/>
      <c r="H7263" s="2"/>
    </row>
    <row r="7264" spans="2:8">
      <c r="B7264" s="2" t="s">
        <v>7715</v>
      </c>
      <c r="C7264" s="2">
        <v>42</v>
      </c>
      <c r="D7264" s="2" t="s">
        <v>461</v>
      </c>
      <c r="E7264" s="2"/>
      <c r="F7264" s="2"/>
      <c r="G7264" s="2"/>
      <c r="H7264" s="2"/>
    </row>
    <row r="7265" spans="2:8">
      <c r="B7265" s="2" t="s">
        <v>7716</v>
      </c>
      <c r="C7265" s="2">
        <v>45</v>
      </c>
      <c r="D7265" s="2" t="s">
        <v>461</v>
      </c>
      <c r="E7265" s="2"/>
      <c r="F7265" s="2"/>
      <c r="G7265" s="2"/>
      <c r="H7265" s="2"/>
    </row>
    <row r="7266" spans="2:8">
      <c r="B7266" s="2" t="s">
        <v>7717</v>
      </c>
      <c r="C7266" s="2">
        <v>46</v>
      </c>
      <c r="D7266" s="2" t="s">
        <v>461</v>
      </c>
      <c r="E7266" s="2"/>
      <c r="F7266" s="2"/>
      <c r="G7266" s="2"/>
      <c r="H7266" s="2"/>
    </row>
    <row r="7267" spans="2:8">
      <c r="B7267" s="2" t="s">
        <v>7718</v>
      </c>
      <c r="C7267" s="2">
        <v>57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56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52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47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45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32</v>
      </c>
      <c r="D7273" s="2" t="s">
        <v>461</v>
      </c>
      <c r="E7273" s="2"/>
      <c r="F7273" s="2"/>
      <c r="G7273" s="2"/>
      <c r="H7273" s="2"/>
    </row>
    <row r="7274" spans="2:8">
      <c r="B7274" s="2" t="s">
        <v>7725</v>
      </c>
      <c r="C7274" s="2">
        <v>39</v>
      </c>
      <c r="D7274" s="2" t="s">
        <v>461</v>
      </c>
      <c r="E7274" s="2"/>
      <c r="F7274" s="2"/>
      <c r="G7274" s="2"/>
      <c r="H7274" s="2"/>
    </row>
    <row r="7275" spans="2:8">
      <c r="B7275" s="2" t="s">
        <v>7726</v>
      </c>
      <c r="C7275" s="2">
        <v>43</v>
      </c>
      <c r="D7275" s="2" t="s">
        <v>461</v>
      </c>
      <c r="E7275" s="2"/>
      <c r="F7275" s="2"/>
      <c r="G7275" s="2"/>
      <c r="H7275" s="2"/>
    </row>
    <row r="7276" spans="2:8">
      <c r="B7276" s="2" t="s">
        <v>7727</v>
      </c>
      <c r="C7276" s="2">
        <v>50</v>
      </c>
      <c r="D7276" s="2" t="s">
        <v>461</v>
      </c>
      <c r="E7276" s="2"/>
      <c r="F7276" s="2"/>
      <c r="G7276" s="2"/>
      <c r="H7276" s="2"/>
    </row>
    <row r="7277" spans="2:8">
      <c r="B7277" s="2" t="s">
        <v>7728</v>
      </c>
      <c r="C7277" s="2">
        <v>52</v>
      </c>
      <c r="D7277" s="2" t="s">
        <v>461</v>
      </c>
      <c r="E7277" s="2"/>
      <c r="F7277" s="2"/>
      <c r="G7277" s="2"/>
      <c r="H7277" s="2"/>
    </row>
    <row r="7278" spans="2:8">
      <c r="B7278" s="2" t="s">
        <v>7729</v>
      </c>
      <c r="C7278" s="2">
        <v>56</v>
      </c>
      <c r="D7278" s="2" t="s">
        <v>461</v>
      </c>
      <c r="E7278" s="2"/>
      <c r="F7278" s="2"/>
      <c r="G7278" s="2"/>
      <c r="H7278" s="2"/>
    </row>
    <row r="7279" spans="2:8">
      <c r="B7279" s="2" t="s">
        <v>7730</v>
      </c>
      <c r="C7279" s="2">
        <v>50</v>
      </c>
      <c r="D7279" s="2" t="s">
        <v>461</v>
      </c>
      <c r="E7279" s="2"/>
      <c r="F7279" s="2"/>
      <c r="G7279" s="2"/>
      <c r="H7279" s="2"/>
    </row>
    <row r="7280" spans="2:8">
      <c r="B7280" s="2" t="s">
        <v>7731</v>
      </c>
      <c r="C7280" s="2">
        <v>54</v>
      </c>
      <c r="D7280" s="2" t="s">
        <v>461</v>
      </c>
      <c r="E7280" s="2"/>
      <c r="F7280" s="2"/>
      <c r="G7280" s="2"/>
      <c r="H7280" s="2"/>
    </row>
    <row r="7281" spans="2:8">
      <c r="B7281" s="2" t="s">
        <v>7732</v>
      </c>
      <c r="C7281" s="2">
        <v>56</v>
      </c>
      <c r="D7281" s="2" t="s">
        <v>461</v>
      </c>
      <c r="E7281" s="2"/>
      <c r="F7281" s="2"/>
      <c r="G7281" s="2"/>
      <c r="H7281" s="2"/>
    </row>
    <row r="7282" spans="2:8">
      <c r="B7282" s="2" t="s">
        <v>7733</v>
      </c>
      <c r="C7282" s="2">
        <v>64</v>
      </c>
      <c r="D7282" s="2" t="s">
        <v>461</v>
      </c>
      <c r="E7282" s="2"/>
      <c r="F7282" s="2"/>
      <c r="G7282" s="2"/>
      <c r="H7282" s="2"/>
    </row>
    <row r="7283" spans="2:8">
      <c r="B7283" s="2" t="s">
        <v>7734</v>
      </c>
      <c r="C7283" s="2">
        <v>69</v>
      </c>
      <c r="D7283" s="2" t="s">
        <v>461</v>
      </c>
      <c r="E7283" s="2"/>
      <c r="F7283" s="2"/>
      <c r="G7283" s="2"/>
      <c r="H7283" s="2"/>
    </row>
    <row r="7284" spans="2:8">
      <c r="B7284" s="2" t="s">
        <v>7735</v>
      </c>
      <c r="C7284" s="2">
        <v>48</v>
      </c>
      <c r="D7284" s="2" t="s">
        <v>461</v>
      </c>
      <c r="E7284" s="2"/>
      <c r="F7284" s="2"/>
      <c r="G7284" s="2"/>
      <c r="H7284" s="2"/>
    </row>
    <row r="7285" spans="2:8">
      <c r="B7285" s="2" t="s">
        <v>7736</v>
      </c>
      <c r="C7285" s="2">
        <v>54</v>
      </c>
      <c r="D7285" s="2" t="s">
        <v>461</v>
      </c>
      <c r="E7285" s="2"/>
      <c r="F7285" s="2"/>
      <c r="G7285" s="2"/>
      <c r="H7285" s="2"/>
    </row>
    <row r="7286" spans="2:8">
      <c r="B7286" s="2" t="s">
        <v>7737</v>
      </c>
      <c r="C7286" s="2">
        <v>57</v>
      </c>
      <c r="D7286" s="2" t="s">
        <v>461</v>
      </c>
      <c r="E7286" s="2"/>
      <c r="F7286" s="2"/>
      <c r="G7286" s="2"/>
      <c r="H7286" s="2"/>
    </row>
    <row r="7287" spans="2:8">
      <c r="B7287" s="2" t="s">
        <v>7738</v>
      </c>
      <c r="C7287" s="2">
        <v>59</v>
      </c>
      <c r="D7287" s="2" t="s">
        <v>461</v>
      </c>
      <c r="E7287" s="2"/>
      <c r="F7287" s="2"/>
      <c r="G7287" s="2"/>
      <c r="H7287" s="2"/>
    </row>
    <row r="7288" spans="2:8">
      <c r="B7288" s="2" t="s">
        <v>7739</v>
      </c>
      <c r="C7288" s="2">
        <v>44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48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52</v>
      </c>
      <c r="D7294" s="2" t="s">
        <v>461</v>
      </c>
      <c r="E7294" s="2"/>
      <c r="F7294" s="2"/>
      <c r="G7294" s="2"/>
      <c r="H7294" s="2"/>
    </row>
    <row r="7295" spans="2:8">
      <c r="B7295" s="2" t="s">
        <v>7746</v>
      </c>
      <c r="C7295" s="2">
        <v>60</v>
      </c>
      <c r="D7295" s="2" t="s">
        <v>461</v>
      </c>
      <c r="E7295" s="2"/>
      <c r="F7295" s="2"/>
      <c r="G7295" s="2"/>
      <c r="H7295" s="2"/>
    </row>
    <row r="7296" spans="2:8">
      <c r="B7296" s="2" t="s">
        <v>7747</v>
      </c>
      <c r="C7296" s="2">
        <v>64</v>
      </c>
      <c r="D7296" s="2" t="s">
        <v>461</v>
      </c>
      <c r="E7296" s="2"/>
      <c r="F7296" s="2"/>
      <c r="G7296" s="2"/>
      <c r="H7296" s="2"/>
    </row>
    <row r="7297" spans="2:8">
      <c r="B7297" s="2" t="s">
        <v>7748</v>
      </c>
      <c r="C7297" s="2">
        <v>68</v>
      </c>
      <c r="D7297" s="2" t="s">
        <v>461</v>
      </c>
      <c r="E7297" s="2"/>
      <c r="F7297" s="2"/>
      <c r="G7297" s="2"/>
      <c r="H7297" s="2"/>
    </row>
    <row r="7298" spans="2:8">
      <c r="B7298" s="2" t="s">
        <v>7749</v>
      </c>
      <c r="C7298" s="2">
        <v>57</v>
      </c>
      <c r="D7298" s="2" t="s">
        <v>461</v>
      </c>
      <c r="E7298" s="2"/>
      <c r="F7298" s="2"/>
      <c r="G7298" s="2"/>
      <c r="H7298" s="2"/>
    </row>
    <row r="7299" spans="2:8">
      <c r="B7299" s="2" t="s">
        <v>7750</v>
      </c>
      <c r="C7299" s="2">
        <v>62</v>
      </c>
      <c r="D7299" s="2" t="s">
        <v>461</v>
      </c>
      <c r="E7299" s="2"/>
      <c r="F7299" s="2"/>
      <c r="G7299" s="2"/>
      <c r="H7299" s="2"/>
    </row>
    <row r="7300" spans="2:8">
      <c r="B7300" s="2" t="s">
        <v>7751</v>
      </c>
      <c r="C7300" s="2">
        <v>67</v>
      </c>
      <c r="D7300" s="2" t="s">
        <v>461</v>
      </c>
      <c r="E7300" s="2"/>
      <c r="F7300" s="2"/>
      <c r="G7300" s="2"/>
      <c r="H7300" s="2"/>
    </row>
    <row r="7301" spans="2:8">
      <c r="B7301" s="2" t="s">
        <v>7752</v>
      </c>
      <c r="C7301" s="2">
        <v>70</v>
      </c>
      <c r="D7301" s="2" t="s">
        <v>461</v>
      </c>
      <c r="E7301" s="2"/>
      <c r="F7301" s="2"/>
      <c r="G7301" s="2"/>
      <c r="H7301" s="2"/>
    </row>
    <row r="7302" spans="2:8">
      <c r="B7302" s="2" t="s">
        <v>7753</v>
      </c>
      <c r="C7302" s="2">
        <v>40</v>
      </c>
      <c r="D7302" s="2" t="s">
        <v>461</v>
      </c>
      <c r="E7302" s="2"/>
      <c r="F7302" s="2"/>
      <c r="G7302" s="2"/>
      <c r="H7302" s="2"/>
    </row>
    <row r="7303" spans="2:8">
      <c r="B7303" s="2" t="s">
        <v>7754</v>
      </c>
      <c r="C7303" s="2">
        <v>43</v>
      </c>
      <c r="D7303" s="2" t="s">
        <v>461</v>
      </c>
      <c r="E7303" s="2"/>
      <c r="F7303" s="2"/>
      <c r="G7303" s="2"/>
      <c r="H7303" s="2"/>
    </row>
    <row r="7304" spans="2:8">
      <c r="B7304" s="2" t="s">
        <v>7755</v>
      </c>
      <c r="C7304" s="2">
        <v>53</v>
      </c>
      <c r="D7304" s="2" t="s">
        <v>461</v>
      </c>
      <c r="E7304" s="2"/>
      <c r="F7304" s="2"/>
      <c r="G7304" s="2"/>
      <c r="H7304" s="2"/>
    </row>
    <row r="7305" spans="2:8">
      <c r="B7305" s="2" t="s">
        <v>7756</v>
      </c>
      <c r="C7305" s="2">
        <v>54</v>
      </c>
      <c r="D7305" s="2" t="s">
        <v>461</v>
      </c>
      <c r="E7305" s="2"/>
      <c r="F7305" s="2"/>
      <c r="G7305" s="2"/>
      <c r="H7305" s="2"/>
    </row>
    <row r="7306" spans="2:8">
      <c r="B7306" s="2" t="s">
        <v>7757</v>
      </c>
      <c r="C7306" s="2">
        <v>51</v>
      </c>
      <c r="D7306" s="2" t="s">
        <v>461</v>
      </c>
      <c r="E7306" s="2"/>
      <c r="F7306" s="2"/>
      <c r="G7306" s="2"/>
      <c r="H7306" s="2"/>
    </row>
    <row r="7307" spans="2:8">
      <c r="B7307" s="2" t="s">
        <v>7758</v>
      </c>
      <c r="C7307" s="2">
        <v>57</v>
      </c>
      <c r="D7307" s="2" t="s">
        <v>461</v>
      </c>
      <c r="E7307" s="2"/>
      <c r="F7307" s="2"/>
      <c r="G7307" s="2"/>
      <c r="H7307" s="2"/>
    </row>
    <row r="7308" spans="2:8">
      <c r="B7308" s="2" t="s">
        <v>7759</v>
      </c>
      <c r="C7308" s="2">
        <v>63</v>
      </c>
      <c r="D7308" s="2" t="s">
        <v>461</v>
      </c>
      <c r="E7308" s="2"/>
      <c r="F7308" s="2"/>
      <c r="G7308" s="2"/>
      <c r="H7308" s="2"/>
    </row>
    <row r="7309" spans="2:8">
      <c r="B7309" s="2" t="s">
        <v>7760</v>
      </c>
      <c r="C7309" s="2">
        <v>65</v>
      </c>
      <c r="D7309" s="2" t="s">
        <v>461</v>
      </c>
      <c r="E7309" s="2"/>
      <c r="F7309" s="2"/>
      <c r="G7309" s="2"/>
      <c r="H7309" s="2"/>
    </row>
    <row r="7310" spans="2:8">
      <c r="B7310" s="2" t="s">
        <v>7761</v>
      </c>
      <c r="C7310" s="2">
        <v>45</v>
      </c>
      <c r="D7310" s="2" t="s">
        <v>461</v>
      </c>
      <c r="E7310" s="2"/>
      <c r="F7310" s="2"/>
      <c r="G7310" s="2"/>
      <c r="H7310" s="2"/>
    </row>
    <row r="7311" spans="2:8">
      <c r="B7311" s="2" t="s">
        <v>7762</v>
      </c>
      <c r="C7311" s="2">
        <v>57</v>
      </c>
      <c r="D7311" s="2" t="s">
        <v>461</v>
      </c>
      <c r="E7311" s="2"/>
      <c r="F7311" s="2"/>
      <c r="G7311" s="2"/>
      <c r="H7311" s="2"/>
    </row>
    <row r="7312" spans="2:8">
      <c r="B7312" s="2" t="s">
        <v>7763</v>
      </c>
      <c r="C7312" s="2">
        <v>59</v>
      </c>
      <c r="D7312" s="2" t="s">
        <v>461</v>
      </c>
      <c r="E7312" s="2"/>
      <c r="F7312" s="2"/>
      <c r="G7312" s="2"/>
      <c r="H7312" s="2"/>
    </row>
    <row r="7313" spans="2:8">
      <c r="B7313" s="2" t="s">
        <v>7764</v>
      </c>
      <c r="C7313" s="2">
        <v>69</v>
      </c>
      <c r="D7313" s="2" t="s">
        <v>461</v>
      </c>
      <c r="E7313" s="2"/>
      <c r="F7313" s="2"/>
      <c r="G7313" s="2"/>
      <c r="H7313" s="2"/>
    </row>
    <row r="7314" spans="2:8">
      <c r="B7314" s="2" t="s">
        <v>7765</v>
      </c>
      <c r="C7314" s="2">
        <v>56</v>
      </c>
      <c r="D7314" s="2" t="s">
        <v>461</v>
      </c>
      <c r="E7314" s="2"/>
      <c r="F7314" s="2"/>
      <c r="G7314" s="2"/>
      <c r="H7314" s="2"/>
    </row>
    <row r="7315" spans="2:8">
      <c r="B7315" s="2" t="s">
        <v>7766</v>
      </c>
      <c r="C7315" s="2">
        <v>63</v>
      </c>
      <c r="D7315" s="2" t="s">
        <v>461</v>
      </c>
      <c r="E7315" s="2"/>
      <c r="F7315" s="2"/>
      <c r="G7315" s="2"/>
      <c r="H7315" s="2"/>
    </row>
    <row r="7316" spans="2:8">
      <c r="B7316" s="2" t="s">
        <v>7767</v>
      </c>
      <c r="C7316" s="2">
        <v>67</v>
      </c>
      <c r="D7316" s="2" t="s">
        <v>461</v>
      </c>
      <c r="E7316" s="2"/>
      <c r="F7316" s="2"/>
      <c r="G7316" s="2"/>
      <c r="H7316" s="2"/>
    </row>
    <row r="7317" spans="2:8">
      <c r="B7317" s="2" t="s">
        <v>7768</v>
      </c>
      <c r="C7317" s="2">
        <v>23</v>
      </c>
      <c r="D7317" s="2" t="s">
        <v>461</v>
      </c>
      <c r="E7317" s="2"/>
      <c r="F7317" s="2"/>
      <c r="G7317" s="2"/>
      <c r="H7317" s="2"/>
    </row>
    <row r="7318" spans="2:8">
      <c r="B7318" s="2" t="s">
        <v>7769</v>
      </c>
      <c r="C7318" s="2">
        <v>27</v>
      </c>
      <c r="D7318" s="2" t="s">
        <v>461</v>
      </c>
      <c r="E7318" s="2"/>
      <c r="F7318" s="2"/>
      <c r="G7318" s="2"/>
      <c r="H7318" s="2"/>
    </row>
    <row r="7319" spans="2:8">
      <c r="B7319" s="2" t="s">
        <v>7770</v>
      </c>
      <c r="C7319" s="2">
        <v>30</v>
      </c>
      <c r="D7319" s="2" t="s">
        <v>461</v>
      </c>
      <c r="E7319" s="2"/>
      <c r="F7319" s="2"/>
      <c r="G7319" s="2"/>
      <c r="H7319" s="2"/>
    </row>
    <row r="7320" spans="2:8">
      <c r="B7320" s="2" t="s">
        <v>7771</v>
      </c>
      <c r="C7320" s="2">
        <v>33</v>
      </c>
      <c r="D7320" s="2" t="s">
        <v>461</v>
      </c>
      <c r="E7320" s="2"/>
      <c r="F7320" s="2"/>
      <c r="G7320" s="2"/>
      <c r="H7320" s="2"/>
    </row>
    <row r="7321" spans="2:8">
      <c r="B7321" s="2" t="s">
        <v>7772</v>
      </c>
      <c r="C7321" s="2">
        <v>35</v>
      </c>
      <c r="D7321" s="2" t="s">
        <v>461</v>
      </c>
      <c r="E7321" s="2"/>
      <c r="F7321" s="2"/>
      <c r="G7321" s="2"/>
      <c r="H7321" s="2"/>
    </row>
    <row r="7322" spans="2:8">
      <c r="B7322" s="2" t="s">
        <v>7773</v>
      </c>
      <c r="C7322" s="2">
        <v>35</v>
      </c>
      <c r="D7322" s="2" t="s">
        <v>461</v>
      </c>
      <c r="E7322" s="2"/>
      <c r="F7322" s="2"/>
      <c r="G7322" s="2"/>
      <c r="H7322" s="2"/>
    </row>
    <row r="7323" spans="2:8">
      <c r="B7323" s="2" t="s">
        <v>7774</v>
      </c>
      <c r="C7323" s="2">
        <v>26</v>
      </c>
      <c r="D7323" s="2" t="s">
        <v>461</v>
      </c>
      <c r="E7323" s="2"/>
      <c r="F7323" s="2"/>
      <c r="G7323" s="2"/>
      <c r="H7323" s="2"/>
    </row>
    <row r="7324" spans="2:8">
      <c r="B7324" s="2" t="s">
        <v>7775</v>
      </c>
      <c r="C7324" s="2">
        <v>33</v>
      </c>
      <c r="D7324" s="2" t="s">
        <v>461</v>
      </c>
      <c r="E7324" s="2"/>
      <c r="F7324" s="2"/>
      <c r="G7324" s="2"/>
      <c r="H7324" s="2"/>
    </row>
    <row r="7325" spans="2:8">
      <c r="B7325" s="2" t="s">
        <v>7776</v>
      </c>
      <c r="C7325" s="2">
        <v>38</v>
      </c>
      <c r="D7325" s="2" t="s">
        <v>461</v>
      </c>
      <c r="E7325" s="2"/>
      <c r="F7325" s="2"/>
      <c r="G7325" s="2"/>
      <c r="H7325" s="2"/>
    </row>
    <row r="7326" spans="2:8">
      <c r="B7326" s="2" t="s">
        <v>7777</v>
      </c>
      <c r="C7326" s="2">
        <v>43</v>
      </c>
      <c r="D7326" s="2" t="s">
        <v>461</v>
      </c>
      <c r="E7326" s="2"/>
      <c r="F7326" s="2"/>
      <c r="G7326" s="2"/>
      <c r="H7326" s="2"/>
    </row>
    <row r="7327" spans="2:8">
      <c r="B7327" s="2" t="s">
        <v>7778</v>
      </c>
      <c r="C7327" s="2">
        <v>47</v>
      </c>
      <c r="D7327" s="2" t="s">
        <v>461</v>
      </c>
      <c r="E7327" s="2"/>
      <c r="F7327" s="2"/>
      <c r="G7327" s="2"/>
      <c r="H7327" s="2"/>
    </row>
    <row r="7328" spans="2:8">
      <c r="B7328" s="2" t="s">
        <v>7779</v>
      </c>
      <c r="C7328" s="2">
        <v>55</v>
      </c>
      <c r="D7328" s="2" t="s">
        <v>461</v>
      </c>
      <c r="E7328" s="2"/>
      <c r="F7328" s="2"/>
      <c r="G7328" s="2"/>
      <c r="H7328" s="2"/>
    </row>
    <row r="7329" spans="2:8">
      <c r="B7329" s="2" t="s">
        <v>7780</v>
      </c>
      <c r="C7329" s="2">
        <v>63</v>
      </c>
      <c r="D7329" s="2" t="s">
        <v>461</v>
      </c>
      <c r="E7329" s="2"/>
      <c r="F7329" s="2"/>
      <c r="G7329" s="2"/>
      <c r="H7329" s="2"/>
    </row>
    <row r="7330" spans="2:8">
      <c r="B7330" s="2" t="s">
        <v>7781</v>
      </c>
      <c r="C7330" s="2">
        <v>66</v>
      </c>
      <c r="D7330" s="2" t="s">
        <v>461</v>
      </c>
      <c r="E7330" s="2"/>
      <c r="F7330" s="2"/>
      <c r="G7330" s="2"/>
      <c r="H7330" s="2"/>
    </row>
    <row r="7331" spans="2:8">
      <c r="B7331" s="2" t="s">
        <v>7782</v>
      </c>
      <c r="C7331" s="2">
        <v>62</v>
      </c>
      <c r="D7331" s="2" t="s">
        <v>461</v>
      </c>
      <c r="E7331" s="2"/>
      <c r="F7331" s="2"/>
      <c r="G7331" s="2"/>
      <c r="H7331" s="2"/>
    </row>
    <row r="7332" spans="2:8">
      <c r="B7332" s="2" t="s">
        <v>7783</v>
      </c>
      <c r="C7332" s="2">
        <v>66</v>
      </c>
      <c r="D7332" s="2" t="s">
        <v>461</v>
      </c>
      <c r="E7332" s="2"/>
      <c r="F7332" s="2"/>
      <c r="G7332" s="2"/>
      <c r="H7332" s="2"/>
    </row>
    <row r="7333" spans="2:8">
      <c r="B7333" s="2" t="s">
        <v>7784</v>
      </c>
      <c r="C7333" s="2">
        <v>72</v>
      </c>
      <c r="D7333" s="2" t="s">
        <v>461</v>
      </c>
      <c r="E7333" s="2"/>
      <c r="F7333" s="2"/>
      <c r="G7333" s="2"/>
      <c r="H7333" s="2"/>
    </row>
    <row r="7334" spans="2:8">
      <c r="B7334" s="2" t="s">
        <v>7785</v>
      </c>
      <c r="C7334" s="2">
        <v>75</v>
      </c>
      <c r="D7334" s="2" t="s">
        <v>461</v>
      </c>
      <c r="E7334" s="2"/>
      <c r="F7334" s="2"/>
      <c r="G7334" s="2"/>
      <c r="H7334" s="2"/>
    </row>
    <row r="7335" spans="2:8">
      <c r="B7335" s="2" t="s">
        <v>7786</v>
      </c>
      <c r="C7335" s="2">
        <v>49</v>
      </c>
      <c r="D7335" s="2" t="s">
        <v>461</v>
      </c>
      <c r="E7335" s="2"/>
      <c r="F7335" s="2"/>
      <c r="G7335" s="2"/>
      <c r="H7335" s="2"/>
    </row>
    <row r="7336" spans="2:8">
      <c r="B7336" s="2" t="s">
        <v>7787</v>
      </c>
      <c r="C7336" s="2">
        <v>52</v>
      </c>
      <c r="D7336" s="2" t="s">
        <v>461</v>
      </c>
      <c r="E7336" s="2"/>
      <c r="F7336" s="2"/>
      <c r="G7336" s="2"/>
      <c r="H7336" s="2"/>
    </row>
    <row r="7337" spans="2:8">
      <c r="B7337" s="2" t="s">
        <v>7788</v>
      </c>
      <c r="C7337" s="2">
        <v>54</v>
      </c>
      <c r="D7337" s="2" t="s">
        <v>461</v>
      </c>
      <c r="E7337" s="2"/>
      <c r="F7337" s="2"/>
      <c r="G7337" s="2"/>
      <c r="H7337" s="2"/>
    </row>
    <row r="7338" spans="2:8">
      <c r="B7338" s="2" t="s">
        <v>7789</v>
      </c>
      <c r="C7338" s="2">
        <v>46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41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65</v>
      </c>
      <c r="D7340" s="2" t="s">
        <v>461</v>
      </c>
      <c r="E7340" s="2"/>
      <c r="F7340" s="2"/>
      <c r="G7340" s="2"/>
      <c r="H7340" s="2"/>
    </row>
    <row r="7341" spans="2:8">
      <c r="B7341" s="2" t="s">
        <v>7792</v>
      </c>
      <c r="C7341" s="2">
        <v>69</v>
      </c>
      <c r="D7341" s="2" t="s">
        <v>461</v>
      </c>
      <c r="E7341" s="2"/>
      <c r="F7341" s="2"/>
      <c r="G7341" s="2"/>
      <c r="H7341" s="2"/>
    </row>
    <row r="7342" spans="2:8">
      <c r="B7342" s="2" t="s">
        <v>7793</v>
      </c>
      <c r="C7342" s="2">
        <v>73</v>
      </c>
      <c r="D7342" s="2" t="s">
        <v>461</v>
      </c>
      <c r="E7342" s="2"/>
      <c r="F7342" s="2"/>
      <c r="G7342" s="2"/>
      <c r="H7342" s="2"/>
    </row>
    <row r="7343" spans="2:8">
      <c r="B7343" s="2" t="s">
        <v>7794</v>
      </c>
      <c r="C7343" s="2">
        <v>52</v>
      </c>
      <c r="D7343" s="2" t="s">
        <v>461</v>
      </c>
      <c r="E7343" s="2"/>
      <c r="F7343" s="2"/>
      <c r="G7343" s="2"/>
      <c r="H7343" s="2"/>
    </row>
    <row r="7344" spans="2:8">
      <c r="B7344" s="2" t="s">
        <v>7795</v>
      </c>
      <c r="C7344" s="2">
        <v>57</v>
      </c>
      <c r="D7344" s="2" t="s">
        <v>461</v>
      </c>
      <c r="E7344" s="2"/>
      <c r="F7344" s="2"/>
      <c r="G7344" s="2"/>
      <c r="H7344" s="2"/>
    </row>
    <row r="7345" spans="2:8">
      <c r="B7345" s="2" t="s">
        <v>7796</v>
      </c>
      <c r="C7345" s="2">
        <v>60</v>
      </c>
      <c r="D7345" s="2" t="s">
        <v>461</v>
      </c>
      <c r="E7345" s="2"/>
      <c r="F7345" s="2"/>
      <c r="G7345" s="2"/>
      <c r="H7345" s="2"/>
    </row>
    <row r="7346" spans="2:8">
      <c r="B7346" s="2" t="s">
        <v>7797</v>
      </c>
      <c r="C7346" s="2">
        <v>63</v>
      </c>
      <c r="D7346" s="2" t="s">
        <v>461</v>
      </c>
      <c r="E7346" s="2"/>
      <c r="F7346" s="2"/>
      <c r="G7346" s="2"/>
      <c r="H7346" s="2"/>
    </row>
    <row r="7347" spans="2:8">
      <c r="B7347" s="2" t="s">
        <v>7798</v>
      </c>
      <c r="C7347" s="2">
        <v>27</v>
      </c>
      <c r="D7347" s="2" t="s">
        <v>461</v>
      </c>
      <c r="E7347" s="2"/>
      <c r="F7347" s="2"/>
      <c r="G7347" s="2"/>
      <c r="H7347" s="2"/>
    </row>
    <row r="7348" spans="2:8">
      <c r="B7348" s="2" t="s">
        <v>7799</v>
      </c>
      <c r="C7348" s="2">
        <v>39</v>
      </c>
      <c r="D7348" s="2" t="s">
        <v>461</v>
      </c>
      <c r="E7348" s="2"/>
      <c r="F7348" s="2"/>
      <c r="G7348" s="2"/>
      <c r="H7348" s="2"/>
    </row>
    <row r="7349" spans="2:8">
      <c r="B7349" s="2" t="s">
        <v>7800</v>
      </c>
      <c r="C7349" s="2">
        <v>45</v>
      </c>
      <c r="D7349" s="2" t="s">
        <v>461</v>
      </c>
      <c r="E7349" s="2"/>
      <c r="F7349" s="2"/>
      <c r="G7349" s="2"/>
      <c r="H7349" s="2"/>
    </row>
    <row r="7350" spans="2:8">
      <c r="B7350" s="2" t="s">
        <v>7801</v>
      </c>
      <c r="C7350" s="2">
        <v>48</v>
      </c>
      <c r="D7350" s="2" t="s">
        <v>461</v>
      </c>
      <c r="E7350" s="2"/>
      <c r="F7350" s="2"/>
      <c r="G7350" s="2"/>
      <c r="H7350" s="2"/>
    </row>
    <row r="7351" spans="2:8">
      <c r="B7351" s="2" t="s">
        <v>7802</v>
      </c>
      <c r="C7351" s="2">
        <v>28</v>
      </c>
      <c r="D7351" s="2" t="s">
        <v>461</v>
      </c>
      <c r="E7351" s="2"/>
      <c r="F7351" s="2"/>
      <c r="G7351" s="2"/>
      <c r="H7351" s="2"/>
    </row>
    <row r="7352" spans="2:8">
      <c r="B7352" s="2" t="s">
        <v>7803</v>
      </c>
      <c r="C7352" s="2">
        <v>37</v>
      </c>
      <c r="D7352" s="2" t="s">
        <v>461</v>
      </c>
      <c r="E7352" s="2"/>
      <c r="F7352" s="2"/>
      <c r="G7352" s="2"/>
      <c r="H7352" s="2"/>
    </row>
    <row r="7353" spans="2:8">
      <c r="B7353" s="2" t="s">
        <v>7804</v>
      </c>
      <c r="C7353" s="2">
        <v>39</v>
      </c>
      <c r="D7353" s="2" t="s">
        <v>461</v>
      </c>
      <c r="E7353" s="2"/>
      <c r="F7353" s="2"/>
      <c r="G7353" s="2"/>
      <c r="H7353" s="2"/>
    </row>
    <row r="7354" spans="2:8">
      <c r="B7354" s="2" t="s">
        <v>7805</v>
      </c>
      <c r="C7354" s="2">
        <v>65</v>
      </c>
      <c r="D7354" s="2" t="s">
        <v>461</v>
      </c>
      <c r="E7354" s="2"/>
      <c r="F7354" s="2"/>
      <c r="G7354" s="2"/>
      <c r="H7354" s="2"/>
    </row>
    <row r="7355" spans="2:8">
      <c r="B7355" s="2" t="s">
        <v>7806</v>
      </c>
      <c r="C7355" s="2">
        <v>66</v>
      </c>
      <c r="D7355" s="2" t="s">
        <v>461</v>
      </c>
      <c r="E7355" s="2"/>
      <c r="F7355" s="2"/>
      <c r="G7355" s="2"/>
      <c r="H7355" s="2"/>
    </row>
    <row r="7356" spans="2:8">
      <c r="B7356" s="2" t="s">
        <v>7807</v>
      </c>
      <c r="C7356" s="2">
        <v>66</v>
      </c>
      <c r="D7356" s="2" t="s">
        <v>461</v>
      </c>
      <c r="E7356" s="2"/>
      <c r="F7356" s="2"/>
      <c r="G7356" s="2"/>
      <c r="H7356" s="2"/>
    </row>
    <row r="7357" spans="2:8">
      <c r="B7357" s="2" t="s">
        <v>7808</v>
      </c>
      <c r="C7357" s="2">
        <v>42</v>
      </c>
      <c r="D7357" s="2" t="s">
        <v>461</v>
      </c>
      <c r="E7357" s="2"/>
      <c r="F7357" s="2"/>
      <c r="G7357" s="2"/>
      <c r="H7357" s="2"/>
    </row>
    <row r="7358" spans="2:8">
      <c r="B7358" s="2" t="s">
        <v>7809</v>
      </c>
      <c r="C7358" s="2">
        <v>46</v>
      </c>
      <c r="D7358" s="2" t="s">
        <v>461</v>
      </c>
      <c r="E7358" s="2"/>
      <c r="F7358" s="2"/>
      <c r="G7358" s="2"/>
      <c r="H7358" s="2"/>
    </row>
    <row r="7359" spans="2:8">
      <c r="B7359" s="2" t="s">
        <v>7810</v>
      </c>
      <c r="C7359" s="2">
        <v>53</v>
      </c>
      <c r="D7359" s="2" t="s">
        <v>461</v>
      </c>
      <c r="E7359" s="2"/>
      <c r="F7359" s="2"/>
      <c r="G7359" s="2"/>
      <c r="H7359" s="2"/>
    </row>
    <row r="7360" spans="2:8">
      <c r="B7360" s="2" t="s">
        <v>7811</v>
      </c>
      <c r="C7360" s="2">
        <v>60</v>
      </c>
      <c r="D7360" s="2" t="s">
        <v>461</v>
      </c>
      <c r="E7360" s="2"/>
      <c r="F7360" s="2"/>
      <c r="G7360" s="2"/>
      <c r="H7360" s="2"/>
    </row>
    <row r="7361" spans="2:8">
      <c r="B7361" s="2" t="s">
        <v>7812</v>
      </c>
      <c r="C7361" s="2">
        <v>52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50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47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55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52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51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45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48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40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44</v>
      </c>
      <c r="D7375" s="2" t="s">
        <v>461</v>
      </c>
      <c r="E7375" s="2"/>
      <c r="F7375" s="2"/>
      <c r="G7375" s="2"/>
      <c r="H7375" s="2"/>
    </row>
    <row r="7376" spans="2:8">
      <c r="B7376" s="2" t="s">
        <v>7827</v>
      </c>
      <c r="C7376" s="2">
        <v>56</v>
      </c>
      <c r="D7376" s="2" t="s">
        <v>461</v>
      </c>
      <c r="E7376" s="2"/>
      <c r="F7376" s="2"/>
      <c r="G7376" s="2"/>
      <c r="H7376" s="2"/>
    </row>
    <row r="7377" spans="2:8">
      <c r="B7377" s="2" t="s">
        <v>7828</v>
      </c>
      <c r="C7377" s="2">
        <v>60</v>
      </c>
      <c r="D7377" s="2" t="s">
        <v>461</v>
      </c>
      <c r="E7377" s="2"/>
      <c r="F7377" s="2"/>
      <c r="G7377" s="2"/>
      <c r="H7377" s="2"/>
    </row>
    <row r="7378" spans="2:8">
      <c r="B7378" s="2" t="s">
        <v>7829</v>
      </c>
      <c r="C7378" s="2">
        <v>60</v>
      </c>
      <c r="D7378" s="2" t="s">
        <v>461</v>
      </c>
      <c r="E7378" s="2"/>
      <c r="F7378" s="2"/>
      <c r="G7378" s="2"/>
      <c r="H7378" s="2"/>
    </row>
    <row r="7379" spans="2:8">
      <c r="B7379" s="2" t="s">
        <v>7830</v>
      </c>
      <c r="C7379" s="2">
        <v>54</v>
      </c>
      <c r="D7379" s="2" t="s">
        <v>461</v>
      </c>
      <c r="E7379" s="2"/>
      <c r="F7379" s="2"/>
      <c r="G7379" s="2"/>
      <c r="H7379" s="2"/>
    </row>
    <row r="7380" spans="2:8">
      <c r="B7380" s="2" t="s">
        <v>7831</v>
      </c>
      <c r="C7380" s="2">
        <v>58</v>
      </c>
      <c r="D7380" s="2" t="s">
        <v>461</v>
      </c>
      <c r="E7380" s="2"/>
      <c r="F7380" s="2"/>
      <c r="G7380" s="2"/>
      <c r="H7380" s="2"/>
    </row>
    <row r="7381" spans="2:8">
      <c r="B7381" s="2" t="s">
        <v>7832</v>
      </c>
      <c r="C7381" s="2">
        <v>62</v>
      </c>
      <c r="D7381" s="2" t="s">
        <v>461</v>
      </c>
      <c r="E7381" s="2"/>
      <c r="F7381" s="2"/>
      <c r="G7381" s="2"/>
      <c r="H7381" s="2"/>
    </row>
    <row r="7382" spans="2:8">
      <c r="B7382" s="2" t="s">
        <v>7833</v>
      </c>
      <c r="C7382" s="2">
        <v>51</v>
      </c>
      <c r="D7382" s="2" t="s">
        <v>461</v>
      </c>
      <c r="E7382" s="2"/>
      <c r="F7382" s="2"/>
      <c r="G7382" s="2"/>
      <c r="H7382" s="2"/>
    </row>
    <row r="7383" spans="2:8">
      <c r="B7383" s="2" t="s">
        <v>7834</v>
      </c>
      <c r="C7383" s="2">
        <v>59</v>
      </c>
      <c r="D7383" s="2" t="s">
        <v>461</v>
      </c>
      <c r="E7383" s="2"/>
      <c r="F7383" s="2"/>
      <c r="G7383" s="2"/>
      <c r="H7383" s="2"/>
    </row>
    <row r="7384" spans="2:8">
      <c r="B7384" s="2" t="s">
        <v>7835</v>
      </c>
      <c r="C7384" s="2">
        <v>60</v>
      </c>
      <c r="D7384" s="2" t="s">
        <v>461</v>
      </c>
      <c r="E7384" s="2"/>
      <c r="F7384" s="2"/>
      <c r="G7384" s="2"/>
      <c r="H7384" s="2"/>
    </row>
    <row r="7385" spans="2:8">
      <c r="B7385" s="2" t="s">
        <v>7836</v>
      </c>
      <c r="C7385" s="2">
        <v>64</v>
      </c>
      <c r="D7385" s="2" t="s">
        <v>461</v>
      </c>
      <c r="E7385" s="2"/>
      <c r="F7385" s="2"/>
      <c r="G7385" s="2"/>
      <c r="H7385" s="2"/>
    </row>
    <row r="7386" spans="2:8">
      <c r="B7386" s="2" t="s">
        <v>7837</v>
      </c>
      <c r="C7386" s="2">
        <v>66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62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51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51</v>
      </c>
      <c r="D7389" s="2" t="s">
        <v>461</v>
      </c>
      <c r="E7389" s="2"/>
      <c r="F7389" s="2"/>
      <c r="G7389" s="2"/>
      <c r="H7389" s="2"/>
    </row>
    <row r="7390" spans="2:8">
      <c r="B7390" s="2" t="s">
        <v>7841</v>
      </c>
      <c r="C7390" s="2">
        <v>53</v>
      </c>
      <c r="D7390" s="2" t="s">
        <v>461</v>
      </c>
      <c r="E7390" s="2"/>
      <c r="F7390" s="2"/>
      <c r="G7390" s="2"/>
      <c r="H7390" s="2"/>
    </row>
    <row r="7391" spans="2:8">
      <c r="B7391" s="2" t="s">
        <v>7842</v>
      </c>
      <c r="C7391" s="2">
        <v>56</v>
      </c>
      <c r="D7391" s="2" t="s">
        <v>461</v>
      </c>
      <c r="E7391" s="2"/>
      <c r="F7391" s="2"/>
      <c r="G7391" s="2"/>
      <c r="H7391" s="2"/>
    </row>
    <row r="7392" spans="2:8">
      <c r="B7392" s="2" t="s">
        <v>7843</v>
      </c>
      <c r="C7392" s="2">
        <v>59</v>
      </c>
      <c r="D7392" s="2" t="s">
        <v>461</v>
      </c>
      <c r="E7392" s="2"/>
      <c r="F7392" s="2"/>
      <c r="G7392" s="2"/>
      <c r="H7392" s="2"/>
    </row>
    <row r="7393" spans="2:8">
      <c r="B7393" s="2" t="s">
        <v>7844</v>
      </c>
      <c r="C7393" s="2">
        <v>47</v>
      </c>
      <c r="D7393" s="2" t="s">
        <v>461</v>
      </c>
      <c r="E7393" s="2"/>
      <c r="F7393" s="2"/>
      <c r="G7393" s="2"/>
      <c r="H7393" s="2"/>
    </row>
    <row r="7394" spans="2:8">
      <c r="B7394" s="2" t="s">
        <v>7845</v>
      </c>
      <c r="C7394" s="2">
        <v>52</v>
      </c>
      <c r="D7394" s="2" t="s">
        <v>461</v>
      </c>
      <c r="E7394" s="2"/>
      <c r="F7394" s="2"/>
      <c r="G7394" s="2"/>
      <c r="H7394" s="2"/>
    </row>
    <row r="7395" spans="2:8">
      <c r="B7395" s="2" t="s">
        <v>7846</v>
      </c>
      <c r="C7395" s="2">
        <v>49</v>
      </c>
      <c r="D7395" s="2" t="s">
        <v>461</v>
      </c>
      <c r="E7395" s="2"/>
      <c r="F7395" s="2"/>
      <c r="G7395" s="2"/>
      <c r="H7395" s="2"/>
    </row>
    <row r="7396" spans="2:8">
      <c r="B7396" s="2" t="s">
        <v>7847</v>
      </c>
      <c r="C7396" s="2">
        <v>51</v>
      </c>
      <c r="D7396" s="2" t="s">
        <v>461</v>
      </c>
      <c r="E7396" s="2"/>
      <c r="F7396" s="2"/>
      <c r="G7396" s="2"/>
      <c r="H7396" s="2"/>
    </row>
    <row r="7397" spans="2:8">
      <c r="B7397" s="2" t="s">
        <v>7848</v>
      </c>
      <c r="C7397" s="2">
        <v>56</v>
      </c>
      <c r="D7397" s="2" t="s">
        <v>461</v>
      </c>
      <c r="E7397" s="2"/>
      <c r="F7397" s="2"/>
      <c r="G7397" s="2"/>
      <c r="H7397" s="2"/>
    </row>
    <row r="7398" spans="2:8">
      <c r="B7398" s="2" t="s">
        <v>7849</v>
      </c>
      <c r="C7398" s="2">
        <v>58</v>
      </c>
      <c r="D7398" s="2" t="s">
        <v>461</v>
      </c>
      <c r="E7398" s="2"/>
      <c r="F7398" s="2"/>
      <c r="G7398" s="2"/>
      <c r="H7398" s="2"/>
    </row>
    <row r="7399" spans="2:8">
      <c r="B7399" s="2" t="s">
        <v>7850</v>
      </c>
      <c r="C7399" s="2">
        <v>61</v>
      </c>
      <c r="D7399" s="2" t="s">
        <v>461</v>
      </c>
      <c r="E7399" s="2"/>
      <c r="F7399" s="2"/>
      <c r="G7399" s="2"/>
      <c r="H7399" s="2"/>
    </row>
    <row r="7400" spans="2:8">
      <c r="B7400" s="2" t="s">
        <v>7851</v>
      </c>
      <c r="C7400" s="2">
        <v>32</v>
      </c>
      <c r="D7400" s="2" t="s">
        <v>461</v>
      </c>
      <c r="E7400" s="2"/>
      <c r="F7400" s="2"/>
      <c r="G7400" s="2"/>
      <c r="H7400" s="2"/>
    </row>
    <row r="7401" spans="2:8">
      <c r="B7401" s="2" t="s">
        <v>7852</v>
      </c>
      <c r="C7401" s="2">
        <v>41</v>
      </c>
      <c r="D7401" s="2" t="s">
        <v>461</v>
      </c>
      <c r="E7401" s="2"/>
      <c r="F7401" s="2"/>
      <c r="G7401" s="2"/>
      <c r="H7401" s="2"/>
    </row>
    <row r="7402" spans="2:8">
      <c r="B7402" s="2" t="s">
        <v>7853</v>
      </c>
      <c r="C7402" s="2">
        <v>45</v>
      </c>
      <c r="D7402" s="2" t="s">
        <v>461</v>
      </c>
      <c r="E7402" s="2"/>
      <c r="F7402" s="2"/>
      <c r="G7402" s="2"/>
      <c r="H7402" s="2"/>
    </row>
    <row r="7403" spans="2:8">
      <c r="B7403" s="2" t="s">
        <v>7854</v>
      </c>
      <c r="C7403" s="2">
        <v>54</v>
      </c>
      <c r="D7403" s="2" t="s">
        <v>461</v>
      </c>
      <c r="E7403" s="2"/>
      <c r="F7403" s="2"/>
      <c r="G7403" s="2"/>
      <c r="H7403" s="2"/>
    </row>
    <row r="7404" spans="2:8">
      <c r="B7404" s="2" t="s">
        <v>7855</v>
      </c>
      <c r="C7404" s="2">
        <v>58</v>
      </c>
      <c r="D7404" s="2" t="s">
        <v>461</v>
      </c>
      <c r="E7404" s="2"/>
      <c r="F7404" s="2"/>
      <c r="G7404" s="2"/>
      <c r="H7404" s="2"/>
    </row>
    <row r="7405" spans="2:8">
      <c r="B7405" s="2" t="s">
        <v>7856</v>
      </c>
      <c r="C7405" s="2">
        <v>64</v>
      </c>
      <c r="D7405" s="2" t="s">
        <v>461</v>
      </c>
      <c r="E7405" s="2"/>
      <c r="F7405" s="2"/>
      <c r="G7405" s="2"/>
      <c r="H7405" s="2"/>
    </row>
    <row r="7406" spans="2:8">
      <c r="B7406" s="2" t="s">
        <v>7857</v>
      </c>
      <c r="C7406" s="2">
        <v>59</v>
      </c>
      <c r="D7406" s="2" t="s">
        <v>461</v>
      </c>
      <c r="E7406" s="2"/>
      <c r="F7406" s="2"/>
      <c r="G7406" s="2"/>
      <c r="H7406" s="2"/>
    </row>
    <row r="7407" spans="2:8">
      <c r="B7407" s="2" t="s">
        <v>7858</v>
      </c>
      <c r="C7407" s="2">
        <v>62</v>
      </c>
      <c r="D7407" s="2" t="s">
        <v>461</v>
      </c>
      <c r="E7407" s="2"/>
      <c r="F7407" s="2"/>
      <c r="G7407" s="2"/>
      <c r="H7407" s="2"/>
    </row>
    <row r="7408" spans="2:8">
      <c r="B7408" s="2" t="s">
        <v>7859</v>
      </c>
      <c r="C7408" s="2">
        <v>63</v>
      </c>
      <c r="D7408" s="2" t="s">
        <v>461</v>
      </c>
      <c r="E7408" s="2"/>
      <c r="F7408" s="2"/>
      <c r="G7408" s="2"/>
      <c r="H7408" s="2"/>
    </row>
    <row r="7409" spans="2:8">
      <c r="B7409" s="2" t="s">
        <v>7860</v>
      </c>
      <c r="C7409" s="2">
        <v>69</v>
      </c>
      <c r="D7409" s="2" t="s">
        <v>461</v>
      </c>
      <c r="E7409" s="2"/>
      <c r="F7409" s="2"/>
      <c r="G7409" s="2"/>
      <c r="H7409" s="2"/>
    </row>
    <row r="7410" spans="2:8">
      <c r="B7410" s="2" t="s">
        <v>7861</v>
      </c>
      <c r="C7410" s="2">
        <v>55</v>
      </c>
      <c r="D7410" s="2" t="s">
        <v>461</v>
      </c>
      <c r="E7410" s="2"/>
      <c r="F7410" s="2"/>
      <c r="G7410" s="2"/>
      <c r="H7410" s="2"/>
    </row>
    <row r="7411" spans="2:8">
      <c r="B7411" s="2" t="s">
        <v>7862</v>
      </c>
      <c r="C7411" s="2">
        <v>58</v>
      </c>
      <c r="D7411" s="2" t="s">
        <v>461</v>
      </c>
      <c r="E7411" s="2"/>
      <c r="F7411" s="2"/>
      <c r="G7411" s="2"/>
      <c r="H7411" s="2"/>
    </row>
    <row r="7412" spans="2:8">
      <c r="B7412" s="2" t="s">
        <v>7863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35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53</v>
      </c>
      <c r="D7415" s="2" t="s">
        <v>461</v>
      </c>
      <c r="E7415" s="2"/>
      <c r="F7415" s="2"/>
      <c r="G7415" s="2"/>
      <c r="H7415" s="2"/>
    </row>
    <row r="7416" spans="2:8">
      <c r="B7416" s="2" t="s">
        <v>7867</v>
      </c>
      <c r="C7416" s="2">
        <v>56</v>
      </c>
      <c r="D7416" s="2" t="s">
        <v>461</v>
      </c>
      <c r="E7416" s="2"/>
      <c r="F7416" s="2"/>
      <c r="G7416" s="2"/>
      <c r="H7416" s="2"/>
    </row>
    <row r="7417" spans="2:8">
      <c r="B7417" s="2" t="s">
        <v>7868</v>
      </c>
      <c r="C7417" s="2">
        <v>58</v>
      </c>
      <c r="D7417" s="2" t="s">
        <v>461</v>
      </c>
      <c r="E7417" s="2"/>
      <c r="F7417" s="2"/>
      <c r="G7417" s="2"/>
      <c r="H7417" s="2"/>
    </row>
    <row r="7418" spans="2:8">
      <c r="B7418" s="2" t="s">
        <v>7869</v>
      </c>
      <c r="C7418" s="2">
        <v>58</v>
      </c>
      <c r="D7418" s="2" t="s">
        <v>461</v>
      </c>
      <c r="E7418" s="2"/>
      <c r="F7418" s="2"/>
      <c r="G7418" s="2"/>
      <c r="H7418" s="2"/>
    </row>
    <row r="7419" spans="2:8">
      <c r="B7419" s="2" t="s">
        <v>7870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41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38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30</v>
      </c>
      <c r="D7424" s="2" t="s">
        <v>461</v>
      </c>
      <c r="E7424" s="2"/>
      <c r="F7424" s="2"/>
      <c r="G7424" s="2"/>
      <c r="H7424" s="2"/>
    </row>
    <row r="7425" spans="2:8">
      <c r="B7425" s="2" t="s">
        <v>7876</v>
      </c>
      <c r="C7425" s="2">
        <v>39</v>
      </c>
      <c r="D7425" s="2" t="s">
        <v>461</v>
      </c>
      <c r="E7425" s="2"/>
      <c r="F7425" s="2"/>
      <c r="G7425" s="2"/>
      <c r="H7425" s="2"/>
    </row>
    <row r="7426" spans="2:8">
      <c r="B7426" s="2" t="s">
        <v>7877</v>
      </c>
      <c r="C7426" s="2">
        <v>46</v>
      </c>
      <c r="D7426" s="2" t="s">
        <v>461</v>
      </c>
      <c r="E7426" s="2"/>
      <c r="F7426" s="2"/>
      <c r="G7426" s="2"/>
      <c r="H7426" s="2"/>
    </row>
    <row r="7427" spans="2:8">
      <c r="B7427" s="2" t="s">
        <v>7878</v>
      </c>
      <c r="C7427" s="2">
        <v>52</v>
      </c>
      <c r="D7427" s="2" t="s">
        <v>461</v>
      </c>
      <c r="E7427" s="2"/>
      <c r="F7427" s="2"/>
      <c r="G7427" s="2"/>
      <c r="H7427" s="2"/>
    </row>
    <row r="7428" spans="2:8">
      <c r="B7428" s="2" t="s">
        <v>7879</v>
      </c>
      <c r="C7428" s="2">
        <v>58</v>
      </c>
      <c r="D7428" s="2" t="s">
        <v>461</v>
      </c>
      <c r="E7428" s="2"/>
      <c r="F7428" s="2"/>
      <c r="G7428" s="2"/>
      <c r="H7428" s="2"/>
    </row>
    <row r="7429" spans="2:8">
      <c r="B7429" s="2" t="s">
        <v>7880</v>
      </c>
      <c r="C7429" s="2">
        <v>64</v>
      </c>
      <c r="D7429" s="2" t="s">
        <v>461</v>
      </c>
      <c r="E7429" s="2"/>
      <c r="F7429" s="2"/>
      <c r="G7429" s="2"/>
      <c r="H7429" s="2"/>
    </row>
    <row r="7430" spans="2:8">
      <c r="B7430" s="2" t="s">
        <v>7881</v>
      </c>
      <c r="C7430" s="2">
        <v>44</v>
      </c>
      <c r="D7430" s="2" t="s">
        <v>461</v>
      </c>
      <c r="E7430" s="2"/>
      <c r="F7430" s="2"/>
      <c r="G7430" s="2"/>
      <c r="H7430" s="2"/>
    </row>
    <row r="7431" spans="2:8">
      <c r="B7431" s="2" t="s">
        <v>7882</v>
      </c>
      <c r="C7431" s="2">
        <v>52</v>
      </c>
      <c r="D7431" s="2" t="s">
        <v>461</v>
      </c>
      <c r="E7431" s="2"/>
      <c r="F7431" s="2"/>
      <c r="G7431" s="2"/>
      <c r="H7431" s="2"/>
    </row>
    <row r="7432" spans="2:8">
      <c r="B7432" s="2" t="s">
        <v>7883</v>
      </c>
      <c r="C7432" s="2">
        <v>55</v>
      </c>
      <c r="D7432" s="2" t="s">
        <v>461</v>
      </c>
      <c r="E7432" s="2"/>
      <c r="F7432" s="2"/>
      <c r="G7432" s="2"/>
      <c r="H7432" s="2"/>
    </row>
    <row r="7433" spans="2:8">
      <c r="B7433" s="2" t="s">
        <v>7884</v>
      </c>
      <c r="C7433" s="2">
        <v>60</v>
      </c>
      <c r="D7433" s="2" t="s">
        <v>461</v>
      </c>
      <c r="E7433" s="2"/>
      <c r="F7433" s="2"/>
      <c r="G7433" s="2"/>
      <c r="H7433" s="2"/>
    </row>
    <row r="7434" spans="2:8">
      <c r="B7434" s="2" t="s">
        <v>7885</v>
      </c>
      <c r="C7434" s="2">
        <v>62</v>
      </c>
      <c r="D7434" s="2" t="s">
        <v>461</v>
      </c>
      <c r="E7434" s="2"/>
      <c r="F7434" s="2"/>
      <c r="G7434" s="2"/>
      <c r="H7434" s="2"/>
    </row>
    <row r="7435" spans="2:8">
      <c r="B7435" s="2" t="s">
        <v>7886</v>
      </c>
      <c r="C7435" s="2">
        <v>71</v>
      </c>
      <c r="D7435" s="2" t="s">
        <v>461</v>
      </c>
      <c r="E7435" s="2"/>
      <c r="F7435" s="2"/>
      <c r="G7435" s="2"/>
      <c r="H7435" s="2"/>
    </row>
    <row r="7436" spans="2:8">
      <c r="B7436" s="2" t="s">
        <v>7887</v>
      </c>
      <c r="C7436" s="2">
        <v>73</v>
      </c>
      <c r="D7436" s="2" t="s">
        <v>461</v>
      </c>
      <c r="E7436" s="2"/>
      <c r="F7436" s="2"/>
      <c r="G7436" s="2"/>
      <c r="H7436" s="2"/>
    </row>
    <row r="7437" spans="2:8">
      <c r="B7437" s="2" t="s">
        <v>7888</v>
      </c>
      <c r="C7437" s="2">
        <v>77</v>
      </c>
      <c r="D7437" s="2" t="s">
        <v>461</v>
      </c>
      <c r="E7437" s="2"/>
      <c r="F7437" s="2"/>
      <c r="G7437" s="2"/>
      <c r="H7437" s="2"/>
    </row>
    <row r="7438" spans="2:8">
      <c r="B7438" s="2" t="s">
        <v>7889</v>
      </c>
      <c r="C7438" s="2">
        <v>64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60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53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43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22</v>
      </c>
      <c r="D7444" s="2" t="s">
        <v>461</v>
      </c>
      <c r="E7444" s="2"/>
      <c r="F7444" s="2"/>
      <c r="G7444" s="2"/>
      <c r="H7444" s="2"/>
    </row>
    <row r="7445" spans="2:8">
      <c r="B7445" s="2" t="s">
        <v>7896</v>
      </c>
      <c r="C7445" s="2">
        <v>25</v>
      </c>
      <c r="D7445" s="2" t="s">
        <v>461</v>
      </c>
      <c r="E7445" s="2"/>
      <c r="F7445" s="2"/>
      <c r="G7445" s="2"/>
      <c r="H7445" s="2"/>
    </row>
    <row r="7446" spans="2:8">
      <c r="B7446" s="2" t="s">
        <v>7897</v>
      </c>
      <c r="C7446" s="2">
        <v>28</v>
      </c>
      <c r="D7446" s="2" t="s">
        <v>461</v>
      </c>
      <c r="E7446" s="2"/>
      <c r="F7446" s="2"/>
      <c r="G7446" s="2"/>
      <c r="H7446" s="2"/>
    </row>
    <row r="7447" spans="2:8">
      <c r="B7447" s="2" t="s">
        <v>7898</v>
      </c>
      <c r="C7447" s="2">
        <v>30</v>
      </c>
      <c r="D7447" s="2" t="s">
        <v>461</v>
      </c>
      <c r="E7447" s="2"/>
      <c r="F7447" s="2"/>
      <c r="G7447" s="2"/>
      <c r="H7447" s="2"/>
    </row>
    <row r="7448" spans="2:8">
      <c r="B7448" s="2" t="s">
        <v>7899</v>
      </c>
      <c r="C7448" s="2">
        <v>33</v>
      </c>
      <c r="D7448" s="2" t="s">
        <v>461</v>
      </c>
      <c r="E7448" s="2"/>
      <c r="F7448" s="2"/>
      <c r="G7448" s="2"/>
      <c r="H7448" s="2"/>
    </row>
    <row r="7449" spans="2:8">
      <c r="B7449" s="2" t="s">
        <v>7900</v>
      </c>
      <c r="C7449" s="2">
        <v>36</v>
      </c>
      <c r="D7449" s="2" t="s">
        <v>461</v>
      </c>
      <c r="E7449" s="2"/>
      <c r="F7449" s="2"/>
      <c r="G7449" s="2"/>
      <c r="H7449" s="2"/>
    </row>
    <row r="7450" spans="2:8">
      <c r="B7450" s="2" t="s">
        <v>7901</v>
      </c>
      <c r="C7450" s="2">
        <v>66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59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52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49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46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66</v>
      </c>
      <c r="D7455" s="2" t="s">
        <v>461</v>
      </c>
      <c r="E7455" s="2"/>
      <c r="F7455" s="2"/>
      <c r="G7455" s="2"/>
      <c r="H7455" s="2"/>
    </row>
    <row r="7456" spans="2:8">
      <c r="B7456" s="2" t="s">
        <v>7907</v>
      </c>
      <c r="C7456" s="2">
        <v>73</v>
      </c>
      <c r="D7456" s="2" t="s">
        <v>461</v>
      </c>
      <c r="E7456" s="2"/>
      <c r="F7456" s="2"/>
      <c r="G7456" s="2"/>
      <c r="H7456" s="2"/>
    </row>
    <row r="7457" spans="2:8">
      <c r="B7457" s="2" t="s">
        <v>7908</v>
      </c>
      <c r="C7457" s="2">
        <v>82</v>
      </c>
      <c r="D7457" s="2" t="s">
        <v>461</v>
      </c>
      <c r="E7457" s="2"/>
      <c r="F7457" s="2"/>
      <c r="G7457" s="2"/>
      <c r="H7457" s="2"/>
    </row>
    <row r="7458" spans="2:8">
      <c r="B7458" s="2" t="s">
        <v>7909</v>
      </c>
      <c r="C7458" s="2">
        <v>55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49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65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55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41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29</v>
      </c>
      <c r="D7464" s="2" t="s">
        <v>461</v>
      </c>
      <c r="E7464" s="2"/>
      <c r="F7464" s="2"/>
      <c r="G7464" s="2"/>
      <c r="H7464" s="2"/>
    </row>
    <row r="7465" spans="2:8">
      <c r="B7465" s="2" t="s">
        <v>7916</v>
      </c>
      <c r="C7465" s="2">
        <v>37</v>
      </c>
      <c r="D7465" s="2" t="s">
        <v>461</v>
      </c>
      <c r="E7465" s="2"/>
      <c r="F7465" s="2"/>
      <c r="G7465" s="2"/>
      <c r="H7465" s="2"/>
    </row>
    <row r="7466" spans="2:8">
      <c r="B7466" s="2" t="s">
        <v>7917</v>
      </c>
      <c r="C7466" s="2">
        <v>46</v>
      </c>
      <c r="D7466" s="2" t="s">
        <v>461</v>
      </c>
      <c r="E7466" s="2"/>
      <c r="F7466" s="2"/>
      <c r="G7466" s="2"/>
      <c r="H7466" s="2"/>
    </row>
    <row r="7467" spans="2:8">
      <c r="B7467" s="2" t="s">
        <v>7918</v>
      </c>
      <c r="C7467" s="2">
        <v>51</v>
      </c>
      <c r="D7467" s="2" t="s">
        <v>461</v>
      </c>
      <c r="E7467" s="2"/>
      <c r="F7467" s="2"/>
      <c r="G7467" s="2"/>
      <c r="H7467" s="2"/>
    </row>
    <row r="7468" spans="2:8">
      <c r="B7468" s="2" t="s">
        <v>7919</v>
      </c>
      <c r="C7468" s="2">
        <v>57</v>
      </c>
      <c r="D7468" s="2" t="s">
        <v>461</v>
      </c>
      <c r="E7468" s="2"/>
      <c r="F7468" s="2"/>
      <c r="G7468" s="2"/>
      <c r="H7468" s="2"/>
    </row>
    <row r="7469" spans="2:8">
      <c r="B7469" s="2" t="s">
        <v>7920</v>
      </c>
      <c r="C7469" s="2">
        <v>62</v>
      </c>
      <c r="D7469" s="2" t="s">
        <v>461</v>
      </c>
      <c r="E7469" s="2"/>
      <c r="F7469" s="2"/>
      <c r="G7469" s="2"/>
      <c r="H7469" s="2"/>
    </row>
    <row r="7470" spans="2:8">
      <c r="B7470" s="2" t="s">
        <v>7921</v>
      </c>
      <c r="C7470" s="2">
        <v>66</v>
      </c>
      <c r="D7470" s="2" t="s">
        <v>461</v>
      </c>
      <c r="E7470" s="2"/>
      <c r="F7470" s="2"/>
      <c r="G7470" s="2"/>
      <c r="H7470" s="2"/>
    </row>
    <row r="7471" spans="2:8">
      <c r="B7471" s="2" t="s">
        <v>7922</v>
      </c>
      <c r="C7471" s="2">
        <v>54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52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34</v>
      </c>
      <c r="D7474" s="2" t="s">
        <v>461</v>
      </c>
      <c r="E7474" s="2"/>
      <c r="F7474" s="2"/>
      <c r="G7474" s="2"/>
      <c r="H7474" s="2"/>
    </row>
    <row r="7475" spans="2:8">
      <c r="B7475" s="2" t="s">
        <v>7926</v>
      </c>
      <c r="C7475" s="2">
        <v>38</v>
      </c>
      <c r="D7475" s="2" t="s">
        <v>461</v>
      </c>
      <c r="E7475" s="2"/>
      <c r="F7475" s="2"/>
      <c r="G7475" s="2"/>
      <c r="H7475" s="2"/>
    </row>
    <row r="7476" spans="2:8">
      <c r="B7476" s="2" t="s">
        <v>7927</v>
      </c>
      <c r="C7476" s="2">
        <v>40</v>
      </c>
      <c r="D7476" s="2" t="s">
        <v>461</v>
      </c>
      <c r="E7476" s="2"/>
      <c r="F7476" s="2"/>
      <c r="G7476" s="2"/>
      <c r="H7476" s="2"/>
    </row>
    <row r="7477" spans="2:8">
      <c r="B7477" s="2" t="s">
        <v>7928</v>
      </c>
      <c r="C7477" s="2">
        <v>42</v>
      </c>
      <c r="D7477" s="2" t="s">
        <v>461</v>
      </c>
      <c r="E7477" s="2"/>
      <c r="F7477" s="2"/>
      <c r="G7477" s="2"/>
      <c r="H7477" s="2"/>
    </row>
    <row r="7478" spans="2:8">
      <c r="B7478" s="2" t="s">
        <v>7929</v>
      </c>
      <c r="C7478" s="2">
        <v>44</v>
      </c>
      <c r="D7478" s="2" t="s">
        <v>461</v>
      </c>
      <c r="E7478" s="2"/>
      <c r="F7478" s="2"/>
      <c r="G7478" s="2"/>
      <c r="H7478" s="2"/>
    </row>
    <row r="7479" spans="2:8">
      <c r="B7479" s="2" t="s">
        <v>7930</v>
      </c>
      <c r="C7479" s="2">
        <v>46</v>
      </c>
      <c r="D7479" s="2" t="s">
        <v>461</v>
      </c>
      <c r="E7479" s="2"/>
      <c r="F7479" s="2"/>
      <c r="G7479" s="2"/>
      <c r="H7479" s="2"/>
    </row>
    <row r="7480" spans="2:8">
      <c r="B7480" s="2" t="s">
        <v>7931</v>
      </c>
      <c r="C7480" s="2">
        <v>26</v>
      </c>
      <c r="D7480" s="2" t="s">
        <v>461</v>
      </c>
      <c r="E7480" s="2"/>
      <c r="F7480" s="2"/>
      <c r="G7480" s="2"/>
      <c r="H7480" s="2"/>
    </row>
    <row r="7481" spans="2:8">
      <c r="B7481" s="2" t="s">
        <v>7932</v>
      </c>
      <c r="C7481" s="2">
        <v>32</v>
      </c>
      <c r="D7481" s="2" t="s">
        <v>461</v>
      </c>
      <c r="E7481" s="2"/>
      <c r="F7481" s="2"/>
      <c r="G7481" s="2"/>
      <c r="H7481" s="2"/>
    </row>
    <row r="7482" spans="2:8">
      <c r="B7482" s="2" t="s">
        <v>7933</v>
      </c>
      <c r="C7482" s="2">
        <v>37</v>
      </c>
      <c r="D7482" s="2" t="s">
        <v>461</v>
      </c>
      <c r="E7482" s="2"/>
      <c r="F7482" s="2"/>
      <c r="G7482" s="2"/>
      <c r="H7482" s="2"/>
    </row>
    <row r="7483" spans="2:8">
      <c r="B7483" s="2" t="s">
        <v>7934</v>
      </c>
      <c r="C7483" s="2">
        <v>42</v>
      </c>
      <c r="D7483" s="2" t="s">
        <v>461</v>
      </c>
      <c r="E7483" s="2"/>
      <c r="F7483" s="2"/>
      <c r="G7483" s="2"/>
      <c r="H7483" s="2"/>
    </row>
    <row r="7484" spans="2:8">
      <c r="B7484" s="2" t="s">
        <v>7935</v>
      </c>
      <c r="C7484" s="2">
        <v>46</v>
      </c>
      <c r="D7484" s="2" t="s">
        <v>461</v>
      </c>
      <c r="E7484" s="2"/>
      <c r="F7484" s="2"/>
      <c r="G7484" s="2"/>
      <c r="H7484" s="2"/>
    </row>
    <row r="7485" spans="2:8">
      <c r="B7485" s="2" t="s">
        <v>7936</v>
      </c>
      <c r="C7485" s="2">
        <v>50</v>
      </c>
      <c r="D7485" s="2" t="s">
        <v>461</v>
      </c>
      <c r="E7485" s="2"/>
      <c r="F7485" s="2"/>
      <c r="G7485" s="2"/>
      <c r="H7485" s="2"/>
    </row>
    <row r="7486" spans="2:8">
      <c r="B7486" s="2" t="s">
        <v>7937</v>
      </c>
      <c r="C7486" s="2">
        <v>51</v>
      </c>
      <c r="D7486" s="2" t="s">
        <v>461</v>
      </c>
      <c r="E7486" s="2"/>
      <c r="F7486" s="2"/>
      <c r="G7486" s="2"/>
      <c r="H7486" s="2"/>
    </row>
    <row r="7487" spans="2:8">
      <c r="B7487" s="2" t="s">
        <v>7938</v>
      </c>
      <c r="C7487" s="2">
        <v>44</v>
      </c>
      <c r="D7487" s="2" t="s">
        <v>461</v>
      </c>
      <c r="E7487" s="2"/>
      <c r="F7487" s="2"/>
      <c r="G7487" s="2"/>
      <c r="H7487" s="2"/>
    </row>
    <row r="7488" spans="2:8">
      <c r="B7488" s="2" t="s">
        <v>7939</v>
      </c>
      <c r="C7488" s="2">
        <v>48</v>
      </c>
      <c r="D7488" s="2" t="s">
        <v>461</v>
      </c>
      <c r="E7488" s="2"/>
      <c r="F7488" s="2"/>
      <c r="G7488" s="2"/>
      <c r="H7488" s="2"/>
    </row>
    <row r="7489" spans="2:8">
      <c r="B7489" s="2" t="s">
        <v>7940</v>
      </c>
      <c r="C7489" s="2">
        <v>52</v>
      </c>
      <c r="D7489" s="2" t="s">
        <v>461</v>
      </c>
      <c r="E7489" s="2"/>
      <c r="F7489" s="2"/>
      <c r="G7489" s="2"/>
      <c r="H7489" s="2"/>
    </row>
    <row r="7490" spans="2:8">
      <c r="B7490" s="2" t="s">
        <v>7941</v>
      </c>
      <c r="C7490" s="2">
        <v>55</v>
      </c>
      <c r="D7490" s="2" t="s">
        <v>461</v>
      </c>
      <c r="E7490" s="2"/>
      <c r="F7490" s="2"/>
      <c r="G7490" s="2"/>
      <c r="H7490" s="2"/>
    </row>
    <row r="7491" spans="2:8">
      <c r="B7491" s="2" t="s">
        <v>7942</v>
      </c>
      <c r="C7491" s="2">
        <v>62</v>
      </c>
      <c r="D7491" s="2" t="s">
        <v>461</v>
      </c>
      <c r="E7491" s="2"/>
      <c r="F7491" s="2"/>
      <c r="G7491" s="2"/>
      <c r="H7491" s="2"/>
    </row>
    <row r="7492" spans="2:8">
      <c r="B7492" s="2" t="s">
        <v>7943</v>
      </c>
      <c r="C7492" s="2">
        <v>46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42</v>
      </c>
      <c r="D7493" s="2" t="s">
        <v>461</v>
      </c>
      <c r="E7493" s="2"/>
      <c r="F7493" s="2"/>
      <c r="G7493" s="2"/>
      <c r="H7493" s="2"/>
    </row>
    <row r="7494" spans="2:8">
      <c r="B7494" s="2" t="s">
        <v>7945</v>
      </c>
      <c r="C7494" s="2">
        <v>47</v>
      </c>
      <c r="D7494" s="2" t="s">
        <v>461</v>
      </c>
      <c r="E7494" s="2"/>
      <c r="F7494" s="2"/>
      <c r="G7494" s="2"/>
      <c r="H7494" s="2"/>
    </row>
    <row r="7495" spans="2:8">
      <c r="B7495" s="2" t="s">
        <v>7946</v>
      </c>
      <c r="C7495" s="2">
        <v>45</v>
      </c>
      <c r="D7495" s="2" t="s">
        <v>461</v>
      </c>
      <c r="E7495" s="2"/>
      <c r="F7495" s="2"/>
      <c r="G7495" s="2"/>
      <c r="H7495" s="2"/>
    </row>
    <row r="7496" spans="2:8">
      <c r="B7496" s="2" t="s">
        <v>7947</v>
      </c>
      <c r="C7496" s="2">
        <v>52</v>
      </c>
      <c r="D7496" s="2" t="s">
        <v>461</v>
      </c>
      <c r="E7496" s="2"/>
      <c r="F7496" s="2"/>
      <c r="G7496" s="2"/>
      <c r="H7496" s="2"/>
    </row>
    <row r="7497" spans="2:8">
      <c r="B7497" s="2" t="s">
        <v>7948</v>
      </c>
      <c r="C7497" s="2">
        <v>51</v>
      </c>
      <c r="D7497" s="2" t="s">
        <v>461</v>
      </c>
      <c r="E7497" s="2"/>
      <c r="F7497" s="2"/>
      <c r="G7497" s="2"/>
      <c r="H7497" s="2"/>
    </row>
    <row r="7498" spans="2:8">
      <c r="B7498" s="2" t="s">
        <v>7949</v>
      </c>
      <c r="C7498" s="2">
        <v>55</v>
      </c>
      <c r="D7498" s="2" t="s">
        <v>461</v>
      </c>
      <c r="E7498" s="2"/>
      <c r="F7498" s="2"/>
      <c r="G7498" s="2"/>
      <c r="H7498" s="2"/>
    </row>
    <row r="7499" spans="2:8">
      <c r="B7499" s="2" t="s">
        <v>7950</v>
      </c>
      <c r="C7499" s="2">
        <v>51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46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38</v>
      </c>
      <c r="D7501" s="2" t="s">
        <v>461</v>
      </c>
      <c r="E7501" s="2"/>
      <c r="F7501" s="2"/>
      <c r="G7501" s="2"/>
      <c r="H7501" s="2"/>
    </row>
    <row r="7502" spans="2:8">
      <c r="B7502" s="2" t="s">
        <v>7953</v>
      </c>
      <c r="C7502" s="2">
        <v>46</v>
      </c>
      <c r="D7502" s="2" t="s">
        <v>461</v>
      </c>
      <c r="E7502" s="2"/>
      <c r="F7502" s="2"/>
      <c r="G7502" s="2"/>
      <c r="H7502" s="2"/>
    </row>
    <row r="7503" spans="2:8">
      <c r="B7503" s="2" t="s">
        <v>7954</v>
      </c>
      <c r="C7503" s="2">
        <v>46</v>
      </c>
      <c r="D7503" s="2" t="s">
        <v>461</v>
      </c>
      <c r="E7503" s="2"/>
      <c r="F7503" s="2"/>
      <c r="G7503" s="2"/>
      <c r="H7503" s="2"/>
    </row>
    <row r="7504" spans="2:8">
      <c r="B7504" s="2" t="s">
        <v>7955</v>
      </c>
      <c r="C7504" s="2">
        <v>45</v>
      </c>
      <c r="D7504" s="2" t="s">
        <v>461</v>
      </c>
      <c r="E7504" s="2"/>
      <c r="F7504" s="2"/>
      <c r="G7504" s="2"/>
      <c r="H7504" s="2"/>
    </row>
    <row r="7505" spans="2:8">
      <c r="B7505" s="2" t="s">
        <v>7956</v>
      </c>
      <c r="C7505" s="2">
        <v>43</v>
      </c>
      <c r="D7505" s="2" t="s">
        <v>461</v>
      </c>
      <c r="E7505" s="2"/>
      <c r="F7505" s="2"/>
      <c r="G7505" s="2"/>
      <c r="H7505" s="2"/>
    </row>
    <row r="7506" spans="2:8">
      <c r="B7506" s="2" t="s">
        <v>7957</v>
      </c>
      <c r="C7506" s="2">
        <v>58</v>
      </c>
      <c r="D7506" s="2" t="s">
        <v>461</v>
      </c>
      <c r="E7506" s="2"/>
      <c r="F7506" s="2"/>
      <c r="G7506" s="2"/>
      <c r="H7506" s="2"/>
    </row>
    <row r="7507" spans="2:8">
      <c r="B7507" s="2" t="s">
        <v>7958</v>
      </c>
      <c r="C7507" s="2">
        <v>64</v>
      </c>
      <c r="D7507" s="2" t="s">
        <v>461</v>
      </c>
      <c r="E7507" s="2"/>
      <c r="F7507" s="2"/>
      <c r="G7507" s="2"/>
      <c r="H7507" s="2"/>
    </row>
    <row r="7508" spans="2:8">
      <c r="B7508" s="2" t="s">
        <v>7959</v>
      </c>
      <c r="C7508" s="2">
        <v>68</v>
      </c>
      <c r="D7508" s="2" t="s">
        <v>461</v>
      </c>
      <c r="E7508" s="2"/>
      <c r="F7508" s="2"/>
      <c r="G7508" s="2"/>
      <c r="H7508" s="2"/>
    </row>
    <row r="7509" spans="2:8">
      <c r="B7509" s="2" t="s">
        <v>7960</v>
      </c>
      <c r="C7509" s="2">
        <v>29</v>
      </c>
      <c r="D7509" s="2" t="s">
        <v>461</v>
      </c>
      <c r="E7509" s="2"/>
      <c r="F7509" s="2"/>
      <c r="G7509" s="2"/>
      <c r="H7509" s="2"/>
    </row>
    <row r="7510" spans="2:8">
      <c r="B7510" s="2" t="s">
        <v>7961</v>
      </c>
      <c r="C7510" s="2">
        <v>36</v>
      </c>
      <c r="D7510" s="2" t="s">
        <v>461</v>
      </c>
      <c r="E7510" s="2"/>
      <c r="F7510" s="2"/>
      <c r="G7510" s="2"/>
      <c r="H7510" s="2"/>
    </row>
    <row r="7511" spans="2:8">
      <c r="B7511" s="2" t="s">
        <v>7962</v>
      </c>
      <c r="C7511" s="2">
        <v>38</v>
      </c>
      <c r="D7511" s="2" t="s">
        <v>461</v>
      </c>
      <c r="E7511" s="2"/>
      <c r="F7511" s="2"/>
      <c r="G7511" s="2"/>
      <c r="H7511" s="2"/>
    </row>
    <row r="7512" spans="2:8">
      <c r="B7512" s="2" t="s">
        <v>7963</v>
      </c>
      <c r="C7512" s="2">
        <v>43</v>
      </c>
      <c r="D7512" s="2" t="s">
        <v>461</v>
      </c>
      <c r="E7512" s="2"/>
      <c r="F7512" s="2"/>
      <c r="G7512" s="2"/>
      <c r="H7512" s="2"/>
    </row>
    <row r="7513" spans="2:8">
      <c r="B7513" s="2" t="s">
        <v>7964</v>
      </c>
      <c r="C7513" s="2">
        <v>46</v>
      </c>
      <c r="D7513" s="2" t="s">
        <v>461</v>
      </c>
      <c r="E7513" s="2"/>
      <c r="F7513" s="2"/>
      <c r="G7513" s="2"/>
      <c r="H7513" s="2"/>
    </row>
    <row r="7514" spans="2:8">
      <c r="B7514" s="2" t="s">
        <v>7965</v>
      </c>
      <c r="C7514" s="2">
        <v>50</v>
      </c>
      <c r="D7514" s="2" t="s">
        <v>461</v>
      </c>
      <c r="E7514" s="2"/>
      <c r="F7514" s="2"/>
      <c r="G7514" s="2"/>
      <c r="H7514" s="2"/>
    </row>
    <row r="7515" spans="2:8">
      <c r="B7515" s="2" t="s">
        <v>7966</v>
      </c>
      <c r="C7515" s="2">
        <v>65</v>
      </c>
      <c r="D7515" s="2" t="s">
        <v>461</v>
      </c>
      <c r="E7515" s="2"/>
      <c r="F7515" s="2"/>
      <c r="G7515" s="2"/>
      <c r="H7515" s="2"/>
    </row>
    <row r="7516" spans="2:8">
      <c r="B7516" s="2" t="s">
        <v>7967</v>
      </c>
      <c r="C7516" s="2">
        <v>71</v>
      </c>
      <c r="D7516" s="2" t="s">
        <v>461</v>
      </c>
      <c r="E7516" s="2"/>
      <c r="F7516" s="2"/>
      <c r="G7516" s="2"/>
      <c r="H7516" s="2"/>
    </row>
    <row r="7517" spans="2:8">
      <c r="B7517" s="2" t="s">
        <v>7968</v>
      </c>
      <c r="C7517" s="2">
        <v>78</v>
      </c>
      <c r="D7517" s="2" t="s">
        <v>461</v>
      </c>
      <c r="E7517" s="2"/>
      <c r="F7517" s="2"/>
      <c r="G7517" s="2"/>
      <c r="H7517" s="2"/>
    </row>
    <row r="7518" spans="2:8">
      <c r="B7518" s="2" t="s">
        <v>7969</v>
      </c>
      <c r="C7518" s="2">
        <v>50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47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56</v>
      </c>
      <c r="D7522" s="2" t="s">
        <v>461</v>
      </c>
      <c r="E7522" s="2"/>
      <c r="F7522" s="2"/>
      <c r="G7522" s="2"/>
      <c r="H7522" s="2"/>
    </row>
    <row r="7523" spans="2:8">
      <c r="B7523" s="2" t="s">
        <v>7974</v>
      </c>
      <c r="C7523" s="2">
        <v>59</v>
      </c>
      <c r="D7523" s="2" t="s">
        <v>461</v>
      </c>
      <c r="E7523" s="2"/>
      <c r="F7523" s="2"/>
      <c r="G7523" s="2"/>
      <c r="H7523" s="2"/>
    </row>
    <row r="7524" spans="2:8">
      <c r="B7524" s="2" t="s">
        <v>7975</v>
      </c>
      <c r="C7524" s="2">
        <v>62</v>
      </c>
      <c r="D7524" s="2" t="s">
        <v>461</v>
      </c>
      <c r="E7524" s="2"/>
      <c r="F7524" s="2"/>
      <c r="G7524" s="2"/>
      <c r="H7524" s="2"/>
    </row>
    <row r="7525" spans="2:8">
      <c r="B7525" s="2" t="s">
        <v>7976</v>
      </c>
      <c r="C7525" s="2">
        <v>64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53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49</v>
      </c>
      <c r="D7527" s="2" t="s">
        <v>461</v>
      </c>
      <c r="E7527" s="2"/>
      <c r="F7527" s="2"/>
      <c r="G7527" s="2"/>
      <c r="H7527" s="2"/>
    </row>
    <row r="7528" spans="2:8">
      <c r="B7528" s="2" t="s">
        <v>7979</v>
      </c>
      <c r="C7528" s="2">
        <v>54</v>
      </c>
      <c r="D7528" s="2" t="s">
        <v>461</v>
      </c>
      <c r="E7528" s="2"/>
      <c r="F7528" s="2"/>
      <c r="G7528" s="2"/>
      <c r="H7528" s="2"/>
    </row>
    <row r="7529" spans="2:8">
      <c r="B7529" s="2" t="s">
        <v>7980</v>
      </c>
      <c r="C7529" s="2">
        <v>55</v>
      </c>
      <c r="D7529" s="2" t="s">
        <v>461</v>
      </c>
      <c r="E7529" s="2"/>
      <c r="F7529" s="2"/>
      <c r="G7529" s="2"/>
      <c r="H7529" s="2"/>
    </row>
    <row r="7530" spans="2:8">
      <c r="B7530" s="2" t="s">
        <v>7981</v>
      </c>
      <c r="C7530" s="2">
        <v>60</v>
      </c>
      <c r="D7530" s="2" t="s">
        <v>461</v>
      </c>
      <c r="E7530" s="2"/>
      <c r="F7530" s="2"/>
      <c r="G7530" s="2"/>
      <c r="H7530" s="2"/>
    </row>
    <row r="7531" spans="2:8">
      <c r="B7531" s="2" t="s">
        <v>7982</v>
      </c>
      <c r="C7531" s="2">
        <v>65</v>
      </c>
      <c r="D7531" s="2" t="s">
        <v>461</v>
      </c>
      <c r="E7531" s="2"/>
      <c r="F7531" s="2"/>
      <c r="G7531" s="2"/>
      <c r="H7531" s="2"/>
    </row>
    <row r="7532" spans="2:8">
      <c r="B7532" s="2" t="s">
        <v>7983</v>
      </c>
      <c r="C7532" s="2">
        <v>69</v>
      </c>
      <c r="D7532" s="2" t="s">
        <v>461</v>
      </c>
      <c r="E7532" s="2"/>
      <c r="F7532" s="2"/>
      <c r="G7532" s="2"/>
      <c r="H7532" s="2"/>
    </row>
    <row r="7533" spans="2:8">
      <c r="B7533" s="2" t="s">
        <v>7984</v>
      </c>
      <c r="C7533" s="2">
        <v>73</v>
      </c>
      <c r="D7533" s="2" t="s">
        <v>461</v>
      </c>
      <c r="E7533" s="2"/>
      <c r="F7533" s="2"/>
      <c r="G7533" s="2"/>
      <c r="H7533" s="2"/>
    </row>
    <row r="7534" spans="2:8">
      <c r="B7534" s="2" t="s">
        <v>7985</v>
      </c>
      <c r="C7534" s="2">
        <v>65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57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43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26</v>
      </c>
      <c r="D7545" s="2" t="s">
        <v>461</v>
      </c>
      <c r="E7545" s="2"/>
      <c r="F7545" s="2"/>
      <c r="G7545" s="2"/>
      <c r="H7545" s="2"/>
    </row>
    <row r="7546" spans="2:8">
      <c r="B7546" s="2" t="s">
        <v>7997</v>
      </c>
      <c r="C7546" s="2">
        <v>34</v>
      </c>
      <c r="D7546" s="2" t="s">
        <v>461</v>
      </c>
      <c r="E7546" s="2"/>
      <c r="F7546" s="2"/>
      <c r="G7546" s="2"/>
      <c r="H7546" s="2"/>
    </row>
    <row r="7547" spans="2:8">
      <c r="B7547" s="2" t="s">
        <v>7998</v>
      </c>
      <c r="C7547" s="2">
        <v>39</v>
      </c>
      <c r="D7547" s="2" t="s">
        <v>461</v>
      </c>
      <c r="E7547" s="2"/>
      <c r="F7547" s="2"/>
      <c r="G7547" s="2"/>
      <c r="H7547" s="2"/>
    </row>
    <row r="7548" spans="2:8">
      <c r="B7548" s="2" t="s">
        <v>7999</v>
      </c>
      <c r="C7548" s="2">
        <v>44</v>
      </c>
      <c r="D7548" s="2" t="s">
        <v>461</v>
      </c>
      <c r="E7548" s="2"/>
      <c r="F7548" s="2"/>
      <c r="G7548" s="2"/>
      <c r="H7548" s="2"/>
    </row>
    <row r="7549" spans="2:8">
      <c r="B7549" s="2" t="s">
        <v>8000</v>
      </c>
      <c r="C7549" s="2">
        <v>48</v>
      </c>
      <c r="D7549" s="2" t="s">
        <v>461</v>
      </c>
      <c r="E7549" s="2"/>
      <c r="F7549" s="2"/>
      <c r="G7549" s="2"/>
      <c r="H7549" s="2"/>
    </row>
    <row r="7550" spans="2:8">
      <c r="B7550" s="2" t="s">
        <v>8001</v>
      </c>
      <c r="C7550" s="2">
        <v>42</v>
      </c>
      <c r="D7550" s="2" t="s">
        <v>461</v>
      </c>
      <c r="E7550" s="2"/>
      <c r="F7550" s="2"/>
      <c r="G7550" s="2"/>
      <c r="H7550" s="2"/>
    </row>
    <row r="7551" spans="2:8">
      <c r="B7551" s="2" t="s">
        <v>8002</v>
      </c>
      <c r="C7551" s="2">
        <v>45</v>
      </c>
      <c r="D7551" s="2" t="s">
        <v>461</v>
      </c>
      <c r="E7551" s="2"/>
      <c r="F7551" s="2"/>
      <c r="G7551" s="2"/>
      <c r="H7551" s="2"/>
    </row>
    <row r="7552" spans="2:8">
      <c r="B7552" s="2" t="s">
        <v>8003</v>
      </c>
      <c r="C7552" s="2">
        <v>49</v>
      </c>
      <c r="D7552" s="2" t="s">
        <v>461</v>
      </c>
      <c r="E7552" s="2"/>
      <c r="F7552" s="2"/>
      <c r="G7552" s="2"/>
      <c r="H7552" s="2"/>
    </row>
    <row r="7553" spans="2:8">
      <c r="B7553" s="2" t="s">
        <v>8004</v>
      </c>
      <c r="C7553" s="2">
        <v>55</v>
      </c>
      <c r="D7553" s="2" t="s">
        <v>461</v>
      </c>
      <c r="E7553" s="2"/>
      <c r="F7553" s="2"/>
      <c r="G7553" s="2"/>
      <c r="H7553" s="2"/>
    </row>
    <row r="7554" spans="2:8">
      <c r="B7554" s="2" t="s">
        <v>8005</v>
      </c>
      <c r="C7554" s="2">
        <v>58</v>
      </c>
      <c r="D7554" s="2" t="s">
        <v>461</v>
      </c>
      <c r="E7554" s="2"/>
      <c r="F7554" s="2"/>
      <c r="G7554" s="2"/>
      <c r="H7554" s="2"/>
    </row>
    <row r="7555" spans="2:8">
      <c r="B7555" s="2" t="s">
        <v>8006</v>
      </c>
      <c r="C7555" s="2">
        <v>56</v>
      </c>
      <c r="D7555" s="2" t="s">
        <v>461</v>
      </c>
      <c r="E7555" s="2"/>
      <c r="F7555" s="2"/>
      <c r="G7555" s="2"/>
      <c r="H7555" s="2"/>
    </row>
    <row r="7556" spans="2:8">
      <c r="B7556" s="2" t="s">
        <v>8007</v>
      </c>
      <c r="C7556" s="2">
        <v>63</v>
      </c>
      <c r="D7556" s="2" t="s">
        <v>461</v>
      </c>
      <c r="E7556" s="2"/>
      <c r="F7556" s="2"/>
      <c r="G7556" s="2"/>
      <c r="H7556" s="2"/>
    </row>
    <row r="7557" spans="2:8">
      <c r="B7557" s="2" t="s">
        <v>8008</v>
      </c>
      <c r="C7557" s="2">
        <v>69</v>
      </c>
      <c r="D7557" s="2" t="s">
        <v>461</v>
      </c>
      <c r="E7557" s="2"/>
      <c r="F7557" s="2"/>
      <c r="G7557" s="2"/>
      <c r="H7557" s="2"/>
    </row>
    <row r="7558" spans="2:8">
      <c r="B7558" s="2" t="s">
        <v>8009</v>
      </c>
      <c r="C7558" s="2">
        <v>33</v>
      </c>
      <c r="D7558" s="2" t="s">
        <v>461</v>
      </c>
      <c r="E7558" s="2"/>
      <c r="F7558" s="2"/>
      <c r="G7558" s="2"/>
      <c r="H7558" s="2"/>
    </row>
    <row r="7559" spans="2:8">
      <c r="B7559" s="2" t="s">
        <v>8010</v>
      </c>
      <c r="C7559" s="2">
        <v>41</v>
      </c>
      <c r="D7559" s="2" t="s">
        <v>461</v>
      </c>
      <c r="E7559" s="2"/>
      <c r="F7559" s="2"/>
      <c r="G7559" s="2"/>
      <c r="H7559" s="2"/>
    </row>
    <row r="7560" spans="2:8">
      <c r="B7560" s="2" t="s">
        <v>8011</v>
      </c>
      <c r="C7560" s="2">
        <v>46</v>
      </c>
      <c r="D7560" s="2" t="s">
        <v>461</v>
      </c>
      <c r="E7560" s="2"/>
      <c r="F7560" s="2"/>
      <c r="G7560" s="2"/>
      <c r="H7560" s="2"/>
    </row>
    <row r="7561" spans="2:8">
      <c r="B7561" s="2" t="s">
        <v>8012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46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44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42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47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47</v>
      </c>
      <c r="D7570" s="2" t="s">
        <v>461</v>
      </c>
      <c r="E7570" s="2"/>
      <c r="F7570" s="2"/>
      <c r="G7570" s="2"/>
      <c r="H7570" s="2"/>
    </row>
    <row r="7571" spans="2:8">
      <c r="B7571" s="2" t="s">
        <v>8022</v>
      </c>
      <c r="C7571" s="2">
        <v>53</v>
      </c>
      <c r="D7571" s="2" t="s">
        <v>461</v>
      </c>
      <c r="E7571" s="2"/>
      <c r="F7571" s="2"/>
      <c r="G7571" s="2"/>
      <c r="H7571" s="2"/>
    </row>
    <row r="7572" spans="2:8">
      <c r="B7572" s="2" t="s">
        <v>8023</v>
      </c>
      <c r="C7572" s="2">
        <v>64</v>
      </c>
      <c r="D7572" s="2" t="s">
        <v>461</v>
      </c>
      <c r="E7572" s="2"/>
      <c r="F7572" s="2"/>
      <c r="G7572" s="2"/>
      <c r="H7572" s="2"/>
    </row>
    <row r="7573" spans="2:8">
      <c r="B7573" s="2" t="s">
        <v>8024</v>
      </c>
      <c r="C7573" s="2">
        <v>50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50</v>
      </c>
      <c r="D7576" s="2" t="s">
        <v>461</v>
      </c>
      <c r="E7576" s="2"/>
      <c r="F7576" s="2"/>
      <c r="G7576" s="2"/>
      <c r="H7576" s="2"/>
    </row>
    <row r="7577" spans="2:8">
      <c r="B7577" s="2" t="s">
        <v>8028</v>
      </c>
      <c r="C7577" s="2">
        <v>54</v>
      </c>
      <c r="D7577" s="2" t="s">
        <v>461</v>
      </c>
      <c r="E7577" s="2"/>
      <c r="F7577" s="2"/>
      <c r="G7577" s="2"/>
      <c r="H7577" s="2"/>
    </row>
    <row r="7578" spans="2:8">
      <c r="B7578" s="2" t="s">
        <v>8029</v>
      </c>
      <c r="C7578" s="2">
        <v>57</v>
      </c>
      <c r="D7578" s="2" t="s">
        <v>461</v>
      </c>
      <c r="E7578" s="2"/>
      <c r="F7578" s="2"/>
      <c r="G7578" s="2"/>
      <c r="H7578" s="2"/>
    </row>
    <row r="7579" spans="2:8">
      <c r="B7579" s="2" t="s">
        <v>8030</v>
      </c>
      <c r="C7579" s="2">
        <v>59</v>
      </c>
      <c r="D7579" s="2" t="s">
        <v>461</v>
      </c>
      <c r="E7579" s="2"/>
      <c r="F7579" s="2"/>
      <c r="G7579" s="2"/>
      <c r="H7579" s="2"/>
    </row>
    <row r="7580" spans="2:8">
      <c r="B7580" s="2" t="s">
        <v>8031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45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50</v>
      </c>
      <c r="D7584" s="2" t="s">
        <v>461</v>
      </c>
      <c r="E7584" s="2"/>
      <c r="F7584" s="2"/>
      <c r="G7584" s="2"/>
      <c r="H7584" s="2"/>
    </row>
    <row r="7585" spans="2:8">
      <c r="B7585" s="2" t="s">
        <v>8036</v>
      </c>
      <c r="C7585" s="2">
        <v>57</v>
      </c>
      <c r="D7585" s="2" t="s">
        <v>461</v>
      </c>
      <c r="E7585" s="2"/>
      <c r="F7585" s="2"/>
      <c r="G7585" s="2"/>
      <c r="H7585" s="2"/>
    </row>
    <row r="7586" spans="2:8">
      <c r="B7586" s="2" t="s">
        <v>8037</v>
      </c>
      <c r="C7586" s="2">
        <v>63</v>
      </c>
      <c r="D7586" s="2" t="s">
        <v>461</v>
      </c>
      <c r="E7586" s="2"/>
      <c r="F7586" s="2"/>
      <c r="G7586" s="2"/>
      <c r="H7586" s="2"/>
    </row>
    <row r="7587" spans="2:8">
      <c r="B7587" s="2" t="s">
        <v>8038</v>
      </c>
      <c r="C7587" s="2">
        <v>47</v>
      </c>
      <c r="D7587" s="2" t="s">
        <v>461</v>
      </c>
      <c r="E7587" s="2"/>
      <c r="F7587" s="2"/>
      <c r="G7587" s="2"/>
      <c r="H7587" s="2"/>
    </row>
    <row r="7588" spans="2:8">
      <c r="B7588" s="2" t="s">
        <v>8039</v>
      </c>
      <c r="C7588" s="2">
        <v>53</v>
      </c>
      <c r="D7588" s="2" t="s">
        <v>461</v>
      </c>
      <c r="E7588" s="2"/>
      <c r="F7588" s="2"/>
      <c r="G7588" s="2"/>
      <c r="H7588" s="2"/>
    </row>
    <row r="7589" spans="2:8">
      <c r="B7589" s="2" t="s">
        <v>8040</v>
      </c>
      <c r="C7589" s="2">
        <v>51</v>
      </c>
      <c r="D7589" s="2" t="s">
        <v>461</v>
      </c>
      <c r="E7589" s="2"/>
      <c r="F7589" s="2"/>
      <c r="G7589" s="2"/>
      <c r="H7589" s="2"/>
    </row>
    <row r="7590" spans="2:8">
      <c r="B7590" s="2" t="s">
        <v>8041</v>
      </c>
      <c r="C7590" s="2">
        <v>55</v>
      </c>
      <c r="D7590" s="2" t="s">
        <v>461</v>
      </c>
      <c r="E7590" s="2"/>
      <c r="F7590" s="2"/>
      <c r="G7590" s="2"/>
      <c r="H7590" s="2"/>
    </row>
    <row r="7591" spans="2:8">
      <c r="B7591" s="2" t="s">
        <v>8042</v>
      </c>
      <c r="C7591" s="2">
        <v>59</v>
      </c>
      <c r="D7591" s="2" t="s">
        <v>461</v>
      </c>
      <c r="E7591" s="2"/>
      <c r="F7591" s="2"/>
      <c r="G7591" s="2"/>
      <c r="H7591" s="2"/>
    </row>
    <row r="7592" spans="2:8">
      <c r="B7592" s="2" t="s">
        <v>8043</v>
      </c>
      <c r="C7592" s="2">
        <v>27</v>
      </c>
      <c r="D7592" s="2" t="s">
        <v>461</v>
      </c>
      <c r="E7592" s="2"/>
      <c r="F7592" s="2"/>
      <c r="G7592" s="2"/>
      <c r="H7592" s="2"/>
    </row>
    <row r="7593" spans="2:8">
      <c r="B7593" s="2" t="s">
        <v>8044</v>
      </c>
      <c r="C7593" s="2">
        <v>30</v>
      </c>
      <c r="D7593" s="2" t="s">
        <v>461</v>
      </c>
      <c r="E7593" s="2"/>
      <c r="F7593" s="2"/>
      <c r="G7593" s="2"/>
      <c r="H7593" s="2"/>
    </row>
    <row r="7594" spans="2:8">
      <c r="B7594" s="2" t="s">
        <v>8045</v>
      </c>
      <c r="C7594" s="2">
        <v>36</v>
      </c>
      <c r="D7594" s="2" t="s">
        <v>461</v>
      </c>
      <c r="E7594" s="2"/>
      <c r="F7594" s="2"/>
      <c r="G7594" s="2"/>
      <c r="H7594" s="2"/>
    </row>
    <row r="7595" spans="2:8">
      <c r="B7595" s="2" t="s">
        <v>8046</v>
      </c>
      <c r="C7595" s="2">
        <v>42</v>
      </c>
      <c r="D7595" s="2" t="s">
        <v>461</v>
      </c>
      <c r="E7595" s="2"/>
      <c r="F7595" s="2"/>
      <c r="G7595" s="2"/>
      <c r="H7595" s="2"/>
    </row>
    <row r="7596" spans="2:8">
      <c r="B7596" s="2" t="s">
        <v>8047</v>
      </c>
      <c r="C7596" s="2">
        <v>46</v>
      </c>
      <c r="D7596" s="2" t="s">
        <v>461</v>
      </c>
      <c r="E7596" s="2"/>
      <c r="F7596" s="2"/>
      <c r="G7596" s="2"/>
      <c r="H7596" s="2"/>
    </row>
    <row r="7597" spans="2:8">
      <c r="B7597" s="2" t="s">
        <v>8048</v>
      </c>
      <c r="C7597" s="2">
        <v>51</v>
      </c>
      <c r="D7597" s="2" t="s">
        <v>461</v>
      </c>
      <c r="E7597" s="2"/>
      <c r="F7597" s="2"/>
      <c r="G7597" s="2"/>
      <c r="H7597" s="2"/>
    </row>
    <row r="7598" spans="2:8">
      <c r="B7598" s="2" t="s">
        <v>8049</v>
      </c>
      <c r="C7598" s="2">
        <v>51</v>
      </c>
      <c r="D7598" s="2" t="s">
        <v>461</v>
      </c>
      <c r="E7598" s="2"/>
      <c r="F7598" s="2"/>
      <c r="G7598" s="2"/>
      <c r="H7598" s="2"/>
    </row>
    <row r="7599" spans="2:8">
      <c r="B7599" s="2" t="s">
        <v>8050</v>
      </c>
      <c r="C7599" s="2">
        <v>52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50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50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48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73</v>
      </c>
      <c r="D7606" s="2" t="s">
        <v>461</v>
      </c>
      <c r="E7606" s="2"/>
      <c r="F7606" s="2"/>
      <c r="G7606" s="2"/>
      <c r="H7606" s="2"/>
    </row>
    <row r="7607" spans="2:8">
      <c r="B7607" s="2" t="s">
        <v>8058</v>
      </c>
      <c r="C7607" s="2">
        <v>77</v>
      </c>
      <c r="D7607" s="2" t="s">
        <v>461</v>
      </c>
      <c r="E7607" s="2"/>
      <c r="F7607" s="2"/>
      <c r="G7607" s="2"/>
      <c r="H7607" s="2"/>
    </row>
    <row r="7608" spans="2:8">
      <c r="B7608" s="2" t="s">
        <v>8059</v>
      </c>
      <c r="C7608" s="2">
        <v>50</v>
      </c>
      <c r="D7608" s="2" t="s">
        <v>461</v>
      </c>
      <c r="E7608" s="2"/>
      <c r="F7608" s="2"/>
      <c r="G7608" s="2"/>
      <c r="H7608" s="2"/>
    </row>
    <row r="7609" spans="2:8">
      <c r="B7609" s="2" t="s">
        <v>8060</v>
      </c>
      <c r="C7609" s="2">
        <v>56</v>
      </c>
      <c r="D7609" s="2" t="s">
        <v>461</v>
      </c>
      <c r="E7609" s="2"/>
      <c r="F7609" s="2"/>
      <c r="G7609" s="2"/>
      <c r="H7609" s="2"/>
    </row>
    <row r="7610" spans="2:8">
      <c r="B7610" s="2" t="s">
        <v>8061</v>
      </c>
      <c r="C7610" s="2">
        <v>57</v>
      </c>
      <c r="D7610" s="2" t="s">
        <v>461</v>
      </c>
      <c r="E7610" s="2"/>
      <c r="F7610" s="2"/>
      <c r="G7610" s="2"/>
      <c r="H7610" s="2"/>
    </row>
    <row r="7611" spans="2:8">
      <c r="B7611" s="2" t="s">
        <v>8062</v>
      </c>
      <c r="C7611" s="2">
        <v>62</v>
      </c>
      <c r="D7611" s="2" t="s">
        <v>461</v>
      </c>
      <c r="E7611" s="2"/>
      <c r="F7611" s="2"/>
      <c r="G7611" s="2"/>
      <c r="H7611" s="2"/>
    </row>
    <row r="7612" spans="2:8">
      <c r="B7612" s="2" t="s">
        <v>8063</v>
      </c>
      <c r="C7612" s="2">
        <v>26</v>
      </c>
      <c r="D7612" s="2" t="s">
        <v>461</v>
      </c>
      <c r="E7612" s="2"/>
      <c r="F7612" s="2"/>
      <c r="G7612" s="2"/>
      <c r="H7612" s="2"/>
    </row>
    <row r="7613" spans="2:8">
      <c r="B7613" s="2" t="s">
        <v>8064</v>
      </c>
      <c r="C7613" s="2">
        <v>28</v>
      </c>
      <c r="D7613" s="2" t="s">
        <v>461</v>
      </c>
      <c r="E7613" s="2"/>
      <c r="F7613" s="2"/>
      <c r="G7613" s="2"/>
      <c r="H7613" s="2"/>
    </row>
    <row r="7614" spans="2:8">
      <c r="B7614" s="2" t="s">
        <v>8065</v>
      </c>
      <c r="C7614" s="2">
        <v>33</v>
      </c>
      <c r="D7614" s="2" t="s">
        <v>461</v>
      </c>
      <c r="E7614" s="2"/>
      <c r="F7614" s="2"/>
      <c r="G7614" s="2"/>
      <c r="H7614" s="2"/>
    </row>
    <row r="7615" spans="2:8">
      <c r="B7615" s="2" t="s">
        <v>8066</v>
      </c>
      <c r="C7615" s="2">
        <v>36</v>
      </c>
      <c r="D7615" s="2" t="s">
        <v>461</v>
      </c>
      <c r="E7615" s="2"/>
      <c r="F7615" s="2"/>
      <c r="G7615" s="2"/>
      <c r="H7615" s="2"/>
    </row>
    <row r="7616" spans="2:8">
      <c r="B7616" s="2" t="s">
        <v>8067</v>
      </c>
      <c r="C7616" s="2">
        <v>39</v>
      </c>
      <c r="D7616" s="2" t="s">
        <v>461</v>
      </c>
      <c r="E7616" s="2"/>
      <c r="F7616" s="2"/>
      <c r="G7616" s="2"/>
      <c r="H7616" s="2"/>
    </row>
    <row r="7617" spans="2:8">
      <c r="B7617" s="2" t="s">
        <v>8068</v>
      </c>
      <c r="C7617" s="2">
        <v>40</v>
      </c>
      <c r="D7617" s="2" t="s">
        <v>461</v>
      </c>
      <c r="E7617" s="2"/>
      <c r="F7617" s="2"/>
      <c r="G7617" s="2"/>
      <c r="H7617" s="2"/>
    </row>
    <row r="7618" spans="2:8">
      <c r="B7618" s="2" t="s">
        <v>8069</v>
      </c>
      <c r="C7618" s="2">
        <v>42</v>
      </c>
      <c r="D7618" s="2" t="s">
        <v>461</v>
      </c>
      <c r="E7618" s="2"/>
      <c r="F7618" s="2"/>
      <c r="G7618" s="2"/>
      <c r="H7618" s="2"/>
    </row>
    <row r="7619" spans="2:8">
      <c r="B7619" s="2" t="s">
        <v>8070</v>
      </c>
      <c r="C7619" s="2">
        <v>43</v>
      </c>
      <c r="D7619" s="2" t="s">
        <v>461</v>
      </c>
      <c r="E7619" s="2"/>
      <c r="F7619" s="2"/>
      <c r="G7619" s="2"/>
      <c r="H7619" s="2"/>
    </row>
    <row r="7620" spans="2:8">
      <c r="B7620" s="2" t="s">
        <v>8071</v>
      </c>
      <c r="C7620" s="2">
        <v>43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41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55</v>
      </c>
      <c r="D7624" s="2" t="s">
        <v>461</v>
      </c>
      <c r="E7624" s="2"/>
      <c r="F7624" s="2"/>
      <c r="G7624" s="2"/>
      <c r="H7624" s="2"/>
    </row>
    <row r="7625" spans="2:8">
      <c r="B7625" s="2" t="s">
        <v>8076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41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36</v>
      </c>
      <c r="D7627" s="2" t="s">
        <v>461</v>
      </c>
      <c r="E7627" s="2"/>
      <c r="F7627" s="2"/>
      <c r="G7627" s="2"/>
      <c r="H7627" s="2"/>
    </row>
    <row r="7628" spans="2:8">
      <c r="B7628" s="2" t="s">
        <v>8079</v>
      </c>
      <c r="C7628" s="2">
        <v>38</v>
      </c>
      <c r="D7628" s="2" t="s">
        <v>461</v>
      </c>
      <c r="E7628" s="2"/>
      <c r="F7628" s="2"/>
      <c r="G7628" s="2"/>
      <c r="H7628" s="2"/>
    </row>
    <row r="7629" spans="2:8">
      <c r="B7629" s="2" t="s">
        <v>8080</v>
      </c>
      <c r="C7629" s="2">
        <v>39</v>
      </c>
      <c r="D7629" s="2" t="s">
        <v>461</v>
      </c>
      <c r="E7629" s="2"/>
      <c r="F7629" s="2"/>
      <c r="G7629" s="2"/>
      <c r="H7629" s="2"/>
    </row>
    <row r="7630" spans="2:8">
      <c r="B7630" s="2" t="s">
        <v>8081</v>
      </c>
      <c r="C7630" s="2">
        <v>41</v>
      </c>
      <c r="D7630" s="2" t="s">
        <v>461</v>
      </c>
      <c r="E7630" s="2"/>
      <c r="F7630" s="2"/>
      <c r="G7630" s="2"/>
      <c r="H7630" s="2"/>
    </row>
    <row r="7631" spans="2:8">
      <c r="B7631" s="2" t="s">
        <v>8082</v>
      </c>
      <c r="C7631" s="2">
        <v>42</v>
      </c>
      <c r="D7631" s="2" t="s">
        <v>461</v>
      </c>
      <c r="E7631" s="2"/>
      <c r="F7631" s="2"/>
      <c r="G7631" s="2"/>
      <c r="H7631" s="2"/>
    </row>
    <row r="7632" spans="2:8">
      <c r="B7632" s="2" t="s">
        <v>8083</v>
      </c>
      <c r="C7632" s="2">
        <v>50</v>
      </c>
      <c r="D7632" s="2" t="s">
        <v>461</v>
      </c>
      <c r="E7632" s="2"/>
      <c r="F7632" s="2"/>
      <c r="G7632" s="2"/>
      <c r="H7632" s="2"/>
    </row>
    <row r="7633" spans="2:8">
      <c r="B7633" s="2" t="s">
        <v>8084</v>
      </c>
      <c r="C7633" s="2">
        <v>52</v>
      </c>
      <c r="D7633" s="2" t="s">
        <v>461</v>
      </c>
      <c r="E7633" s="2"/>
      <c r="F7633" s="2"/>
      <c r="G7633" s="2"/>
      <c r="H7633" s="2"/>
    </row>
    <row r="7634" spans="2:8">
      <c r="B7634" s="2" t="s">
        <v>8085</v>
      </c>
      <c r="C7634" s="2">
        <v>55</v>
      </c>
      <c r="D7634" s="2" t="s">
        <v>461</v>
      </c>
      <c r="E7634" s="2"/>
      <c r="F7634" s="2"/>
      <c r="G7634" s="2"/>
      <c r="H7634" s="2"/>
    </row>
    <row r="7635" spans="2:8">
      <c r="B7635" s="2" t="s">
        <v>8086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48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49</v>
      </c>
      <c r="D7641" s="2" t="s">
        <v>461</v>
      </c>
      <c r="E7641" s="2"/>
      <c r="F7641" s="2"/>
      <c r="G7641" s="2"/>
      <c r="H7641" s="2"/>
    </row>
    <row r="7642" spans="2:8">
      <c r="B7642" s="2" t="s">
        <v>8093</v>
      </c>
      <c r="C7642" s="2">
        <v>52</v>
      </c>
      <c r="D7642" s="2" t="s">
        <v>461</v>
      </c>
      <c r="E7642" s="2"/>
      <c r="F7642" s="2"/>
      <c r="G7642" s="2"/>
      <c r="H7642" s="2"/>
    </row>
    <row r="7643" spans="2:8">
      <c r="B7643" s="2" t="s">
        <v>8094</v>
      </c>
      <c r="C7643" s="2">
        <v>56</v>
      </c>
      <c r="D7643" s="2" t="s">
        <v>461</v>
      </c>
      <c r="E7643" s="2"/>
      <c r="F7643" s="2"/>
      <c r="G7643" s="2"/>
      <c r="H7643" s="2"/>
    </row>
    <row r="7644" spans="2:8">
      <c r="B7644" s="2" t="s">
        <v>8095</v>
      </c>
      <c r="C7644" s="2">
        <v>58</v>
      </c>
      <c r="D7644" s="2" t="s">
        <v>461</v>
      </c>
      <c r="E7644" s="2"/>
      <c r="F7644" s="2"/>
      <c r="G7644" s="2"/>
      <c r="H7644" s="2"/>
    </row>
    <row r="7645" spans="2:8">
      <c r="B7645" s="2" t="s">
        <v>8096</v>
      </c>
      <c r="C7645" s="2">
        <v>60</v>
      </c>
      <c r="D7645" s="2" t="s">
        <v>461</v>
      </c>
      <c r="E7645" s="2"/>
      <c r="F7645" s="2"/>
      <c r="G7645" s="2"/>
      <c r="H7645" s="2"/>
    </row>
    <row r="7646" spans="2:8">
      <c r="B7646" s="2" t="s">
        <v>8097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49</v>
      </c>
      <c r="D7648" s="2" t="s">
        <v>461</v>
      </c>
      <c r="E7648" s="2"/>
      <c r="F7648" s="2"/>
      <c r="G7648" s="2"/>
      <c r="H7648" s="2"/>
    </row>
    <row r="7649" spans="2:8">
      <c r="B7649" s="2" t="s">
        <v>8100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43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50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54</v>
      </c>
      <c r="D7665" s="2" t="s">
        <v>461</v>
      </c>
      <c r="E7665" s="2"/>
      <c r="F7665" s="2"/>
      <c r="G7665" s="2"/>
      <c r="H7665" s="2"/>
    </row>
    <row r="7666" spans="2:8">
      <c r="B7666" s="2" t="s">
        <v>8117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66</v>
      </c>
      <c r="D7667" s="2" t="s">
        <v>461</v>
      </c>
      <c r="E7667" s="2"/>
      <c r="F7667" s="2"/>
      <c r="G7667" s="2"/>
      <c r="H7667" s="2"/>
    </row>
    <row r="7668" spans="2:8">
      <c r="B7668" s="2" t="s">
        <v>8119</v>
      </c>
      <c r="C7668" s="2">
        <v>71</v>
      </c>
      <c r="D7668" s="2" t="s">
        <v>461</v>
      </c>
      <c r="E7668" s="2"/>
      <c r="F7668" s="2"/>
      <c r="G7668" s="2"/>
      <c r="H7668" s="2"/>
    </row>
    <row r="7669" spans="2:8">
      <c r="B7669" s="2" t="s">
        <v>8120</v>
      </c>
      <c r="C7669" s="2">
        <v>45</v>
      </c>
      <c r="D7669" s="2" t="s">
        <v>461</v>
      </c>
      <c r="E7669" s="2"/>
      <c r="F7669" s="2"/>
      <c r="G7669" s="2"/>
      <c r="H7669" s="2"/>
    </row>
    <row r="7670" spans="2:8">
      <c r="B7670" s="2" t="s">
        <v>8121</v>
      </c>
      <c r="C7670" s="2">
        <v>50</v>
      </c>
      <c r="D7670" s="2" t="s">
        <v>461</v>
      </c>
      <c r="E7670" s="2"/>
      <c r="F7670" s="2"/>
      <c r="G7670" s="2"/>
      <c r="H7670" s="2"/>
    </row>
    <row r="7671" spans="2:8">
      <c r="B7671" s="2" t="s">
        <v>8122</v>
      </c>
      <c r="C7671" s="2">
        <v>51</v>
      </c>
      <c r="D7671" s="2" t="s">
        <v>461</v>
      </c>
      <c r="E7671" s="2"/>
      <c r="F7671" s="2"/>
      <c r="G7671" s="2"/>
      <c r="H7671" s="2"/>
    </row>
    <row r="7672" spans="2:8">
      <c r="B7672" s="2" t="s">
        <v>8123</v>
      </c>
      <c r="C7672" s="2">
        <v>53</v>
      </c>
      <c r="D7672" s="2" t="s">
        <v>461</v>
      </c>
      <c r="E7672" s="2"/>
      <c r="F7672" s="2"/>
      <c r="G7672" s="2"/>
      <c r="H7672" s="2"/>
    </row>
    <row r="7673" spans="2:8">
      <c r="B7673" s="2" t="s">
        <v>8124</v>
      </c>
      <c r="C7673" s="2">
        <v>49</v>
      </c>
      <c r="D7673" s="2" t="s">
        <v>461</v>
      </c>
      <c r="E7673" s="2"/>
      <c r="F7673" s="2"/>
      <c r="G7673" s="2"/>
      <c r="H7673" s="2"/>
    </row>
    <row r="7674" spans="2:8">
      <c r="B7674" s="2" t="s">
        <v>8125</v>
      </c>
      <c r="C7674" s="2">
        <v>58</v>
      </c>
      <c r="D7674" s="2" t="s">
        <v>461</v>
      </c>
      <c r="E7674" s="2"/>
      <c r="F7674" s="2"/>
      <c r="G7674" s="2"/>
      <c r="H7674" s="2"/>
    </row>
    <row r="7675" spans="2:8">
      <c r="B7675" s="2" t="s">
        <v>8126</v>
      </c>
      <c r="C7675" s="2">
        <v>47</v>
      </c>
      <c r="D7675" s="2" t="s">
        <v>461</v>
      </c>
      <c r="E7675" s="2"/>
      <c r="F7675" s="2"/>
      <c r="G7675" s="2"/>
      <c r="H7675" s="2"/>
    </row>
    <row r="7676" spans="2:8">
      <c r="B7676" s="2" t="s">
        <v>8127</v>
      </c>
      <c r="C7676" s="2">
        <v>50</v>
      </c>
      <c r="D7676" s="2" t="s">
        <v>461</v>
      </c>
      <c r="E7676" s="2"/>
      <c r="F7676" s="2"/>
      <c r="G7676" s="2"/>
      <c r="H7676" s="2"/>
    </row>
    <row r="7677" spans="2:8">
      <c r="B7677" s="2" t="s">
        <v>8128</v>
      </c>
      <c r="C7677" s="2">
        <v>49</v>
      </c>
      <c r="D7677" s="2" t="s">
        <v>461</v>
      </c>
      <c r="E7677" s="2"/>
      <c r="F7677" s="2"/>
      <c r="G7677" s="2"/>
      <c r="H7677" s="2"/>
    </row>
    <row r="7678" spans="2:8">
      <c r="B7678" s="2" t="s">
        <v>8129</v>
      </c>
      <c r="C7678" s="2">
        <v>56</v>
      </c>
      <c r="D7678" s="2" t="s">
        <v>461</v>
      </c>
      <c r="E7678" s="2"/>
      <c r="F7678" s="2"/>
      <c r="G7678" s="2"/>
      <c r="H7678" s="2"/>
    </row>
    <row r="7679" spans="2:8">
      <c r="B7679" s="2" t="s">
        <v>8130</v>
      </c>
      <c r="C7679" s="2">
        <v>56</v>
      </c>
      <c r="D7679" s="2" t="s">
        <v>461</v>
      </c>
      <c r="E7679" s="2"/>
      <c r="F7679" s="2"/>
      <c r="G7679" s="2"/>
      <c r="H7679" s="2"/>
    </row>
    <row r="7680" spans="2:8">
      <c r="B7680" s="2" t="s">
        <v>8131</v>
      </c>
      <c r="C7680" s="2">
        <v>56</v>
      </c>
      <c r="D7680" s="2" t="s">
        <v>461</v>
      </c>
      <c r="E7680" s="2"/>
      <c r="F7680" s="2"/>
      <c r="G7680" s="2"/>
      <c r="H7680" s="2"/>
    </row>
    <row r="7681" spans="2:8">
      <c r="B7681" s="2" t="s">
        <v>8132</v>
      </c>
      <c r="C7681" s="2">
        <v>62</v>
      </c>
      <c r="D7681" s="2" t="s">
        <v>461</v>
      </c>
      <c r="E7681" s="2"/>
      <c r="F7681" s="2"/>
      <c r="G7681" s="2"/>
      <c r="H7681" s="2"/>
    </row>
    <row r="7682" spans="2:8">
      <c r="B7682" s="2" t="s">
        <v>8133</v>
      </c>
      <c r="C7682" s="2">
        <v>65</v>
      </c>
      <c r="D7682" s="2" t="s">
        <v>461</v>
      </c>
      <c r="E7682" s="2"/>
      <c r="F7682" s="2"/>
      <c r="G7682" s="2"/>
      <c r="H7682" s="2"/>
    </row>
    <row r="7683" spans="2:8">
      <c r="B7683" s="2" t="s">
        <v>8134</v>
      </c>
      <c r="C7683" s="2">
        <v>67</v>
      </c>
      <c r="D7683" s="2" t="s">
        <v>461</v>
      </c>
      <c r="E7683" s="2"/>
      <c r="F7683" s="2"/>
      <c r="G7683" s="2"/>
      <c r="H7683" s="2"/>
    </row>
    <row r="7684" spans="2:8">
      <c r="B7684" s="2" t="s">
        <v>8135</v>
      </c>
      <c r="C7684" s="2">
        <v>21</v>
      </c>
      <c r="D7684" s="2" t="s">
        <v>461</v>
      </c>
      <c r="E7684" s="2"/>
      <c r="F7684" s="2"/>
      <c r="G7684" s="2"/>
      <c r="H7684" s="2"/>
    </row>
    <row r="7685" spans="2:8">
      <c r="B7685" s="2" t="s">
        <v>8136</v>
      </c>
      <c r="C7685" s="2">
        <v>21</v>
      </c>
      <c r="D7685" s="2" t="s">
        <v>461</v>
      </c>
      <c r="E7685" s="2"/>
      <c r="F7685" s="2"/>
      <c r="G7685" s="2"/>
      <c r="H7685" s="2"/>
    </row>
    <row r="7686" spans="2:8">
      <c r="B7686" s="2" t="s">
        <v>8137</v>
      </c>
      <c r="C7686" s="2">
        <v>22</v>
      </c>
      <c r="D7686" s="2" t="s">
        <v>461</v>
      </c>
      <c r="E7686" s="2"/>
      <c r="F7686" s="2"/>
      <c r="G7686" s="2"/>
      <c r="H7686" s="2"/>
    </row>
    <row r="7687" spans="2:8">
      <c r="B7687" s="2" t="s">
        <v>8138</v>
      </c>
      <c r="C7687" s="2">
        <v>46</v>
      </c>
      <c r="D7687" s="2" t="s">
        <v>461</v>
      </c>
      <c r="E7687" s="2"/>
      <c r="F7687" s="2"/>
      <c r="G7687" s="2"/>
      <c r="H7687" s="2"/>
    </row>
    <row r="7688" spans="2:8">
      <c r="B7688" s="2" t="s">
        <v>8139</v>
      </c>
      <c r="C7688" s="2">
        <v>56</v>
      </c>
      <c r="D7688" s="2" t="s">
        <v>461</v>
      </c>
      <c r="E7688" s="2"/>
      <c r="F7688" s="2"/>
      <c r="G7688" s="2"/>
      <c r="H7688" s="2"/>
    </row>
    <row r="7689" spans="2:8">
      <c r="B7689" s="2" t="s">
        <v>8140</v>
      </c>
      <c r="C7689" s="2">
        <v>62</v>
      </c>
      <c r="D7689" s="2" t="s">
        <v>461</v>
      </c>
      <c r="E7689" s="2"/>
      <c r="F7689" s="2"/>
      <c r="G7689" s="2"/>
      <c r="H7689" s="2"/>
    </row>
    <row r="7690" spans="2:8">
      <c r="B7690" s="2" t="s">
        <v>8141</v>
      </c>
      <c r="C7690" s="2">
        <v>61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53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18</v>
      </c>
      <c r="D7694" s="2" t="s">
        <v>461</v>
      </c>
      <c r="E7694" s="2"/>
      <c r="F7694" s="2"/>
      <c r="G7694" s="2"/>
      <c r="H7694" s="2"/>
    </row>
    <row r="7695" spans="2:8">
      <c r="B7695" s="2" t="s">
        <v>8146</v>
      </c>
      <c r="C7695" s="2">
        <v>24</v>
      </c>
      <c r="D7695" s="2" t="s">
        <v>461</v>
      </c>
      <c r="E7695" s="2"/>
      <c r="F7695" s="2"/>
      <c r="G7695" s="2"/>
      <c r="H7695" s="2"/>
    </row>
    <row r="7696" spans="2:8">
      <c r="B7696" s="2" t="s">
        <v>8147</v>
      </c>
      <c r="C7696" s="2">
        <v>30</v>
      </c>
      <c r="D7696" s="2" t="s">
        <v>461</v>
      </c>
      <c r="E7696" s="2"/>
      <c r="F7696" s="2"/>
      <c r="G7696" s="2"/>
      <c r="H7696" s="2"/>
    </row>
    <row r="7697" spans="2:8">
      <c r="B7697" s="2" t="s">
        <v>8148</v>
      </c>
      <c r="C7697" s="2">
        <v>33</v>
      </c>
      <c r="D7697" s="2" t="s">
        <v>461</v>
      </c>
      <c r="E7697" s="2"/>
      <c r="F7697" s="2"/>
      <c r="G7697" s="2"/>
      <c r="H7697" s="2"/>
    </row>
    <row r="7698" spans="2:8">
      <c r="B7698" s="2" t="s">
        <v>8149</v>
      </c>
      <c r="C7698" s="2">
        <v>35</v>
      </c>
      <c r="D7698" s="2" t="s">
        <v>461</v>
      </c>
      <c r="E7698" s="2"/>
      <c r="F7698" s="2"/>
      <c r="G7698" s="2"/>
      <c r="H7698" s="2"/>
    </row>
    <row r="7699" spans="2:8">
      <c r="B7699" s="2" t="s">
        <v>8150</v>
      </c>
      <c r="C7699" s="2">
        <v>37</v>
      </c>
      <c r="D7699" s="2" t="s">
        <v>461</v>
      </c>
      <c r="E7699" s="2"/>
      <c r="F7699" s="2"/>
      <c r="G7699" s="2"/>
      <c r="H7699" s="2"/>
    </row>
    <row r="7700" spans="2:8">
      <c r="B7700" s="2" t="s">
        <v>8151</v>
      </c>
      <c r="C7700" s="2">
        <v>40</v>
      </c>
      <c r="D7700" s="2" t="s">
        <v>461</v>
      </c>
      <c r="E7700" s="2"/>
      <c r="F7700" s="2"/>
      <c r="G7700" s="2"/>
      <c r="H7700" s="2"/>
    </row>
    <row r="7701" spans="2:8">
      <c r="B7701" s="2" t="s">
        <v>8152</v>
      </c>
      <c r="C7701" s="2">
        <v>41</v>
      </c>
      <c r="D7701" s="2" t="s">
        <v>461</v>
      </c>
      <c r="E7701" s="2"/>
      <c r="F7701" s="2"/>
      <c r="G7701" s="2"/>
      <c r="H7701" s="2"/>
    </row>
    <row r="7702" spans="2:8">
      <c r="B7702" s="2" t="s">
        <v>8153</v>
      </c>
      <c r="C7702" s="2">
        <v>54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43</v>
      </c>
      <c r="D7703" s="2" t="s">
        <v>461</v>
      </c>
      <c r="E7703" s="2"/>
      <c r="F7703" s="2"/>
      <c r="G7703" s="2"/>
      <c r="H7703" s="2"/>
    </row>
    <row r="7704" spans="2:8">
      <c r="B7704" s="2" t="s">
        <v>8155</v>
      </c>
      <c r="C7704" s="2">
        <v>51</v>
      </c>
      <c r="D7704" s="2" t="s">
        <v>461</v>
      </c>
      <c r="E7704" s="2"/>
      <c r="F7704" s="2"/>
      <c r="G7704" s="2"/>
      <c r="H7704" s="2"/>
    </row>
    <row r="7705" spans="2:8">
      <c r="B7705" s="2" t="s">
        <v>8156</v>
      </c>
      <c r="C7705" s="2">
        <v>53</v>
      </c>
      <c r="D7705" s="2" t="s">
        <v>461</v>
      </c>
      <c r="E7705" s="2"/>
      <c r="F7705" s="2"/>
      <c r="G7705" s="2"/>
      <c r="H7705" s="2"/>
    </row>
    <row r="7706" spans="2:8">
      <c r="B7706" s="2" t="s">
        <v>8157</v>
      </c>
      <c r="C7706" s="2">
        <v>55</v>
      </c>
      <c r="D7706" s="2" t="s">
        <v>461</v>
      </c>
      <c r="E7706" s="2"/>
      <c r="F7706" s="2"/>
      <c r="G7706" s="2"/>
      <c r="H7706" s="2"/>
    </row>
    <row r="7707" spans="2:8">
      <c r="B7707" s="2" t="s">
        <v>8158</v>
      </c>
      <c r="C7707" s="2">
        <v>59</v>
      </c>
      <c r="D7707" s="2" t="s">
        <v>461</v>
      </c>
      <c r="E7707" s="2"/>
      <c r="F7707" s="2"/>
      <c r="G7707" s="2"/>
      <c r="H7707" s="2"/>
    </row>
    <row r="7708" spans="2:8">
      <c r="B7708" s="2" t="s">
        <v>8159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40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33</v>
      </c>
      <c r="D7712" s="2" t="s">
        <v>461</v>
      </c>
      <c r="E7712" s="2"/>
      <c r="F7712" s="2"/>
      <c r="G7712" s="2"/>
      <c r="H7712" s="2"/>
    </row>
    <row r="7713" spans="2:8">
      <c r="B7713" s="2" t="s">
        <v>8164</v>
      </c>
      <c r="C7713" s="2">
        <v>39</v>
      </c>
      <c r="D7713" s="2" t="s">
        <v>461</v>
      </c>
      <c r="E7713" s="2"/>
      <c r="F7713" s="2"/>
      <c r="G7713" s="2"/>
      <c r="H7713" s="2"/>
    </row>
    <row r="7714" spans="2:8">
      <c r="B7714" s="2" t="s">
        <v>8165</v>
      </c>
      <c r="C7714" s="2">
        <v>44</v>
      </c>
      <c r="D7714" s="2" t="s">
        <v>461</v>
      </c>
      <c r="E7714" s="2"/>
      <c r="F7714" s="2"/>
      <c r="G7714" s="2"/>
      <c r="H7714" s="2"/>
    </row>
    <row r="7715" spans="2:8">
      <c r="B7715" s="2" t="s">
        <v>8166</v>
      </c>
      <c r="C7715" s="2">
        <v>33</v>
      </c>
      <c r="D7715" s="2" t="s">
        <v>461</v>
      </c>
      <c r="E7715" s="2"/>
      <c r="F7715" s="2"/>
      <c r="G7715" s="2"/>
      <c r="H7715" s="2"/>
    </row>
    <row r="7716" spans="2:8">
      <c r="B7716" s="2" t="s">
        <v>8167</v>
      </c>
      <c r="C7716" s="2">
        <v>40</v>
      </c>
      <c r="D7716" s="2" t="s">
        <v>461</v>
      </c>
      <c r="E7716" s="2"/>
      <c r="F7716" s="2"/>
      <c r="G7716" s="2"/>
      <c r="H7716" s="2"/>
    </row>
    <row r="7717" spans="2:8">
      <c r="B7717" s="2" t="s">
        <v>8168</v>
      </c>
      <c r="C7717" s="2">
        <v>46</v>
      </c>
      <c r="D7717" s="2" t="s">
        <v>461</v>
      </c>
      <c r="E7717" s="2"/>
      <c r="F7717" s="2"/>
      <c r="G7717" s="2"/>
      <c r="H7717" s="2"/>
    </row>
    <row r="7718" spans="2:8">
      <c r="B7718" s="2" t="s">
        <v>8169</v>
      </c>
      <c r="C7718" s="2">
        <v>50</v>
      </c>
      <c r="D7718" s="2" t="s">
        <v>461</v>
      </c>
      <c r="E7718" s="2"/>
      <c r="F7718" s="2"/>
      <c r="G7718" s="2"/>
      <c r="H7718" s="2"/>
    </row>
    <row r="7719" spans="2:8">
      <c r="B7719" s="2" t="s">
        <v>8170</v>
      </c>
      <c r="C7719" s="2">
        <v>55</v>
      </c>
      <c r="D7719" s="2" t="s">
        <v>461</v>
      </c>
      <c r="E7719" s="2"/>
      <c r="F7719" s="2"/>
      <c r="G7719" s="2"/>
      <c r="H7719" s="2"/>
    </row>
    <row r="7720" spans="2:8">
      <c r="B7720" s="2" t="s">
        <v>8171</v>
      </c>
      <c r="C7720" s="2">
        <v>49</v>
      </c>
      <c r="D7720" s="2" t="s">
        <v>461</v>
      </c>
      <c r="E7720" s="2"/>
      <c r="F7720" s="2"/>
      <c r="G7720" s="2"/>
      <c r="H7720" s="2"/>
    </row>
    <row r="7721" spans="2:8">
      <c r="B7721" s="2" t="s">
        <v>8172</v>
      </c>
      <c r="C7721" s="2">
        <v>55</v>
      </c>
      <c r="D7721" s="2" t="s">
        <v>461</v>
      </c>
      <c r="E7721" s="2"/>
      <c r="F7721" s="2"/>
      <c r="G7721" s="2"/>
      <c r="H7721" s="2"/>
    </row>
    <row r="7722" spans="2:8">
      <c r="B7722" s="2" t="s">
        <v>8173</v>
      </c>
      <c r="C7722" s="2">
        <v>63</v>
      </c>
      <c r="D7722" s="2" t="s">
        <v>461</v>
      </c>
      <c r="E7722" s="2"/>
      <c r="F7722" s="2"/>
      <c r="G7722" s="2"/>
      <c r="H7722" s="2"/>
    </row>
    <row r="7723" spans="2:8">
      <c r="B7723" s="2" t="s">
        <v>8174</v>
      </c>
      <c r="C7723" s="2">
        <v>44</v>
      </c>
      <c r="D7723" s="2" t="s">
        <v>461</v>
      </c>
      <c r="E7723" s="2"/>
      <c r="F7723" s="2"/>
      <c r="G7723" s="2"/>
      <c r="H7723" s="2"/>
    </row>
    <row r="7724" spans="2:8">
      <c r="B7724" s="2" t="s">
        <v>8175</v>
      </c>
      <c r="C7724" s="2">
        <v>50</v>
      </c>
      <c r="D7724" s="2" t="s">
        <v>461</v>
      </c>
      <c r="E7724" s="2"/>
      <c r="F7724" s="2"/>
      <c r="G7724" s="2"/>
      <c r="H7724" s="2"/>
    </row>
    <row r="7725" spans="2:8">
      <c r="B7725" s="2" t="s">
        <v>8176</v>
      </c>
      <c r="C7725" s="2">
        <v>50</v>
      </c>
      <c r="D7725" s="2" t="s">
        <v>461</v>
      </c>
      <c r="E7725" s="2"/>
      <c r="F7725" s="2"/>
      <c r="G7725" s="2"/>
      <c r="H7725" s="2"/>
    </row>
    <row r="7726" spans="2:8">
      <c r="B7726" s="2" t="s">
        <v>8177</v>
      </c>
      <c r="C7726" s="2">
        <v>56</v>
      </c>
      <c r="D7726" s="2" t="s">
        <v>461</v>
      </c>
      <c r="E7726" s="2"/>
      <c r="F7726" s="2"/>
      <c r="G7726" s="2"/>
      <c r="H7726" s="2"/>
    </row>
    <row r="7727" spans="2:8">
      <c r="B7727" s="2" t="s">
        <v>8178</v>
      </c>
      <c r="C7727" s="2">
        <v>59</v>
      </c>
      <c r="D7727" s="2" t="s">
        <v>461</v>
      </c>
      <c r="E7727" s="2"/>
      <c r="F7727" s="2"/>
      <c r="G7727" s="2"/>
      <c r="H7727" s="2"/>
    </row>
    <row r="7728" spans="2:8">
      <c r="B7728" s="2" t="s">
        <v>8179</v>
      </c>
      <c r="C7728" s="2">
        <v>62</v>
      </c>
      <c r="D7728" s="2" t="s">
        <v>461</v>
      </c>
      <c r="E7728" s="2"/>
      <c r="F7728" s="2"/>
      <c r="G7728" s="2"/>
      <c r="H7728" s="2"/>
    </row>
    <row r="7729" spans="2:8">
      <c r="B7729" s="2" t="s">
        <v>8180</v>
      </c>
      <c r="C7729" s="2">
        <v>48</v>
      </c>
      <c r="D7729" s="2" t="s">
        <v>461</v>
      </c>
      <c r="E7729" s="2"/>
      <c r="F7729" s="2"/>
      <c r="G7729" s="2"/>
      <c r="H7729" s="2"/>
    </row>
    <row r="7730" spans="2:8">
      <c r="B7730" s="2" t="s">
        <v>8181</v>
      </c>
      <c r="C7730" s="2">
        <v>55</v>
      </c>
      <c r="D7730" s="2" t="s">
        <v>461</v>
      </c>
      <c r="E7730" s="2"/>
      <c r="F7730" s="2"/>
      <c r="G7730" s="2"/>
      <c r="H7730" s="2"/>
    </row>
    <row r="7731" spans="2:8">
      <c r="B7731" s="2" t="s">
        <v>8182</v>
      </c>
      <c r="C7731" s="2">
        <v>58</v>
      </c>
      <c r="D7731" s="2" t="s">
        <v>461</v>
      </c>
      <c r="E7731" s="2"/>
      <c r="F7731" s="2"/>
      <c r="G7731" s="2"/>
      <c r="H7731" s="2"/>
    </row>
    <row r="7732" spans="2:8">
      <c r="B7732" s="2" t="s">
        <v>8183</v>
      </c>
      <c r="C7732" s="2">
        <v>60</v>
      </c>
      <c r="D7732" s="2" t="s">
        <v>461</v>
      </c>
      <c r="E7732" s="2"/>
      <c r="F7732" s="2"/>
      <c r="G7732" s="2"/>
      <c r="H7732" s="2"/>
    </row>
    <row r="7733" spans="2:8">
      <c r="B7733" s="2" t="s">
        <v>8184</v>
      </c>
      <c r="C7733" s="2">
        <v>48</v>
      </c>
      <c r="D7733" s="2" t="s">
        <v>461</v>
      </c>
      <c r="E7733" s="2"/>
      <c r="F7733" s="2"/>
      <c r="G7733" s="2"/>
      <c r="H7733" s="2"/>
    </row>
    <row r="7734" spans="2:8">
      <c r="B7734" s="2" t="s">
        <v>8185</v>
      </c>
      <c r="C7734" s="2">
        <v>51</v>
      </c>
      <c r="D7734" s="2" t="s">
        <v>461</v>
      </c>
      <c r="E7734" s="2"/>
      <c r="F7734" s="2"/>
      <c r="G7734" s="2"/>
      <c r="H7734" s="2"/>
    </row>
    <row r="7735" spans="2:8">
      <c r="B7735" s="2" t="s">
        <v>8186</v>
      </c>
      <c r="C7735" s="2">
        <v>53</v>
      </c>
      <c r="D7735" s="2" t="s">
        <v>461</v>
      </c>
      <c r="E7735" s="2"/>
      <c r="F7735" s="2"/>
      <c r="G7735" s="2"/>
      <c r="H7735" s="2"/>
    </row>
    <row r="7736" spans="2:8">
      <c r="B7736" s="2" t="s">
        <v>8187</v>
      </c>
      <c r="C7736" s="2">
        <v>59</v>
      </c>
      <c r="D7736" s="2" t="s">
        <v>461</v>
      </c>
      <c r="E7736" s="2"/>
      <c r="F7736" s="2"/>
      <c r="G7736" s="2"/>
      <c r="H7736" s="2"/>
    </row>
    <row r="7737" spans="2:8">
      <c r="B7737" s="2" t="s">
        <v>8188</v>
      </c>
      <c r="C7737" s="2">
        <v>64</v>
      </c>
      <c r="D7737" s="2" t="s">
        <v>461</v>
      </c>
      <c r="E7737" s="2"/>
      <c r="F7737" s="2"/>
      <c r="G7737" s="2"/>
      <c r="H7737" s="2"/>
    </row>
    <row r="7738" spans="2:8">
      <c r="B7738" s="2" t="s">
        <v>8189</v>
      </c>
      <c r="C7738" s="2">
        <v>52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48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44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42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39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55</v>
      </c>
      <c r="D7745" s="2" t="s">
        <v>461</v>
      </c>
      <c r="E7745" s="2"/>
      <c r="F7745" s="2"/>
      <c r="G7745" s="2"/>
      <c r="H7745" s="2"/>
    </row>
    <row r="7746" spans="2:8">
      <c r="B7746" s="2" t="s">
        <v>8197</v>
      </c>
      <c r="C7746" s="2">
        <v>60</v>
      </c>
      <c r="D7746" s="2" t="s">
        <v>461</v>
      </c>
      <c r="E7746" s="2"/>
      <c r="F7746" s="2"/>
      <c r="G7746" s="2"/>
      <c r="H7746" s="2"/>
    </row>
    <row r="7747" spans="2:8">
      <c r="B7747" s="2" t="s">
        <v>8198</v>
      </c>
      <c r="C7747" s="2">
        <v>64</v>
      </c>
      <c r="D7747" s="2" t="s">
        <v>461</v>
      </c>
      <c r="E7747" s="2"/>
      <c r="F7747" s="2"/>
      <c r="G7747" s="2"/>
      <c r="H7747" s="2"/>
    </row>
    <row r="7748" spans="2:8">
      <c r="B7748" s="2" t="s">
        <v>8199</v>
      </c>
      <c r="C7748" s="2">
        <v>67</v>
      </c>
      <c r="D7748" s="2" t="s">
        <v>461</v>
      </c>
      <c r="E7748" s="2"/>
      <c r="F7748" s="2"/>
      <c r="G7748" s="2"/>
      <c r="H7748" s="2"/>
    </row>
    <row r="7749" spans="2:8">
      <c r="B7749" s="2" t="s">
        <v>8200</v>
      </c>
      <c r="C7749" s="2">
        <v>54</v>
      </c>
      <c r="D7749" s="2" t="s">
        <v>461</v>
      </c>
      <c r="E7749" s="2"/>
      <c r="F7749" s="2"/>
      <c r="G7749" s="2"/>
      <c r="H7749" s="2"/>
    </row>
    <row r="7750" spans="2:8">
      <c r="B7750" s="2" t="s">
        <v>8201</v>
      </c>
      <c r="C7750" s="2">
        <v>58</v>
      </c>
      <c r="D7750" s="2" t="s">
        <v>461</v>
      </c>
      <c r="E7750" s="2"/>
      <c r="F7750" s="2"/>
      <c r="G7750" s="2"/>
      <c r="H7750" s="2"/>
    </row>
    <row r="7751" spans="2:8">
      <c r="B7751" s="2" t="s">
        <v>8202</v>
      </c>
      <c r="C7751" s="2">
        <v>59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54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44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40</v>
      </c>
      <c r="D7754" s="2" t="s">
        <v>461</v>
      </c>
      <c r="E7754" s="2"/>
      <c r="F7754" s="2"/>
      <c r="G7754" s="2"/>
      <c r="H7754" s="2"/>
    </row>
    <row r="7755" spans="2:8">
      <c r="B7755" s="2" t="s">
        <v>8206</v>
      </c>
      <c r="C7755" s="2">
        <v>48</v>
      </c>
      <c r="D7755" s="2" t="s">
        <v>461</v>
      </c>
      <c r="E7755" s="2"/>
      <c r="F7755" s="2"/>
      <c r="G7755" s="2"/>
      <c r="H7755" s="2"/>
    </row>
    <row r="7756" spans="2:8">
      <c r="B7756" s="2" t="s">
        <v>8207</v>
      </c>
      <c r="C7756" s="2">
        <v>54</v>
      </c>
      <c r="D7756" s="2" t="s">
        <v>461</v>
      </c>
      <c r="E7756" s="2"/>
      <c r="F7756" s="2"/>
      <c r="G7756" s="2"/>
      <c r="H7756" s="2"/>
    </row>
    <row r="7757" spans="2:8">
      <c r="B7757" s="2" t="s">
        <v>8208</v>
      </c>
      <c r="C7757" s="2">
        <v>60</v>
      </c>
      <c r="D7757" s="2" t="s">
        <v>461</v>
      </c>
      <c r="E7757" s="2"/>
      <c r="F7757" s="2"/>
      <c r="G7757" s="2"/>
      <c r="H7757" s="2"/>
    </row>
    <row r="7758" spans="2:8">
      <c r="B7758" s="2" t="s">
        <v>8209</v>
      </c>
      <c r="C7758" s="2">
        <v>40</v>
      </c>
      <c r="D7758" s="2" t="s">
        <v>461</v>
      </c>
      <c r="E7758" s="2"/>
      <c r="F7758" s="2"/>
      <c r="G7758" s="2"/>
      <c r="H7758" s="2"/>
    </row>
    <row r="7759" spans="2:8">
      <c r="B7759" s="2" t="s">
        <v>8210</v>
      </c>
      <c r="C7759" s="2">
        <v>43</v>
      </c>
      <c r="D7759" s="2" t="s">
        <v>461</v>
      </c>
      <c r="E7759" s="2"/>
      <c r="F7759" s="2"/>
      <c r="G7759" s="2"/>
      <c r="H7759" s="2"/>
    </row>
    <row r="7760" spans="2:8">
      <c r="B7760" s="2" t="s">
        <v>8211</v>
      </c>
      <c r="C7760" s="2">
        <v>44</v>
      </c>
      <c r="D7760" s="2" t="s">
        <v>461</v>
      </c>
      <c r="E7760" s="2"/>
      <c r="F7760" s="2"/>
      <c r="G7760" s="2"/>
      <c r="H7760" s="2"/>
    </row>
    <row r="7761" spans="2:8">
      <c r="B7761" s="2" t="s">
        <v>8212</v>
      </c>
      <c r="C7761" s="2">
        <v>48</v>
      </c>
      <c r="D7761" s="2" t="s">
        <v>461</v>
      </c>
      <c r="E7761" s="2"/>
      <c r="F7761" s="2"/>
      <c r="G7761" s="2"/>
      <c r="H7761" s="2"/>
    </row>
    <row r="7762" spans="2:8">
      <c r="B7762" s="2" t="s">
        <v>8213</v>
      </c>
      <c r="C7762" s="2">
        <v>52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47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40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60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53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47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43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46</v>
      </c>
      <c r="D7769" s="2" t="s">
        <v>461</v>
      </c>
      <c r="E7769" s="2"/>
      <c r="F7769" s="2"/>
      <c r="G7769" s="2"/>
      <c r="H7769" s="2"/>
    </row>
    <row r="7770" spans="2:8">
      <c r="B7770" s="2" t="s">
        <v>8221</v>
      </c>
      <c r="C7770" s="2">
        <v>46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57</v>
      </c>
      <c r="D7772" s="2" t="s">
        <v>461</v>
      </c>
      <c r="E7772" s="2"/>
      <c r="F7772" s="2"/>
      <c r="G7772" s="2"/>
      <c r="H7772" s="2"/>
    </row>
    <row r="7773" spans="2:8">
      <c r="B7773" s="2" t="s">
        <v>8224</v>
      </c>
      <c r="C7773" s="2">
        <v>49</v>
      </c>
      <c r="D7773" s="2" t="s">
        <v>461</v>
      </c>
      <c r="E7773" s="2"/>
      <c r="F7773" s="2"/>
      <c r="G7773" s="2"/>
      <c r="H7773" s="2"/>
    </row>
    <row r="7774" spans="2:8">
      <c r="B7774" s="2" t="s">
        <v>8225</v>
      </c>
      <c r="C7774" s="2">
        <v>56</v>
      </c>
      <c r="D7774" s="2" t="s">
        <v>461</v>
      </c>
      <c r="E7774" s="2"/>
      <c r="F7774" s="2"/>
      <c r="G7774" s="2"/>
      <c r="H7774" s="2"/>
    </row>
    <row r="7775" spans="2:8">
      <c r="B7775" s="2" t="s">
        <v>8226</v>
      </c>
      <c r="C7775" s="2">
        <v>61</v>
      </c>
      <c r="D7775" s="2" t="s">
        <v>461</v>
      </c>
      <c r="E7775" s="2"/>
      <c r="F7775" s="2"/>
      <c r="G7775" s="2"/>
      <c r="H7775" s="2"/>
    </row>
    <row r="7776" spans="2:8">
      <c r="B7776" s="2" t="s">
        <v>8227</v>
      </c>
      <c r="C7776" s="2">
        <v>65</v>
      </c>
      <c r="D7776" s="2" t="s">
        <v>461</v>
      </c>
      <c r="E7776" s="2"/>
      <c r="F7776" s="2"/>
      <c r="G7776" s="2"/>
      <c r="H7776" s="2"/>
    </row>
    <row r="7777" spans="2:8">
      <c r="B7777" s="2" t="s">
        <v>8228</v>
      </c>
      <c r="C7777" s="2">
        <v>40</v>
      </c>
      <c r="D7777" s="2" t="s">
        <v>461</v>
      </c>
      <c r="E7777" s="2"/>
      <c r="F7777" s="2"/>
      <c r="G7777" s="2"/>
      <c r="H7777" s="2"/>
    </row>
    <row r="7778" spans="2:8">
      <c r="B7778" s="2" t="s">
        <v>8229</v>
      </c>
      <c r="C7778" s="2">
        <v>47</v>
      </c>
      <c r="D7778" s="2" t="s">
        <v>461</v>
      </c>
      <c r="E7778" s="2"/>
      <c r="F7778" s="2"/>
      <c r="G7778" s="2"/>
      <c r="H7778" s="2"/>
    </row>
    <row r="7779" spans="2:8">
      <c r="B7779" s="2" t="s">
        <v>8230</v>
      </c>
      <c r="C7779" s="2">
        <v>49</v>
      </c>
      <c r="D7779" s="2" t="s">
        <v>461</v>
      </c>
      <c r="E7779" s="2"/>
      <c r="F7779" s="2"/>
      <c r="G7779" s="2"/>
      <c r="H7779" s="2"/>
    </row>
    <row r="7780" spans="2:8">
      <c r="B7780" s="2" t="s">
        <v>8231</v>
      </c>
      <c r="C7780" s="2">
        <v>39</v>
      </c>
      <c r="D7780" s="2" t="s">
        <v>461</v>
      </c>
      <c r="E7780" s="2"/>
      <c r="F7780" s="2"/>
      <c r="G7780" s="2"/>
      <c r="H7780" s="2"/>
    </row>
    <row r="7781" spans="2:8">
      <c r="B7781" s="2" t="s">
        <v>8232</v>
      </c>
      <c r="C7781" s="2">
        <v>46</v>
      </c>
      <c r="D7781" s="2" t="s">
        <v>461</v>
      </c>
      <c r="E7781" s="2"/>
      <c r="F7781" s="2"/>
      <c r="G7781" s="2"/>
      <c r="H7781" s="2"/>
    </row>
    <row r="7782" spans="2:8">
      <c r="B7782" s="2" t="s">
        <v>8233</v>
      </c>
      <c r="C7782" s="2">
        <v>54</v>
      </c>
      <c r="D7782" s="2" t="s">
        <v>461</v>
      </c>
      <c r="E7782" s="2"/>
      <c r="F7782" s="2"/>
      <c r="G7782" s="2"/>
      <c r="H7782" s="2"/>
    </row>
    <row r="7783" spans="2:8">
      <c r="B7783" s="2" t="s">
        <v>8234</v>
      </c>
      <c r="C7783" s="2">
        <v>56</v>
      </c>
      <c r="D7783" s="2" t="s">
        <v>461</v>
      </c>
      <c r="E7783" s="2"/>
      <c r="F7783" s="2"/>
      <c r="G7783" s="2"/>
      <c r="H7783" s="2"/>
    </row>
    <row r="7784" spans="2:8">
      <c r="B7784" s="2" t="s">
        <v>8235</v>
      </c>
      <c r="C7784" s="2">
        <v>62</v>
      </c>
      <c r="D7784" s="2" t="s">
        <v>461</v>
      </c>
      <c r="E7784" s="2"/>
      <c r="F7784" s="2"/>
      <c r="G7784" s="2"/>
      <c r="H7784" s="2"/>
    </row>
    <row r="7785" spans="2:8">
      <c r="B7785" s="2" t="s">
        <v>8236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40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50</v>
      </c>
      <c r="D7789" s="2" t="s">
        <v>461</v>
      </c>
      <c r="E7789" s="2"/>
      <c r="F7789" s="2"/>
      <c r="G7789" s="2"/>
      <c r="H7789" s="2"/>
    </row>
    <row r="7790" spans="2:8">
      <c r="B7790" s="2" t="s">
        <v>8241</v>
      </c>
      <c r="C7790" s="2">
        <v>54</v>
      </c>
      <c r="D7790" s="2" t="s">
        <v>461</v>
      </c>
      <c r="E7790" s="2"/>
      <c r="F7790" s="2"/>
      <c r="G7790" s="2"/>
      <c r="H7790" s="2"/>
    </row>
    <row r="7791" spans="2:8">
      <c r="B7791" s="2" t="s">
        <v>8242</v>
      </c>
      <c r="C7791" s="2">
        <v>48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44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45</v>
      </c>
      <c r="D7794" s="2" t="s">
        <v>461</v>
      </c>
      <c r="E7794" s="2"/>
      <c r="F7794" s="2"/>
      <c r="G7794" s="2"/>
      <c r="H7794" s="2"/>
    </row>
    <row r="7795" spans="2:8">
      <c r="B7795" s="2" t="s">
        <v>8246</v>
      </c>
      <c r="C7795" s="2">
        <v>50</v>
      </c>
      <c r="D7795" s="2" t="s">
        <v>461</v>
      </c>
      <c r="E7795" s="2"/>
      <c r="F7795" s="2"/>
      <c r="G7795" s="2"/>
      <c r="H7795" s="2"/>
    </row>
    <row r="7796" spans="2:8">
      <c r="B7796" s="2" t="s">
        <v>8247</v>
      </c>
      <c r="C7796" s="2">
        <v>52</v>
      </c>
      <c r="D7796" s="2" t="s">
        <v>461</v>
      </c>
      <c r="E7796" s="2"/>
      <c r="F7796" s="2"/>
      <c r="G7796" s="2"/>
      <c r="H7796" s="2"/>
    </row>
    <row r="7797" spans="2:8">
      <c r="B7797" s="2" t="s">
        <v>8248</v>
      </c>
      <c r="C7797" s="2">
        <v>53</v>
      </c>
      <c r="D7797" s="2" t="s">
        <v>461</v>
      </c>
      <c r="E7797" s="2"/>
      <c r="F7797" s="2"/>
      <c r="G7797" s="2"/>
      <c r="H7797" s="2"/>
    </row>
    <row r="7798" spans="2:8">
      <c r="B7798" s="2" t="s">
        <v>8249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49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46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54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45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55</v>
      </c>
      <c r="D7804" s="2" t="s">
        <v>461</v>
      </c>
      <c r="E7804" s="2"/>
      <c r="F7804" s="2"/>
      <c r="G7804" s="2"/>
      <c r="H7804" s="2"/>
    </row>
    <row r="7805" spans="2:8">
      <c r="B7805" s="2" t="s">
        <v>8256</v>
      </c>
      <c r="C7805" s="2">
        <v>65</v>
      </c>
      <c r="D7805" s="2" t="s">
        <v>461</v>
      </c>
      <c r="E7805" s="2"/>
      <c r="F7805" s="2"/>
      <c r="G7805" s="2"/>
      <c r="H7805" s="2"/>
    </row>
    <row r="7806" spans="2:8">
      <c r="B7806" s="2" t="s">
        <v>8257</v>
      </c>
      <c r="C7806" s="2">
        <v>78</v>
      </c>
      <c r="D7806" s="2" t="s">
        <v>461</v>
      </c>
      <c r="E7806" s="2"/>
      <c r="F7806" s="2"/>
      <c r="G7806" s="2"/>
      <c r="H7806" s="2"/>
    </row>
    <row r="7807" spans="2:8">
      <c r="B7807" s="2" t="s">
        <v>8258</v>
      </c>
      <c r="C7807" s="2">
        <v>39</v>
      </c>
      <c r="D7807" s="2" t="s">
        <v>461</v>
      </c>
      <c r="E7807" s="2"/>
      <c r="F7807" s="2"/>
      <c r="G7807" s="2"/>
      <c r="H7807" s="2"/>
    </row>
    <row r="7808" spans="2:8">
      <c r="B7808" s="2" t="s">
        <v>8259</v>
      </c>
      <c r="C7808" s="2">
        <v>40</v>
      </c>
      <c r="D7808" s="2" t="s">
        <v>461</v>
      </c>
      <c r="E7808" s="2"/>
      <c r="F7808" s="2"/>
      <c r="G7808" s="2"/>
      <c r="H7808" s="2"/>
    </row>
    <row r="7809" spans="2:8">
      <c r="B7809" s="2" t="s">
        <v>8260</v>
      </c>
      <c r="C7809" s="2">
        <v>40</v>
      </c>
      <c r="D7809" s="2" t="s">
        <v>461</v>
      </c>
      <c r="E7809" s="2"/>
      <c r="F7809" s="2"/>
      <c r="G7809" s="2"/>
      <c r="H7809" s="2"/>
    </row>
    <row r="7810" spans="2:8">
      <c r="B7810" s="2" t="s">
        <v>8261</v>
      </c>
      <c r="C7810" s="2">
        <v>43</v>
      </c>
      <c r="D7810" s="2" t="s">
        <v>461</v>
      </c>
      <c r="E7810" s="2"/>
      <c r="F7810" s="2"/>
      <c r="G7810" s="2"/>
      <c r="H7810" s="2"/>
    </row>
    <row r="7811" spans="2:8">
      <c r="B7811" s="2" t="s">
        <v>8262</v>
      </c>
      <c r="C7811" s="2">
        <v>47</v>
      </c>
      <c r="D7811" s="2" t="s">
        <v>461</v>
      </c>
      <c r="E7811" s="2"/>
      <c r="F7811" s="2"/>
      <c r="G7811" s="2"/>
      <c r="H7811" s="2"/>
    </row>
    <row r="7812" spans="2:8">
      <c r="B7812" s="2" t="s">
        <v>8263</v>
      </c>
      <c r="C7812" s="2">
        <v>50</v>
      </c>
      <c r="D7812" s="2" t="s">
        <v>461</v>
      </c>
      <c r="E7812" s="2"/>
      <c r="F7812" s="2"/>
      <c r="G7812" s="2"/>
      <c r="H7812" s="2"/>
    </row>
    <row r="7813" spans="2:8">
      <c r="B7813" s="2" t="s">
        <v>8264</v>
      </c>
      <c r="C7813" s="2">
        <v>44</v>
      </c>
      <c r="D7813" s="2" t="s">
        <v>461</v>
      </c>
      <c r="E7813" s="2"/>
      <c r="F7813" s="2"/>
      <c r="G7813" s="2"/>
      <c r="H7813" s="2"/>
    </row>
    <row r="7814" spans="2:8">
      <c r="B7814" s="2" t="s">
        <v>8265</v>
      </c>
      <c r="C7814" s="2">
        <v>46</v>
      </c>
      <c r="D7814" s="2" t="s">
        <v>461</v>
      </c>
      <c r="E7814" s="2"/>
      <c r="F7814" s="2"/>
      <c r="G7814" s="2"/>
      <c r="H7814" s="2"/>
    </row>
    <row r="7815" spans="2:8">
      <c r="B7815" s="2" t="s">
        <v>8266</v>
      </c>
      <c r="C7815" s="2">
        <v>49</v>
      </c>
      <c r="D7815" s="2" t="s">
        <v>461</v>
      </c>
      <c r="E7815" s="2"/>
      <c r="F7815" s="2"/>
      <c r="G7815" s="2"/>
      <c r="H7815" s="2"/>
    </row>
    <row r="7816" spans="2:8">
      <c r="B7816" s="2" t="s">
        <v>8267</v>
      </c>
      <c r="C7816" s="2">
        <v>50</v>
      </c>
      <c r="D7816" s="2" t="s">
        <v>461</v>
      </c>
      <c r="E7816" s="2"/>
      <c r="F7816" s="2"/>
      <c r="G7816" s="2"/>
      <c r="H7816" s="2"/>
    </row>
    <row r="7817" spans="2:8">
      <c r="B7817" s="2" t="s">
        <v>8268</v>
      </c>
      <c r="C7817" s="2">
        <v>49</v>
      </c>
      <c r="D7817" s="2" t="s">
        <v>461</v>
      </c>
      <c r="E7817" s="2"/>
      <c r="F7817" s="2"/>
      <c r="G7817" s="2"/>
      <c r="H7817" s="2"/>
    </row>
    <row r="7818" spans="2:8">
      <c r="B7818" s="2" t="s">
        <v>8269</v>
      </c>
      <c r="C7818" s="2">
        <v>54</v>
      </c>
      <c r="D7818" s="2" t="s">
        <v>461</v>
      </c>
      <c r="E7818" s="2"/>
      <c r="F7818" s="2"/>
      <c r="G7818" s="2"/>
      <c r="H7818" s="2"/>
    </row>
    <row r="7819" spans="2:8">
      <c r="B7819" s="2" t="s">
        <v>8270</v>
      </c>
      <c r="C7819" s="2">
        <v>59</v>
      </c>
      <c r="D7819" s="2" t="s">
        <v>461</v>
      </c>
      <c r="E7819" s="2"/>
      <c r="F7819" s="2"/>
      <c r="G7819" s="2"/>
      <c r="H7819" s="2"/>
    </row>
    <row r="7820" spans="2:8">
      <c r="B7820" s="2" t="s">
        <v>8271</v>
      </c>
      <c r="C7820" s="2">
        <v>64</v>
      </c>
      <c r="D7820" s="2" t="s">
        <v>461</v>
      </c>
      <c r="E7820" s="2"/>
      <c r="F7820" s="2"/>
      <c r="G7820" s="2"/>
      <c r="H7820" s="2"/>
    </row>
    <row r="7821" spans="2:8">
      <c r="B7821" s="2" t="s">
        <v>8272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46</v>
      </c>
      <c r="D7825" s="2" t="s">
        <v>461</v>
      </c>
      <c r="E7825" s="2"/>
      <c r="F7825" s="2"/>
      <c r="G7825" s="2"/>
      <c r="H7825" s="2"/>
    </row>
    <row r="7826" spans="2:8">
      <c r="B7826" s="2" t="s">
        <v>8277</v>
      </c>
      <c r="C7826" s="2">
        <v>52</v>
      </c>
      <c r="D7826" s="2" t="s">
        <v>461</v>
      </c>
      <c r="E7826" s="2"/>
      <c r="F7826" s="2"/>
      <c r="G7826" s="2"/>
      <c r="H7826" s="2"/>
    </row>
    <row r="7827" spans="2:8">
      <c r="B7827" s="2" t="s">
        <v>8278</v>
      </c>
      <c r="C7827" s="2">
        <v>59</v>
      </c>
      <c r="D7827" s="2" t="s">
        <v>461</v>
      </c>
      <c r="E7827" s="2"/>
      <c r="F7827" s="2"/>
      <c r="G7827" s="2"/>
      <c r="H7827" s="2"/>
    </row>
    <row r="7828" spans="2:8">
      <c r="B7828" s="2" t="s">
        <v>8279</v>
      </c>
      <c r="C7828" s="2">
        <v>60</v>
      </c>
      <c r="D7828" s="2" t="s">
        <v>461</v>
      </c>
      <c r="E7828" s="2"/>
      <c r="F7828" s="2"/>
      <c r="G7828" s="2"/>
      <c r="H7828" s="2"/>
    </row>
    <row r="7829" spans="2:8">
      <c r="B7829" s="2" t="s">
        <v>8280</v>
      </c>
      <c r="C7829" s="2">
        <v>62</v>
      </c>
      <c r="D7829" s="2" t="s">
        <v>461</v>
      </c>
      <c r="E7829" s="2"/>
      <c r="F7829" s="2"/>
      <c r="G7829" s="2"/>
      <c r="H7829" s="2"/>
    </row>
    <row r="7830" spans="2:8">
      <c r="B7830" s="2" t="s">
        <v>8281</v>
      </c>
      <c r="C7830" s="2">
        <v>57</v>
      </c>
      <c r="D7830" s="2" t="s">
        <v>461</v>
      </c>
      <c r="E7830" s="2"/>
      <c r="F7830" s="2"/>
      <c r="G7830" s="2"/>
      <c r="H7830" s="2"/>
    </row>
    <row r="7831" spans="2:8">
      <c r="B7831" s="2" t="s">
        <v>8282</v>
      </c>
      <c r="C7831" s="2">
        <v>65</v>
      </c>
      <c r="D7831" s="2" t="s">
        <v>461</v>
      </c>
      <c r="E7831" s="2"/>
      <c r="F7831" s="2"/>
      <c r="G7831" s="2"/>
      <c r="H7831" s="2"/>
    </row>
    <row r="7832" spans="2:8">
      <c r="B7832" s="2" t="s">
        <v>8283</v>
      </c>
      <c r="C7832" s="2">
        <v>50</v>
      </c>
      <c r="D7832" s="2" t="s">
        <v>461</v>
      </c>
      <c r="E7832" s="2"/>
      <c r="F7832" s="2"/>
      <c r="G7832" s="2"/>
      <c r="H7832" s="2"/>
    </row>
    <row r="7833" spans="2:8">
      <c r="B7833" s="2" t="s">
        <v>8284</v>
      </c>
      <c r="C7833" s="2">
        <v>56</v>
      </c>
      <c r="D7833" s="2" t="s">
        <v>461</v>
      </c>
      <c r="E7833" s="2"/>
      <c r="F7833" s="2"/>
      <c r="G7833" s="2"/>
      <c r="H7833" s="2"/>
    </row>
    <row r="7834" spans="2:8">
      <c r="B7834" s="2" t="s">
        <v>8285</v>
      </c>
      <c r="C7834" s="2">
        <v>59</v>
      </c>
      <c r="D7834" s="2" t="s">
        <v>461</v>
      </c>
      <c r="E7834" s="2"/>
      <c r="F7834" s="2"/>
      <c r="G7834" s="2"/>
      <c r="H7834" s="2"/>
    </row>
    <row r="7835" spans="2:8">
      <c r="B7835" s="2" t="s">
        <v>8286</v>
      </c>
      <c r="C7835" s="2">
        <v>42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57</v>
      </c>
      <c r="D7836" s="2" t="s">
        <v>461</v>
      </c>
      <c r="E7836" s="2"/>
      <c r="F7836" s="2"/>
      <c r="G7836" s="2"/>
      <c r="H7836" s="2"/>
    </row>
    <row r="7837" spans="2:8">
      <c r="B7837" s="2" t="s">
        <v>8288</v>
      </c>
      <c r="C7837" s="2">
        <v>59</v>
      </c>
      <c r="D7837" s="2" t="s">
        <v>461</v>
      </c>
      <c r="E7837" s="2"/>
      <c r="F7837" s="2"/>
      <c r="G7837" s="2"/>
      <c r="H7837" s="2"/>
    </row>
    <row r="7838" spans="2:8">
      <c r="B7838" s="2" t="s">
        <v>8289</v>
      </c>
      <c r="C7838" s="2">
        <v>62</v>
      </c>
      <c r="D7838" s="2" t="s">
        <v>461</v>
      </c>
      <c r="E7838" s="2"/>
      <c r="F7838" s="2"/>
      <c r="G7838" s="2"/>
      <c r="H7838" s="2"/>
    </row>
    <row r="7839" spans="2:8">
      <c r="B7839" s="2" t="s">
        <v>8290</v>
      </c>
      <c r="C7839" s="2">
        <v>41</v>
      </c>
      <c r="D7839" s="2" t="s">
        <v>461</v>
      </c>
      <c r="E7839" s="2"/>
      <c r="F7839" s="2"/>
      <c r="G7839" s="2"/>
      <c r="H7839" s="2"/>
    </row>
    <row r="7840" spans="2:8">
      <c r="B7840" s="2" t="s">
        <v>8291</v>
      </c>
      <c r="C7840" s="2">
        <v>45</v>
      </c>
      <c r="D7840" s="2" t="s">
        <v>461</v>
      </c>
      <c r="E7840" s="2"/>
      <c r="F7840" s="2"/>
      <c r="G7840" s="2"/>
      <c r="H7840" s="2"/>
    </row>
    <row r="7841" spans="2:8">
      <c r="B7841" s="2" t="s">
        <v>8292</v>
      </c>
      <c r="C7841" s="2">
        <v>47</v>
      </c>
      <c r="D7841" s="2" t="s">
        <v>461</v>
      </c>
      <c r="E7841" s="2"/>
      <c r="F7841" s="2"/>
      <c r="G7841" s="2"/>
      <c r="H7841" s="2"/>
    </row>
    <row r="7842" spans="2:8">
      <c r="B7842" s="2" t="s">
        <v>8293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48</v>
      </c>
      <c r="D7843" s="2" t="s">
        <v>461</v>
      </c>
      <c r="E7843" s="2"/>
      <c r="F7843" s="2"/>
      <c r="G7843" s="2"/>
      <c r="H7843" s="2"/>
    </row>
    <row r="7844" spans="2:8">
      <c r="B7844" s="2" t="s">
        <v>8295</v>
      </c>
      <c r="C7844" s="2">
        <v>47</v>
      </c>
      <c r="D7844" s="2" t="s">
        <v>461</v>
      </c>
      <c r="E7844" s="2"/>
      <c r="F7844" s="2"/>
      <c r="G7844" s="2"/>
      <c r="H7844" s="2"/>
    </row>
    <row r="7845" spans="2:8">
      <c r="B7845" s="2" t="s">
        <v>8296</v>
      </c>
      <c r="C7845" s="2">
        <v>53</v>
      </c>
      <c r="D7845" s="2" t="s">
        <v>461</v>
      </c>
      <c r="E7845" s="2"/>
      <c r="F7845" s="2"/>
      <c r="G7845" s="2"/>
      <c r="H7845" s="2"/>
    </row>
    <row r="7846" spans="2:8">
      <c r="B7846" s="2" t="s">
        <v>8297</v>
      </c>
      <c r="C7846" s="2">
        <v>59</v>
      </c>
      <c r="D7846" s="2" t="s">
        <v>461</v>
      </c>
      <c r="E7846" s="2"/>
      <c r="F7846" s="2"/>
      <c r="G7846" s="2"/>
      <c r="H7846" s="2"/>
    </row>
    <row r="7847" spans="2:8">
      <c r="B7847" s="2" t="s">
        <v>8298</v>
      </c>
      <c r="C7847" s="2">
        <v>51</v>
      </c>
      <c r="D7847" s="2" t="s">
        <v>461</v>
      </c>
      <c r="E7847" s="2"/>
      <c r="F7847" s="2"/>
      <c r="G7847" s="2"/>
      <c r="H7847" s="2"/>
    </row>
    <row r="7848" spans="2:8">
      <c r="B7848" s="2" t="s">
        <v>8299</v>
      </c>
      <c r="C7848" s="2">
        <v>54</v>
      </c>
      <c r="D7848" s="2" t="s">
        <v>461</v>
      </c>
      <c r="E7848" s="2"/>
      <c r="F7848" s="2"/>
      <c r="G7848" s="2"/>
      <c r="H7848" s="2"/>
    </row>
    <row r="7849" spans="2:8">
      <c r="B7849" s="2" t="s">
        <v>8300</v>
      </c>
      <c r="C7849" s="2">
        <v>60</v>
      </c>
      <c r="D7849" s="2" t="s">
        <v>461</v>
      </c>
      <c r="E7849" s="2"/>
      <c r="F7849" s="2"/>
      <c r="G7849" s="2"/>
      <c r="H7849" s="2"/>
    </row>
    <row r="7850" spans="2:8">
      <c r="B7850" s="2" t="s">
        <v>8301</v>
      </c>
      <c r="C7850" s="2">
        <v>51</v>
      </c>
      <c r="D7850" s="2" t="s">
        <v>461</v>
      </c>
      <c r="E7850" s="2"/>
      <c r="F7850" s="2"/>
      <c r="G7850" s="2"/>
      <c r="H7850" s="2"/>
    </row>
    <row r="7851" spans="2:8">
      <c r="B7851" s="2" t="s">
        <v>8302</v>
      </c>
      <c r="C7851" s="2">
        <v>58</v>
      </c>
      <c r="D7851" s="2" t="s">
        <v>461</v>
      </c>
      <c r="E7851" s="2"/>
      <c r="F7851" s="2"/>
      <c r="G7851" s="2"/>
      <c r="H7851" s="2"/>
    </row>
    <row r="7852" spans="2:8">
      <c r="B7852" s="2" t="s">
        <v>8303</v>
      </c>
      <c r="C7852" s="2">
        <v>18</v>
      </c>
      <c r="D7852" s="2" t="s">
        <v>461</v>
      </c>
      <c r="E7852" s="2"/>
      <c r="F7852" s="2"/>
      <c r="G7852" s="2"/>
      <c r="H7852" s="2"/>
    </row>
    <row r="7853" spans="2:8">
      <c r="B7853" s="2" t="s">
        <v>8304</v>
      </c>
      <c r="C7853" s="2">
        <v>23</v>
      </c>
      <c r="D7853" s="2" t="s">
        <v>461</v>
      </c>
      <c r="E7853" s="2"/>
      <c r="F7853" s="2"/>
      <c r="G7853" s="2"/>
      <c r="H7853" s="2"/>
    </row>
    <row r="7854" spans="2:8">
      <c r="B7854" s="2" t="s">
        <v>8305</v>
      </c>
      <c r="C7854" s="2">
        <v>28</v>
      </c>
      <c r="D7854" s="2" t="s">
        <v>461</v>
      </c>
      <c r="E7854" s="2"/>
      <c r="F7854" s="2"/>
      <c r="G7854" s="2"/>
      <c r="H7854" s="2"/>
    </row>
    <row r="7855" spans="2:8">
      <c r="B7855" s="2" t="s">
        <v>8306</v>
      </c>
      <c r="C7855" s="2">
        <v>33</v>
      </c>
      <c r="D7855" s="2" t="s">
        <v>461</v>
      </c>
      <c r="E7855" s="2"/>
      <c r="F7855" s="2"/>
      <c r="G7855" s="2"/>
      <c r="H7855" s="2"/>
    </row>
    <row r="7856" spans="2:8">
      <c r="B7856" s="2" t="s">
        <v>8307</v>
      </c>
      <c r="C7856" s="2">
        <v>36</v>
      </c>
      <c r="D7856" s="2" t="s">
        <v>461</v>
      </c>
      <c r="E7856" s="2"/>
      <c r="F7856" s="2"/>
      <c r="G7856" s="2"/>
      <c r="H7856" s="2"/>
    </row>
    <row r="7857" spans="2:8">
      <c r="B7857" s="2" t="s">
        <v>8308</v>
      </c>
      <c r="C7857" s="2">
        <v>40</v>
      </c>
      <c r="D7857" s="2" t="s">
        <v>461</v>
      </c>
      <c r="E7857" s="2"/>
      <c r="F7857" s="2"/>
      <c r="G7857" s="2"/>
      <c r="H7857" s="2"/>
    </row>
    <row r="7858" spans="2:8">
      <c r="B7858" s="2" t="s">
        <v>8309</v>
      </c>
      <c r="C7858" s="2">
        <v>42</v>
      </c>
      <c r="D7858" s="2" t="s">
        <v>461</v>
      </c>
      <c r="E7858" s="2"/>
      <c r="F7858" s="2"/>
      <c r="G7858" s="2"/>
      <c r="H7858" s="2"/>
    </row>
    <row r="7859" spans="2:8">
      <c r="B7859" s="2" t="s">
        <v>8310</v>
      </c>
      <c r="C7859" s="2">
        <v>44</v>
      </c>
      <c r="D7859" s="2" t="s">
        <v>461</v>
      </c>
      <c r="E7859" s="2"/>
      <c r="F7859" s="2"/>
      <c r="G7859" s="2"/>
      <c r="H7859" s="2"/>
    </row>
    <row r="7860" spans="2:8">
      <c r="B7860" s="2" t="s">
        <v>8311</v>
      </c>
      <c r="C7860" s="2">
        <v>45</v>
      </c>
      <c r="D7860" s="2" t="s">
        <v>461</v>
      </c>
      <c r="E7860" s="2"/>
      <c r="F7860" s="2"/>
      <c r="G7860" s="2"/>
      <c r="H7860" s="2"/>
    </row>
    <row r="7861" spans="2:8">
      <c r="B7861" s="2" t="s">
        <v>8312</v>
      </c>
      <c r="C7861" s="2">
        <v>47</v>
      </c>
      <c r="D7861" s="2" t="s">
        <v>461</v>
      </c>
      <c r="E7861" s="2"/>
      <c r="F7861" s="2"/>
      <c r="G7861" s="2"/>
      <c r="H7861" s="2"/>
    </row>
    <row r="7862" spans="2:8">
      <c r="B7862" s="2" t="s">
        <v>8313</v>
      </c>
      <c r="C7862" s="2">
        <v>52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50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46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47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47</v>
      </c>
      <c r="D7867" s="2" t="s">
        <v>461</v>
      </c>
      <c r="E7867" s="2"/>
      <c r="F7867" s="2"/>
      <c r="G7867" s="2"/>
      <c r="H7867" s="2"/>
    </row>
    <row r="7868" spans="2:8">
      <c r="B7868" s="2" t="s">
        <v>8319</v>
      </c>
      <c r="C7868" s="2">
        <v>51</v>
      </c>
      <c r="D7868" s="2" t="s">
        <v>461</v>
      </c>
      <c r="E7868" s="2"/>
      <c r="F7868" s="2"/>
      <c r="G7868" s="2"/>
      <c r="H7868" s="2"/>
    </row>
    <row r="7869" spans="2:8">
      <c r="B7869" s="2" t="s">
        <v>8320</v>
      </c>
      <c r="C7869" s="2">
        <v>56</v>
      </c>
      <c r="D7869" s="2" t="s">
        <v>461</v>
      </c>
      <c r="E7869" s="2"/>
      <c r="F7869" s="2"/>
      <c r="G7869" s="2"/>
      <c r="H7869" s="2"/>
    </row>
    <row r="7870" spans="2:8">
      <c r="B7870" s="2" t="s">
        <v>8321</v>
      </c>
      <c r="C7870" s="2">
        <v>26</v>
      </c>
      <c r="D7870" s="2" t="s">
        <v>461</v>
      </c>
      <c r="E7870" s="2"/>
      <c r="F7870" s="2"/>
      <c r="G7870" s="2"/>
      <c r="H7870" s="2"/>
    </row>
    <row r="7871" spans="2:8">
      <c r="B7871" s="2" t="s">
        <v>8322</v>
      </c>
      <c r="C7871" s="2">
        <v>32</v>
      </c>
      <c r="D7871" s="2" t="s">
        <v>461</v>
      </c>
      <c r="E7871" s="2"/>
      <c r="F7871" s="2"/>
      <c r="G7871" s="2"/>
      <c r="H7871" s="2"/>
    </row>
    <row r="7872" spans="2:8">
      <c r="B7872" s="2" t="s">
        <v>8323</v>
      </c>
      <c r="C7872" s="2">
        <v>38</v>
      </c>
      <c r="D7872" s="2" t="s">
        <v>461</v>
      </c>
      <c r="E7872" s="2"/>
      <c r="F7872" s="2"/>
      <c r="G7872" s="2"/>
      <c r="H7872" s="2"/>
    </row>
    <row r="7873" spans="2:8">
      <c r="B7873" s="2" t="s">
        <v>8324</v>
      </c>
      <c r="C7873" s="2">
        <v>39</v>
      </c>
      <c r="D7873" s="2" t="s">
        <v>461</v>
      </c>
      <c r="E7873" s="2"/>
      <c r="F7873" s="2"/>
      <c r="G7873" s="2"/>
      <c r="H7873" s="2"/>
    </row>
    <row r="7874" spans="2:8">
      <c r="B7874" s="2" t="s">
        <v>8325</v>
      </c>
      <c r="C7874" s="2">
        <v>47</v>
      </c>
      <c r="D7874" s="2" t="s">
        <v>461</v>
      </c>
      <c r="E7874" s="2"/>
      <c r="F7874" s="2"/>
      <c r="G7874" s="2"/>
      <c r="H7874" s="2"/>
    </row>
    <row r="7875" spans="2:8">
      <c r="B7875" s="2" t="s">
        <v>8326</v>
      </c>
      <c r="C7875" s="2">
        <v>52</v>
      </c>
      <c r="D7875" s="2" t="s">
        <v>461</v>
      </c>
      <c r="E7875" s="2"/>
      <c r="F7875" s="2"/>
      <c r="G7875" s="2"/>
      <c r="H7875" s="2"/>
    </row>
    <row r="7876" spans="2:8">
      <c r="B7876" s="2" t="s">
        <v>8327</v>
      </c>
      <c r="C7876" s="2">
        <v>57</v>
      </c>
      <c r="D7876" s="2" t="s">
        <v>461</v>
      </c>
      <c r="E7876" s="2"/>
      <c r="F7876" s="2"/>
      <c r="G7876" s="2"/>
      <c r="H7876" s="2"/>
    </row>
    <row r="7877" spans="2:8">
      <c r="B7877" s="2" t="s">
        <v>8328</v>
      </c>
      <c r="C7877" s="2">
        <v>27</v>
      </c>
      <c r="D7877" s="2" t="s">
        <v>461</v>
      </c>
      <c r="E7877" s="2"/>
      <c r="F7877" s="2"/>
      <c r="G7877" s="2"/>
      <c r="H7877" s="2"/>
    </row>
    <row r="7878" spans="2:8">
      <c r="B7878" s="2" t="s">
        <v>8329</v>
      </c>
      <c r="C7878" s="2">
        <v>32</v>
      </c>
      <c r="D7878" s="2" t="s">
        <v>461</v>
      </c>
      <c r="E7878" s="2"/>
      <c r="F7878" s="2"/>
      <c r="G7878" s="2"/>
      <c r="H7878" s="2"/>
    </row>
    <row r="7879" spans="2:8">
      <c r="B7879" s="2" t="s">
        <v>8330</v>
      </c>
      <c r="C7879" s="2">
        <v>36</v>
      </c>
      <c r="D7879" s="2" t="s">
        <v>461</v>
      </c>
      <c r="E7879" s="2"/>
      <c r="F7879" s="2"/>
      <c r="G7879" s="2"/>
      <c r="H7879" s="2"/>
    </row>
    <row r="7880" spans="2:8">
      <c r="B7880" s="2" t="s">
        <v>8331</v>
      </c>
      <c r="C7880" s="2">
        <v>45</v>
      </c>
      <c r="D7880" s="2" t="s">
        <v>461</v>
      </c>
      <c r="E7880" s="2"/>
      <c r="F7880" s="2"/>
      <c r="G7880" s="2"/>
      <c r="H7880" s="2"/>
    </row>
    <row r="7881" spans="2:8">
      <c r="B7881" s="2" t="s">
        <v>8332</v>
      </c>
      <c r="C7881" s="2">
        <v>50</v>
      </c>
      <c r="D7881" s="2" t="s">
        <v>461</v>
      </c>
      <c r="E7881" s="2"/>
      <c r="F7881" s="2"/>
      <c r="G7881" s="2"/>
      <c r="H7881" s="2"/>
    </row>
    <row r="7882" spans="2:8">
      <c r="B7882" s="2" t="s">
        <v>8333</v>
      </c>
      <c r="C7882" s="2">
        <v>47</v>
      </c>
      <c r="D7882" s="2" t="s">
        <v>461</v>
      </c>
      <c r="E7882" s="2"/>
      <c r="F7882" s="2"/>
      <c r="G7882" s="2"/>
      <c r="H7882" s="2"/>
    </row>
    <row r="7883" spans="2:8">
      <c r="B7883" s="2" t="s">
        <v>8334</v>
      </c>
      <c r="C7883" s="2">
        <v>50</v>
      </c>
      <c r="D7883" s="2" t="s">
        <v>461</v>
      </c>
      <c r="E7883" s="2"/>
      <c r="F7883" s="2"/>
      <c r="G7883" s="2"/>
      <c r="H7883" s="2"/>
    </row>
    <row r="7884" spans="2:8">
      <c r="B7884" s="2" t="s">
        <v>8335</v>
      </c>
      <c r="C7884" s="2">
        <v>49</v>
      </c>
      <c r="D7884" s="2" t="s">
        <v>461</v>
      </c>
      <c r="E7884" s="2"/>
      <c r="F7884" s="2"/>
      <c r="G7884" s="2"/>
      <c r="H7884" s="2"/>
    </row>
    <row r="7885" spans="2:8">
      <c r="B7885" s="2" t="s">
        <v>8336</v>
      </c>
      <c r="C7885" s="2">
        <v>54</v>
      </c>
      <c r="D7885" s="2" t="s">
        <v>461</v>
      </c>
      <c r="E7885" s="2"/>
      <c r="F7885" s="2"/>
      <c r="G7885" s="2"/>
      <c r="H7885" s="2"/>
    </row>
    <row r="7886" spans="2:8">
      <c r="B7886" s="2" t="s">
        <v>8337</v>
      </c>
      <c r="C7886" s="2">
        <v>59</v>
      </c>
      <c r="D7886" s="2" t="s">
        <v>461</v>
      </c>
      <c r="E7886" s="2"/>
      <c r="F7886" s="2"/>
      <c r="G7886" s="2"/>
      <c r="H7886" s="2"/>
    </row>
    <row r="7887" spans="2:8">
      <c r="B7887" s="2" t="s">
        <v>8338</v>
      </c>
      <c r="C7887" s="2">
        <v>64</v>
      </c>
      <c r="D7887" s="2" t="s">
        <v>461</v>
      </c>
      <c r="E7887" s="2"/>
      <c r="F7887" s="2"/>
      <c r="G7887" s="2"/>
      <c r="H7887" s="2"/>
    </row>
    <row r="7888" spans="2:8">
      <c r="B7888" s="2" t="s">
        <v>8339</v>
      </c>
      <c r="C7888" s="2">
        <v>59</v>
      </c>
      <c r="D7888" s="2" t="s">
        <v>461</v>
      </c>
      <c r="E7888" s="2"/>
      <c r="F7888" s="2"/>
      <c r="G7888" s="2"/>
      <c r="H7888" s="2"/>
    </row>
    <row r="7889" spans="2:8">
      <c r="B7889" s="2" t="s">
        <v>8340</v>
      </c>
      <c r="C7889" s="2">
        <v>64</v>
      </c>
      <c r="D7889" s="2" t="s">
        <v>461</v>
      </c>
      <c r="E7889" s="2"/>
      <c r="F7889" s="2"/>
      <c r="G7889" s="2"/>
      <c r="H7889" s="2"/>
    </row>
    <row r="7890" spans="2:8">
      <c r="B7890" s="2" t="s">
        <v>8341</v>
      </c>
      <c r="C7890" s="2">
        <v>67</v>
      </c>
      <c r="D7890" s="2" t="s">
        <v>461</v>
      </c>
      <c r="E7890" s="2"/>
      <c r="F7890" s="2"/>
      <c r="G7890" s="2"/>
      <c r="H7890" s="2"/>
    </row>
    <row r="7891" spans="2:8">
      <c r="B7891" s="2" t="s">
        <v>8342</v>
      </c>
      <c r="C7891" s="2">
        <v>69</v>
      </c>
      <c r="D7891" s="2" t="s">
        <v>461</v>
      </c>
      <c r="E7891" s="2"/>
      <c r="F7891" s="2"/>
      <c r="G7891" s="2"/>
      <c r="H7891" s="2"/>
    </row>
    <row r="7892" spans="2:8">
      <c r="B7892" s="2" t="s">
        <v>8343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47</v>
      </c>
      <c r="D7894" s="2" t="s">
        <v>461</v>
      </c>
      <c r="E7894" s="2"/>
      <c r="F7894" s="2"/>
      <c r="G7894" s="2"/>
      <c r="H7894" s="2"/>
    </row>
    <row r="7895" spans="2:8">
      <c r="B7895" s="2" t="s">
        <v>8346</v>
      </c>
      <c r="C7895" s="2">
        <v>49</v>
      </c>
      <c r="D7895" s="2" t="s">
        <v>461</v>
      </c>
      <c r="E7895" s="2"/>
      <c r="F7895" s="2"/>
      <c r="G7895" s="2"/>
      <c r="H7895" s="2"/>
    </row>
    <row r="7896" spans="2:8">
      <c r="B7896" s="2" t="s">
        <v>8347</v>
      </c>
      <c r="C7896" s="2">
        <v>51</v>
      </c>
      <c r="D7896" s="2" t="s">
        <v>461</v>
      </c>
      <c r="E7896" s="2"/>
      <c r="F7896" s="2"/>
      <c r="G7896" s="2"/>
      <c r="H7896" s="2"/>
    </row>
    <row r="7897" spans="2:8">
      <c r="B7897" s="2" t="s">
        <v>8348</v>
      </c>
      <c r="C7897" s="2">
        <v>54</v>
      </c>
      <c r="D7897" s="2" t="s">
        <v>461</v>
      </c>
      <c r="E7897" s="2"/>
      <c r="F7897" s="2"/>
      <c r="G7897" s="2"/>
      <c r="H7897" s="2"/>
    </row>
    <row r="7898" spans="2:8">
      <c r="B7898" s="2" t="s">
        <v>8349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41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38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50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45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47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45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62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49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56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37</v>
      </c>
      <c r="D7925" s="2" t="s">
        <v>461</v>
      </c>
      <c r="E7925" s="2"/>
      <c r="F7925" s="2"/>
      <c r="G7925" s="2"/>
      <c r="H7925" s="2"/>
    </row>
    <row r="7926" spans="2:8">
      <c r="B7926" s="2" t="s">
        <v>8377</v>
      </c>
      <c r="C7926" s="2">
        <v>45</v>
      </c>
      <c r="D7926" s="2" t="s">
        <v>461</v>
      </c>
      <c r="E7926" s="2"/>
      <c r="F7926" s="2"/>
      <c r="G7926" s="2"/>
      <c r="H7926" s="2"/>
    </row>
    <row r="7927" spans="2:8">
      <c r="B7927" s="2" t="s">
        <v>8378</v>
      </c>
      <c r="C7927" s="2">
        <v>47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17</v>
      </c>
      <c r="D7929" s="2" t="s">
        <v>461</v>
      </c>
      <c r="E7929" s="2"/>
      <c r="F7929" s="2"/>
      <c r="G7929" s="2"/>
      <c r="H7929" s="2"/>
    </row>
    <row r="7930" spans="2:8">
      <c r="B7930" s="2" t="s">
        <v>8381</v>
      </c>
      <c r="C7930" s="2">
        <v>49</v>
      </c>
      <c r="D7930" s="2" t="s">
        <v>461</v>
      </c>
      <c r="E7930" s="2"/>
      <c r="F7930" s="2"/>
      <c r="G7930" s="2"/>
      <c r="H7930" s="2"/>
    </row>
    <row r="7931" spans="2:8">
      <c r="B7931" s="2" t="s">
        <v>8382</v>
      </c>
      <c r="C7931" s="2">
        <v>57</v>
      </c>
      <c r="D7931" s="2" t="s">
        <v>461</v>
      </c>
      <c r="E7931" s="2"/>
      <c r="F7931" s="2"/>
      <c r="G7931" s="2"/>
      <c r="H7931" s="2"/>
    </row>
    <row r="7932" spans="2:8">
      <c r="B7932" s="2" t="s">
        <v>8383</v>
      </c>
      <c r="C7932" s="2">
        <v>62</v>
      </c>
      <c r="D7932" s="2" t="s">
        <v>461</v>
      </c>
      <c r="E7932" s="2"/>
      <c r="F7932" s="2"/>
      <c r="G7932" s="2"/>
      <c r="H7932" s="2"/>
    </row>
    <row r="7933" spans="2:8">
      <c r="B7933" s="2" t="s">
        <v>8384</v>
      </c>
      <c r="C7933" s="2">
        <v>66</v>
      </c>
      <c r="D7933" s="2" t="s">
        <v>461</v>
      </c>
      <c r="E7933" s="2"/>
      <c r="F7933" s="2"/>
      <c r="G7933" s="2"/>
      <c r="H7933" s="2"/>
    </row>
    <row r="7934" spans="2:8">
      <c r="B7934" s="2" t="s">
        <v>8385</v>
      </c>
      <c r="C7934" s="2">
        <v>23</v>
      </c>
      <c r="D7934" s="2" t="s">
        <v>461</v>
      </c>
      <c r="E7934" s="2"/>
      <c r="F7934" s="2"/>
      <c r="G7934" s="2"/>
      <c r="H7934" s="2"/>
    </row>
    <row r="7935" spans="2:8">
      <c r="B7935" s="2" t="s">
        <v>8386</v>
      </c>
      <c r="C7935" s="2">
        <v>29</v>
      </c>
      <c r="D7935" s="2" t="s">
        <v>461</v>
      </c>
      <c r="E7935" s="2"/>
      <c r="F7935" s="2"/>
      <c r="G7935" s="2"/>
      <c r="H7935" s="2"/>
    </row>
    <row r="7936" spans="2:8">
      <c r="B7936" s="2" t="s">
        <v>8387</v>
      </c>
      <c r="C7936" s="2">
        <v>31</v>
      </c>
      <c r="D7936" s="2" t="s">
        <v>461</v>
      </c>
      <c r="E7936" s="2"/>
      <c r="F7936" s="2"/>
      <c r="G7936" s="2"/>
      <c r="H7936" s="2"/>
    </row>
    <row r="7937" spans="2:8">
      <c r="B7937" s="2" t="s">
        <v>8388</v>
      </c>
      <c r="C7937" s="2">
        <v>34</v>
      </c>
      <c r="D7937" s="2" t="s">
        <v>461</v>
      </c>
      <c r="E7937" s="2"/>
      <c r="F7937" s="2"/>
      <c r="G7937" s="2"/>
      <c r="H7937" s="2"/>
    </row>
    <row r="7938" spans="2:8">
      <c r="B7938" s="2" t="s">
        <v>8389</v>
      </c>
      <c r="C7938" s="2">
        <v>36</v>
      </c>
      <c r="D7938" s="2" t="s">
        <v>461</v>
      </c>
      <c r="E7938" s="2"/>
      <c r="F7938" s="2"/>
      <c r="G7938" s="2"/>
      <c r="H7938" s="2"/>
    </row>
    <row r="7939" spans="2:8">
      <c r="B7939" s="2" t="s">
        <v>8390</v>
      </c>
      <c r="C7939" s="2">
        <v>54</v>
      </c>
      <c r="D7939" s="2" t="s">
        <v>461</v>
      </c>
      <c r="E7939" s="2"/>
      <c r="F7939" s="2"/>
      <c r="G7939" s="2"/>
      <c r="H7939" s="2"/>
    </row>
    <row r="7940" spans="2:8">
      <c r="B7940" s="2" t="s">
        <v>8391</v>
      </c>
      <c r="C7940" s="2">
        <v>56</v>
      </c>
      <c r="D7940" s="2" t="s">
        <v>461</v>
      </c>
      <c r="E7940" s="2"/>
      <c r="F7940" s="2"/>
      <c r="G7940" s="2"/>
      <c r="H7940" s="2"/>
    </row>
    <row r="7941" spans="2:8">
      <c r="B7941" s="2" t="s">
        <v>8392</v>
      </c>
      <c r="C7941" s="2">
        <v>58</v>
      </c>
      <c r="D7941" s="2" t="s">
        <v>461</v>
      </c>
      <c r="E7941" s="2"/>
      <c r="F7941" s="2"/>
      <c r="G7941" s="2"/>
      <c r="H7941" s="2"/>
    </row>
    <row r="7942" spans="2:8">
      <c r="B7942" s="2" t="s">
        <v>8393</v>
      </c>
      <c r="C7942" s="2">
        <v>57</v>
      </c>
      <c r="D7942" s="2" t="s">
        <v>461</v>
      </c>
      <c r="E7942" s="2"/>
      <c r="F7942" s="2"/>
      <c r="G7942" s="2"/>
      <c r="H7942" s="2"/>
    </row>
    <row r="7943" spans="2:8">
      <c r="B7943" s="2" t="s">
        <v>8394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58</v>
      </c>
      <c r="D7946" s="2" t="s">
        <v>461</v>
      </c>
      <c r="E7946" s="2"/>
      <c r="F7946" s="2"/>
      <c r="G7946" s="2"/>
      <c r="H7946" s="2"/>
    </row>
    <row r="7947" spans="2:8">
      <c r="B7947" s="2" t="s">
        <v>8398</v>
      </c>
      <c r="C7947" s="2">
        <v>60</v>
      </c>
      <c r="D7947" s="2" t="s">
        <v>461</v>
      </c>
      <c r="E7947" s="2"/>
      <c r="F7947" s="2"/>
      <c r="G7947" s="2"/>
      <c r="H7947" s="2"/>
    </row>
    <row r="7948" spans="2:8">
      <c r="B7948" s="2" t="s">
        <v>8399</v>
      </c>
      <c r="C7948" s="2">
        <v>64</v>
      </c>
      <c r="D7948" s="2" t="s">
        <v>461</v>
      </c>
      <c r="E7948" s="2"/>
      <c r="F7948" s="2"/>
      <c r="G7948" s="2"/>
      <c r="H7948" s="2"/>
    </row>
    <row r="7949" spans="2:8">
      <c r="B7949" s="2" t="s">
        <v>8400</v>
      </c>
      <c r="C7949" s="2">
        <v>52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50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47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36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47</v>
      </c>
      <c r="D7960" s="2" t="s">
        <v>461</v>
      </c>
      <c r="E7960" s="2"/>
      <c r="F7960" s="2"/>
      <c r="G7960" s="2"/>
      <c r="H7960" s="2"/>
    </row>
    <row r="7961" spans="2:8">
      <c r="B7961" s="2" t="s">
        <v>8412</v>
      </c>
      <c r="C7961" s="2">
        <v>54</v>
      </c>
      <c r="D7961" s="2" t="s">
        <v>461</v>
      </c>
      <c r="E7961" s="2"/>
      <c r="F7961" s="2"/>
      <c r="G7961" s="2"/>
      <c r="H7961" s="2"/>
    </row>
    <row r="7962" spans="2:8">
      <c r="B7962" s="2" t="s">
        <v>8413</v>
      </c>
      <c r="C7962" s="2">
        <v>41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54</v>
      </c>
      <c r="D7963" s="2" t="s">
        <v>461</v>
      </c>
      <c r="E7963" s="2"/>
      <c r="F7963" s="2"/>
      <c r="G7963" s="2"/>
      <c r="H7963" s="2"/>
    </row>
    <row r="7964" spans="2:8">
      <c r="B7964" s="2" t="s">
        <v>8415</v>
      </c>
      <c r="C7964" s="2">
        <v>64</v>
      </c>
      <c r="D7964" s="2" t="s">
        <v>461</v>
      </c>
      <c r="E7964" s="2"/>
      <c r="F7964" s="2"/>
      <c r="G7964" s="2"/>
      <c r="H7964" s="2"/>
    </row>
    <row r="7965" spans="2:8">
      <c r="B7965" s="2" t="s">
        <v>8416</v>
      </c>
      <c r="C7965" s="2">
        <v>65</v>
      </c>
      <c r="D7965" s="2" t="s">
        <v>461</v>
      </c>
      <c r="E7965" s="2"/>
      <c r="F7965" s="2"/>
      <c r="G7965" s="2"/>
      <c r="H7965" s="2"/>
    </row>
    <row r="7966" spans="2:8">
      <c r="B7966" s="2" t="s">
        <v>8417</v>
      </c>
      <c r="C7966" s="2">
        <v>66</v>
      </c>
      <c r="D7966" s="2" t="s">
        <v>461</v>
      </c>
      <c r="E7966" s="2"/>
      <c r="F7966" s="2"/>
      <c r="G7966" s="2"/>
      <c r="H7966" s="2"/>
    </row>
    <row r="7967" spans="2:8">
      <c r="B7967" s="2" t="s">
        <v>8418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43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23</v>
      </c>
      <c r="D7972" s="2" t="s">
        <v>461</v>
      </c>
      <c r="E7972" s="2"/>
      <c r="F7972" s="2"/>
      <c r="G7972" s="2"/>
      <c r="H7972" s="2"/>
    </row>
    <row r="7973" spans="2:8">
      <c r="B7973" s="2" t="s">
        <v>8424</v>
      </c>
      <c r="C7973" s="2">
        <v>24</v>
      </c>
      <c r="D7973" s="2" t="s">
        <v>461</v>
      </c>
      <c r="E7973" s="2"/>
      <c r="F7973" s="2"/>
      <c r="G7973" s="2"/>
      <c r="H7973" s="2"/>
    </row>
    <row r="7974" spans="2:8">
      <c r="B7974" s="2" t="s">
        <v>8425</v>
      </c>
      <c r="C7974" s="2">
        <v>52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48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42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48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48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40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48</v>
      </c>
      <c r="D7985" s="2" t="s">
        <v>461</v>
      </c>
      <c r="E7985" s="2"/>
      <c r="F7985" s="2"/>
      <c r="G7985" s="2"/>
      <c r="H7985" s="2"/>
    </row>
    <row r="7986" spans="2:8">
      <c r="B7986" s="2" t="s">
        <v>8437</v>
      </c>
      <c r="C7986" s="2">
        <v>32</v>
      </c>
      <c r="D7986" s="2" t="s">
        <v>461</v>
      </c>
      <c r="E7986" s="2"/>
      <c r="F7986" s="2"/>
      <c r="G7986" s="2"/>
      <c r="H7986" s="2"/>
    </row>
    <row r="7987" spans="2:8">
      <c r="B7987" s="2" t="s">
        <v>8438</v>
      </c>
      <c r="C7987" s="2">
        <v>41</v>
      </c>
      <c r="D7987" s="2" t="s">
        <v>461</v>
      </c>
      <c r="E7987" s="2"/>
      <c r="F7987" s="2"/>
      <c r="G7987" s="2"/>
      <c r="H7987" s="2"/>
    </row>
    <row r="7988" spans="2:8">
      <c r="B7988" s="2" t="s">
        <v>8439</v>
      </c>
      <c r="C7988" s="2">
        <v>49</v>
      </c>
      <c r="D7988" s="2" t="s">
        <v>461</v>
      </c>
      <c r="E7988" s="2"/>
      <c r="F7988" s="2"/>
      <c r="G7988" s="2"/>
      <c r="H7988" s="2"/>
    </row>
    <row r="7989" spans="2:8">
      <c r="B7989" s="2" t="s">
        <v>8440</v>
      </c>
      <c r="C7989" s="2">
        <v>43</v>
      </c>
      <c r="D7989" s="2" t="s">
        <v>461</v>
      </c>
      <c r="E7989" s="2"/>
      <c r="F7989" s="2"/>
      <c r="G7989" s="2"/>
      <c r="H7989" s="2"/>
    </row>
    <row r="7990" spans="2:8">
      <c r="B7990" s="2" t="s">
        <v>8441</v>
      </c>
      <c r="C7990" s="2">
        <v>53</v>
      </c>
      <c r="D7990" s="2" t="s">
        <v>461</v>
      </c>
      <c r="E7990" s="2"/>
      <c r="F7990" s="2"/>
      <c r="G7990" s="2"/>
      <c r="H7990" s="2"/>
    </row>
    <row r="7991" spans="2:8">
      <c r="B7991" s="2" t="s">
        <v>8442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55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49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45</v>
      </c>
      <c r="D7996" s="2" t="s">
        <v>461</v>
      </c>
      <c r="E7996" s="2"/>
      <c r="F7996" s="2"/>
      <c r="G7996" s="2"/>
      <c r="H7996" s="2"/>
    </row>
    <row r="7997" spans="2:8">
      <c r="B7997" s="2" t="s">
        <v>8448</v>
      </c>
      <c r="C7997" s="2">
        <v>51</v>
      </c>
      <c r="D7997" s="2" t="s">
        <v>461</v>
      </c>
      <c r="E7997" s="2"/>
      <c r="F7997" s="2"/>
      <c r="G7997" s="2"/>
      <c r="H7997" s="2"/>
    </row>
    <row r="7998" spans="2:8">
      <c r="B7998" s="2" t="s">
        <v>8449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40</v>
      </c>
      <c r="D8000" s="2" t="s">
        <v>461</v>
      </c>
      <c r="E8000" s="2"/>
      <c r="F8000" s="2"/>
      <c r="G8000" s="2"/>
      <c r="H8000" s="2"/>
    </row>
    <row r="8001" spans="2:8">
      <c r="B8001" s="2" t="s">
        <v>8452</v>
      </c>
      <c r="C8001" s="2">
        <v>40</v>
      </c>
      <c r="D8001" s="2" t="s">
        <v>461</v>
      </c>
      <c r="E8001" s="2"/>
      <c r="F8001" s="2"/>
      <c r="G8001" s="2"/>
      <c r="H8001" s="2"/>
    </row>
    <row r="8002" spans="2:8">
      <c r="B8002" s="2" t="s">
        <v>8453</v>
      </c>
      <c r="C8002" s="2">
        <v>44</v>
      </c>
      <c r="D8002" s="2" t="s">
        <v>461</v>
      </c>
      <c r="E8002" s="2"/>
      <c r="F8002" s="2"/>
      <c r="G8002" s="2"/>
      <c r="H8002" s="2"/>
    </row>
    <row r="8003" spans="2:8">
      <c r="B8003" s="2" t="s">
        <v>8454</v>
      </c>
      <c r="C8003" s="2">
        <v>47</v>
      </c>
      <c r="D8003" s="2" t="s">
        <v>461</v>
      </c>
      <c r="E8003" s="2"/>
      <c r="F8003" s="2"/>
      <c r="G8003" s="2"/>
      <c r="H8003" s="2"/>
    </row>
    <row r="8004" spans="2:8">
      <c r="B8004" s="2" t="s">
        <v>8455</v>
      </c>
      <c r="C8004" s="2">
        <v>26</v>
      </c>
      <c r="D8004" s="2" t="s">
        <v>461</v>
      </c>
      <c r="E8004" s="2"/>
      <c r="F8004" s="2"/>
      <c r="G8004" s="2"/>
      <c r="H8004" s="2"/>
    </row>
    <row r="8005" spans="2:8">
      <c r="B8005" s="2" t="s">
        <v>8456</v>
      </c>
      <c r="C8005" s="2">
        <v>34</v>
      </c>
      <c r="D8005" s="2" t="s">
        <v>461</v>
      </c>
      <c r="E8005" s="2"/>
      <c r="F8005" s="2"/>
      <c r="G8005" s="2"/>
      <c r="H8005" s="2"/>
    </row>
    <row r="8006" spans="2:8">
      <c r="B8006" s="2" t="s">
        <v>8457</v>
      </c>
      <c r="C8006" s="2">
        <v>42</v>
      </c>
      <c r="D8006" s="2" t="s">
        <v>461</v>
      </c>
      <c r="E8006" s="2"/>
      <c r="F8006" s="2"/>
      <c r="G8006" s="2"/>
      <c r="H8006" s="2"/>
    </row>
    <row r="8007" spans="2:8">
      <c r="B8007" s="2" t="s">
        <v>8458</v>
      </c>
      <c r="C8007" s="2">
        <v>43</v>
      </c>
      <c r="D8007" s="2" t="s">
        <v>461</v>
      </c>
      <c r="E8007" s="2"/>
      <c r="F8007" s="2"/>
      <c r="G8007" s="2"/>
      <c r="H8007" s="2"/>
    </row>
    <row r="8008" spans="2:8">
      <c r="B8008" s="2" t="s">
        <v>8459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32</v>
      </c>
      <c r="D8010" s="2" t="s">
        <v>461</v>
      </c>
      <c r="E8010" s="2"/>
      <c r="F8010" s="2"/>
      <c r="G8010" s="2"/>
      <c r="H8010" s="2"/>
    </row>
    <row r="8011" spans="2:8">
      <c r="B8011" s="2" t="s">
        <v>8462</v>
      </c>
      <c r="C8011" s="2">
        <v>39</v>
      </c>
      <c r="D8011" s="2" t="s">
        <v>461</v>
      </c>
      <c r="E8011" s="2"/>
      <c r="F8011" s="2"/>
      <c r="G8011" s="2"/>
      <c r="H8011" s="2"/>
    </row>
    <row r="8012" spans="2:8">
      <c r="B8012" s="2" t="s">
        <v>8463</v>
      </c>
      <c r="C8012" s="2">
        <v>43</v>
      </c>
      <c r="D8012" s="2" t="s">
        <v>461</v>
      </c>
      <c r="E8012" s="2"/>
      <c r="F8012" s="2"/>
      <c r="G8012" s="2"/>
      <c r="H8012" s="2"/>
    </row>
    <row r="8013" spans="2:8">
      <c r="B8013" s="2" t="s">
        <v>8464</v>
      </c>
      <c r="C8013" s="2">
        <v>45</v>
      </c>
      <c r="D8013" s="2" t="s">
        <v>461</v>
      </c>
      <c r="E8013" s="2"/>
      <c r="F8013" s="2"/>
      <c r="G8013" s="2"/>
      <c r="H8013" s="2"/>
    </row>
    <row r="8014" spans="2:8">
      <c r="B8014" s="2" t="s">
        <v>8465</v>
      </c>
      <c r="C8014" s="2">
        <v>48</v>
      </c>
      <c r="D8014" s="2" t="s">
        <v>461</v>
      </c>
      <c r="E8014" s="2"/>
      <c r="F8014" s="2"/>
      <c r="G8014" s="2"/>
      <c r="H8014" s="2"/>
    </row>
    <row r="8015" spans="2:8">
      <c r="B8015" s="2" t="s">
        <v>8466</v>
      </c>
      <c r="C8015" s="2">
        <v>55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50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44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48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44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53</v>
      </c>
      <c r="D8022" s="2" t="s">
        <v>461</v>
      </c>
      <c r="E8022" s="2"/>
      <c r="F8022" s="2"/>
      <c r="G8022" s="2"/>
      <c r="H8022" s="2"/>
    </row>
    <row r="8023" spans="2:8">
      <c r="B8023" s="2" t="s">
        <v>8474</v>
      </c>
      <c r="C8023" s="2">
        <v>64</v>
      </c>
      <c r="D8023" s="2" t="s">
        <v>461</v>
      </c>
      <c r="E8023" s="2"/>
      <c r="F8023" s="2"/>
      <c r="G8023" s="2"/>
      <c r="H8023" s="2"/>
    </row>
    <row r="8024" spans="2:8">
      <c r="B8024" s="2" t="s">
        <v>8475</v>
      </c>
      <c r="C8024" s="2">
        <v>72</v>
      </c>
      <c r="D8024" s="2" t="s">
        <v>461</v>
      </c>
      <c r="E8024" s="2"/>
      <c r="F8024" s="2"/>
      <c r="G8024" s="2"/>
      <c r="H8024" s="2"/>
    </row>
    <row r="8025" spans="2:8">
      <c r="B8025" s="2" t="s">
        <v>8476</v>
      </c>
      <c r="C8025" s="2">
        <v>48</v>
      </c>
      <c r="D8025" s="2" t="s">
        <v>461</v>
      </c>
      <c r="E8025" s="2"/>
      <c r="F8025" s="2"/>
      <c r="G8025" s="2"/>
      <c r="H8025" s="2"/>
    </row>
    <row r="8026" spans="2:8">
      <c r="B8026" s="2" t="s">
        <v>8477</v>
      </c>
      <c r="C8026" s="2">
        <v>48</v>
      </c>
      <c r="D8026" s="2" t="s">
        <v>461</v>
      </c>
      <c r="E8026" s="2"/>
      <c r="F8026" s="2"/>
      <c r="G8026" s="2"/>
      <c r="H8026" s="2"/>
    </row>
    <row r="8027" spans="2:8">
      <c r="B8027" s="2" t="s">
        <v>8478</v>
      </c>
      <c r="C8027" s="2">
        <v>55</v>
      </c>
      <c r="D8027" s="2" t="s">
        <v>461</v>
      </c>
      <c r="E8027" s="2"/>
      <c r="F8027" s="2"/>
      <c r="G8027" s="2"/>
      <c r="H8027" s="2"/>
    </row>
    <row r="8028" spans="2:8">
      <c r="B8028" s="2" t="s">
        <v>8479</v>
      </c>
      <c r="C8028" s="2">
        <v>57</v>
      </c>
      <c r="D8028" s="2" t="s">
        <v>461</v>
      </c>
      <c r="E8028" s="2"/>
      <c r="F8028" s="2"/>
      <c r="G8028" s="2"/>
      <c r="H8028" s="2"/>
    </row>
    <row r="8029" spans="2:8">
      <c r="B8029" s="2" t="s">
        <v>8480</v>
      </c>
      <c r="C8029" s="2">
        <v>59</v>
      </c>
      <c r="D8029" s="2" t="s">
        <v>461</v>
      </c>
      <c r="E8029" s="2"/>
      <c r="F8029" s="2"/>
      <c r="G8029" s="2"/>
      <c r="H8029" s="2"/>
    </row>
    <row r="8030" spans="2:8">
      <c r="B8030" s="2" t="s">
        <v>8481</v>
      </c>
      <c r="C8030" s="2">
        <v>44</v>
      </c>
      <c r="D8030" s="2" t="s">
        <v>461</v>
      </c>
      <c r="E8030" s="2"/>
      <c r="F8030" s="2"/>
      <c r="G8030" s="2"/>
      <c r="H8030" s="2"/>
    </row>
    <row r="8031" spans="2:8">
      <c r="B8031" s="2" t="s">
        <v>8482</v>
      </c>
      <c r="C8031" s="2">
        <v>49</v>
      </c>
      <c r="D8031" s="2" t="s">
        <v>461</v>
      </c>
      <c r="E8031" s="2"/>
      <c r="F8031" s="2"/>
      <c r="G8031" s="2"/>
      <c r="H8031" s="2"/>
    </row>
    <row r="8032" spans="2:8">
      <c r="B8032" s="2" t="s">
        <v>8483</v>
      </c>
      <c r="C8032" s="2">
        <v>53</v>
      </c>
      <c r="D8032" s="2" t="s">
        <v>461</v>
      </c>
      <c r="E8032" s="2"/>
      <c r="F8032" s="2"/>
      <c r="G8032" s="2"/>
      <c r="H8032" s="2"/>
    </row>
    <row r="8033" spans="2:8">
      <c r="B8033" s="2" t="s">
        <v>8484</v>
      </c>
      <c r="C8033" s="2">
        <v>56</v>
      </c>
      <c r="D8033" s="2" t="s">
        <v>461</v>
      </c>
      <c r="E8033" s="2"/>
      <c r="F8033" s="2"/>
      <c r="G8033" s="2"/>
      <c r="H8033" s="2"/>
    </row>
    <row r="8034" spans="2:8">
      <c r="B8034" s="2" t="s">
        <v>8485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41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20</v>
      </c>
      <c r="D8040" s="2" t="s">
        <v>461</v>
      </c>
      <c r="E8040" s="2"/>
      <c r="F8040" s="2"/>
      <c r="G8040" s="2"/>
      <c r="H8040" s="2"/>
    </row>
    <row r="8041" spans="2:8">
      <c r="B8041" s="2" t="s">
        <v>8492</v>
      </c>
      <c r="C8041" s="2">
        <v>23</v>
      </c>
      <c r="D8041" s="2" t="s">
        <v>461</v>
      </c>
      <c r="E8041" s="2"/>
      <c r="F8041" s="2"/>
      <c r="G8041" s="2"/>
      <c r="H8041" s="2"/>
    </row>
    <row r="8042" spans="2:8">
      <c r="B8042" s="2" t="s">
        <v>8493</v>
      </c>
      <c r="C8042" s="2">
        <v>42</v>
      </c>
      <c r="D8042" s="2" t="s">
        <v>461</v>
      </c>
      <c r="E8042" s="2"/>
      <c r="F8042" s="2"/>
      <c r="G8042" s="2"/>
      <c r="H8042" s="2"/>
    </row>
    <row r="8043" spans="2:8">
      <c r="B8043" s="2" t="s">
        <v>8494</v>
      </c>
      <c r="C8043" s="2">
        <v>43</v>
      </c>
      <c r="D8043" s="2" t="s">
        <v>461</v>
      </c>
      <c r="E8043" s="2"/>
      <c r="F8043" s="2"/>
      <c r="G8043" s="2"/>
      <c r="H8043" s="2"/>
    </row>
    <row r="8044" spans="2:8">
      <c r="B8044" s="2" t="s">
        <v>8495</v>
      </c>
      <c r="C8044" s="2">
        <v>45</v>
      </c>
      <c r="D8044" s="2" t="s">
        <v>461</v>
      </c>
      <c r="E8044" s="2"/>
      <c r="F8044" s="2"/>
      <c r="G8044" s="2"/>
      <c r="H8044" s="2"/>
    </row>
    <row r="8045" spans="2:8">
      <c r="B8045" s="2" t="s">
        <v>8496</v>
      </c>
      <c r="C8045" s="2">
        <v>49</v>
      </c>
      <c r="D8045" s="2" t="s">
        <v>461</v>
      </c>
      <c r="E8045" s="2"/>
      <c r="F8045" s="2"/>
      <c r="G8045" s="2"/>
      <c r="H8045" s="2"/>
    </row>
    <row r="8046" spans="2:8">
      <c r="B8046" s="2" t="s">
        <v>8497</v>
      </c>
      <c r="C8046" s="2">
        <v>54</v>
      </c>
      <c r="D8046" s="2" t="s">
        <v>461</v>
      </c>
      <c r="E8046" s="2"/>
      <c r="F8046" s="2"/>
      <c r="G8046" s="2"/>
      <c r="H8046" s="2"/>
    </row>
    <row r="8047" spans="2:8">
      <c r="B8047" s="2" t="s">
        <v>8498</v>
      </c>
      <c r="C8047" s="2">
        <v>46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43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39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21</v>
      </c>
      <c r="D8052" s="2" t="s">
        <v>461</v>
      </c>
      <c r="E8052" s="2"/>
      <c r="F8052" s="2"/>
      <c r="G8052" s="2"/>
      <c r="H8052" s="2"/>
    </row>
    <row r="8053" spans="2:8">
      <c r="B8053" s="2" t="s">
        <v>8504</v>
      </c>
      <c r="C8053" s="2">
        <v>21</v>
      </c>
      <c r="D8053" s="2" t="s">
        <v>461</v>
      </c>
      <c r="E8053" s="2"/>
      <c r="F8053" s="2"/>
      <c r="G8053" s="2"/>
      <c r="H8053" s="2"/>
    </row>
    <row r="8054" spans="2:8">
      <c r="B8054" s="2" t="s">
        <v>8505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39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59</v>
      </c>
      <c r="D8063" s="2" t="s">
        <v>461</v>
      </c>
      <c r="E8063" s="2"/>
      <c r="F8063" s="2"/>
      <c r="G8063" s="2"/>
      <c r="H8063" s="2"/>
    </row>
    <row r="8064" spans="2:8">
      <c r="B8064" s="2" t="s">
        <v>8515</v>
      </c>
      <c r="C8064" s="2">
        <v>64</v>
      </c>
      <c r="D8064" s="2" t="s">
        <v>461</v>
      </c>
      <c r="E8064" s="2"/>
      <c r="F8064" s="2"/>
      <c r="G8064" s="2"/>
      <c r="H8064" s="2"/>
    </row>
    <row r="8065" spans="2:8">
      <c r="B8065" s="2" t="s">
        <v>8516</v>
      </c>
      <c r="C8065" s="2">
        <v>70</v>
      </c>
      <c r="D8065" s="2" t="s">
        <v>461</v>
      </c>
      <c r="E8065" s="2"/>
      <c r="F8065" s="2"/>
      <c r="G8065" s="2"/>
      <c r="H8065" s="2"/>
    </row>
    <row r="8066" spans="2:8">
      <c r="B8066" s="2" t="s">
        <v>8517</v>
      </c>
      <c r="C8066" s="2">
        <v>62</v>
      </c>
      <c r="D8066" s="2" t="s">
        <v>461</v>
      </c>
      <c r="E8066" s="2"/>
      <c r="F8066" s="2"/>
      <c r="G8066" s="2"/>
      <c r="H8066" s="2"/>
    </row>
    <row r="8067" spans="2:8">
      <c r="B8067" s="2" t="s">
        <v>8518</v>
      </c>
      <c r="C8067" s="2">
        <v>70</v>
      </c>
      <c r="D8067" s="2" t="s">
        <v>461</v>
      </c>
      <c r="E8067" s="2"/>
      <c r="F8067" s="2"/>
      <c r="G8067" s="2"/>
      <c r="H8067" s="2"/>
    </row>
    <row r="8068" spans="2:8">
      <c r="B8068" s="2" t="s">
        <v>8519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50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42</v>
      </c>
      <c r="D8075" s="2" t="s">
        <v>461</v>
      </c>
      <c r="E8075" s="2"/>
      <c r="F8075" s="2"/>
      <c r="G8075" s="2"/>
      <c r="H8075" s="2"/>
    </row>
    <row r="8076" spans="2:8">
      <c r="B8076" s="2" t="s">
        <v>8527</v>
      </c>
      <c r="C8076" s="2">
        <v>50</v>
      </c>
      <c r="D8076" s="2" t="s">
        <v>461</v>
      </c>
      <c r="E8076" s="2"/>
      <c r="F8076" s="2"/>
      <c r="G8076" s="2"/>
      <c r="H8076" s="2"/>
    </row>
    <row r="8077" spans="2:8">
      <c r="B8077" s="2" t="s">
        <v>8528</v>
      </c>
      <c r="C8077" s="2">
        <v>54</v>
      </c>
      <c r="D8077" s="2" t="s">
        <v>461</v>
      </c>
      <c r="E8077" s="2"/>
      <c r="F8077" s="2"/>
      <c r="G8077" s="2"/>
      <c r="H8077" s="2"/>
    </row>
    <row r="8078" spans="2:8">
      <c r="B8078" s="2" t="s">
        <v>8529</v>
      </c>
      <c r="C8078" s="2">
        <v>57</v>
      </c>
      <c r="D8078" s="2" t="s">
        <v>461</v>
      </c>
      <c r="E8078" s="2"/>
      <c r="F8078" s="2"/>
      <c r="G8078" s="2"/>
      <c r="H8078" s="2"/>
    </row>
    <row r="8079" spans="2:8">
      <c r="B8079" s="2" t="s">
        <v>8530</v>
      </c>
      <c r="C8079" s="2">
        <v>58</v>
      </c>
      <c r="D8079" s="2" t="s">
        <v>461</v>
      </c>
      <c r="E8079" s="2"/>
      <c r="F8079" s="2"/>
      <c r="G8079" s="2"/>
      <c r="H8079" s="2"/>
    </row>
    <row r="8080" spans="2:8">
      <c r="B8080" s="2" t="s">
        <v>8531</v>
      </c>
      <c r="C8080" s="2">
        <v>63</v>
      </c>
      <c r="D8080" s="2" t="s">
        <v>461</v>
      </c>
      <c r="E8080" s="2"/>
      <c r="F8080" s="2"/>
      <c r="G8080" s="2"/>
      <c r="H8080" s="2"/>
    </row>
    <row r="8081" spans="2:8">
      <c r="B8081" s="2" t="s">
        <v>8532</v>
      </c>
      <c r="C8081" s="2">
        <v>68</v>
      </c>
      <c r="D8081" s="2" t="s">
        <v>461</v>
      </c>
      <c r="E8081" s="2"/>
      <c r="F8081" s="2"/>
      <c r="G8081" s="2"/>
      <c r="H8081" s="2"/>
    </row>
    <row r="8082" spans="2:8">
      <c r="B8082" s="2" t="s">
        <v>8533</v>
      </c>
      <c r="C8082" s="2">
        <v>44</v>
      </c>
      <c r="D8082" s="2" t="s">
        <v>461</v>
      </c>
      <c r="E8082" s="2"/>
      <c r="F8082" s="2"/>
      <c r="G8082" s="2"/>
      <c r="H8082" s="2"/>
    </row>
    <row r="8083" spans="2:8">
      <c r="B8083" s="2" t="s">
        <v>8534</v>
      </c>
      <c r="C8083" s="2">
        <v>52</v>
      </c>
      <c r="D8083" s="2" t="s">
        <v>461</v>
      </c>
      <c r="E8083" s="2"/>
      <c r="F8083" s="2"/>
      <c r="G8083" s="2"/>
      <c r="H8083" s="2"/>
    </row>
    <row r="8084" spans="2:8">
      <c r="B8084" s="2" t="s">
        <v>8535</v>
      </c>
      <c r="C8084" s="2">
        <v>56</v>
      </c>
      <c r="D8084" s="2" t="s">
        <v>461</v>
      </c>
      <c r="E8084" s="2"/>
      <c r="F8084" s="2"/>
      <c r="G8084" s="2"/>
      <c r="H8084" s="2"/>
    </row>
    <row r="8085" spans="2:8">
      <c r="B8085" s="2" t="s">
        <v>8536</v>
      </c>
      <c r="C8085" s="2">
        <v>29</v>
      </c>
      <c r="D8085" s="2" t="s">
        <v>461</v>
      </c>
      <c r="E8085" s="2"/>
      <c r="F8085" s="2"/>
      <c r="G8085" s="2"/>
      <c r="H8085" s="2"/>
    </row>
    <row r="8086" spans="2:8">
      <c r="B8086" s="2" t="s">
        <v>8537</v>
      </c>
      <c r="C8086" s="2">
        <v>33</v>
      </c>
      <c r="D8086" s="2" t="s">
        <v>461</v>
      </c>
      <c r="E8086" s="2"/>
      <c r="F8086" s="2"/>
      <c r="G8086" s="2"/>
      <c r="H8086" s="2"/>
    </row>
    <row r="8087" spans="2:8">
      <c r="B8087" s="2" t="s">
        <v>8538</v>
      </c>
      <c r="C8087" s="2">
        <v>38</v>
      </c>
      <c r="D8087" s="2" t="s">
        <v>461</v>
      </c>
      <c r="E8087" s="2"/>
      <c r="F8087" s="2"/>
      <c r="G8087" s="2"/>
      <c r="H8087" s="2"/>
    </row>
    <row r="8088" spans="2:8">
      <c r="B8088" s="2" t="s">
        <v>8539</v>
      </c>
      <c r="C8088" s="2">
        <v>39</v>
      </c>
      <c r="D8088" s="2" t="s">
        <v>461</v>
      </c>
      <c r="E8088" s="2"/>
      <c r="F8088" s="2"/>
      <c r="G8088" s="2"/>
      <c r="H8088" s="2"/>
    </row>
    <row r="8089" spans="2:8">
      <c r="B8089" s="2" t="s">
        <v>8540</v>
      </c>
      <c r="C8089" s="2">
        <v>41</v>
      </c>
      <c r="D8089" s="2" t="s">
        <v>461</v>
      </c>
      <c r="E8089" s="2"/>
      <c r="F8089" s="2"/>
      <c r="G8089" s="2"/>
      <c r="H8089" s="2"/>
    </row>
    <row r="8090" spans="2:8">
      <c r="B8090" s="2" t="s">
        <v>8541</v>
      </c>
      <c r="C8090" s="2">
        <v>46</v>
      </c>
      <c r="D8090" s="2" t="s">
        <v>461</v>
      </c>
      <c r="E8090" s="2"/>
      <c r="F8090" s="2"/>
      <c r="G8090" s="2"/>
      <c r="H8090" s="2"/>
    </row>
    <row r="8091" spans="2:8">
      <c r="B8091" s="2" t="s">
        <v>8542</v>
      </c>
      <c r="C8091" s="2">
        <v>48</v>
      </c>
      <c r="D8091" s="2" t="s">
        <v>461</v>
      </c>
      <c r="E8091" s="2"/>
      <c r="F8091" s="2"/>
      <c r="G8091" s="2"/>
      <c r="H8091" s="2"/>
    </row>
    <row r="8092" spans="2:8">
      <c r="B8092" s="2" t="s">
        <v>8543</v>
      </c>
      <c r="C8092" s="2">
        <v>55</v>
      </c>
      <c r="D8092" s="2" t="s">
        <v>461</v>
      </c>
      <c r="E8092" s="2"/>
      <c r="F8092" s="2"/>
      <c r="G8092" s="2"/>
      <c r="H8092" s="2"/>
    </row>
    <row r="8093" spans="2:8">
      <c r="B8093" s="2" t="s">
        <v>8544</v>
      </c>
      <c r="C8093" s="2">
        <v>62</v>
      </c>
      <c r="D8093" s="2" t="s">
        <v>461</v>
      </c>
      <c r="E8093" s="2"/>
      <c r="F8093" s="2"/>
      <c r="G8093" s="2"/>
      <c r="H8093" s="2"/>
    </row>
    <row r="8094" spans="2:8">
      <c r="B8094" s="2" t="s">
        <v>8545</v>
      </c>
      <c r="C8094" s="2">
        <v>42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40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44</v>
      </c>
      <c r="D8098" s="2" t="s">
        <v>461</v>
      </c>
      <c r="E8098" s="2"/>
      <c r="F8098" s="2"/>
      <c r="G8098" s="2"/>
      <c r="H8098" s="2"/>
    </row>
    <row r="8099" spans="2:8">
      <c r="B8099" s="2" t="s">
        <v>8550</v>
      </c>
      <c r="C8099" s="2">
        <v>49</v>
      </c>
      <c r="D8099" s="2" t="s">
        <v>461</v>
      </c>
      <c r="E8099" s="2"/>
      <c r="F8099" s="2"/>
      <c r="G8099" s="2"/>
      <c r="H8099" s="2"/>
    </row>
    <row r="8100" spans="2:8">
      <c r="B8100" s="2" t="s">
        <v>8551</v>
      </c>
      <c r="C8100" s="2">
        <v>54</v>
      </c>
      <c r="D8100" s="2" t="s">
        <v>461</v>
      </c>
      <c r="E8100" s="2"/>
      <c r="F8100" s="2"/>
      <c r="G8100" s="2"/>
      <c r="H8100" s="2"/>
    </row>
    <row r="8101" spans="2:8">
      <c r="B8101" s="2" t="s">
        <v>8552</v>
      </c>
      <c r="C8101" s="2">
        <v>58</v>
      </c>
      <c r="D8101" s="2" t="s">
        <v>461</v>
      </c>
      <c r="E8101" s="2"/>
      <c r="F8101" s="2"/>
      <c r="G8101" s="2"/>
      <c r="H8101" s="2"/>
    </row>
    <row r="8102" spans="2:8">
      <c r="B8102" s="2" t="s">
        <v>8553</v>
      </c>
      <c r="C8102" s="2">
        <v>59</v>
      </c>
      <c r="D8102" s="2" t="s">
        <v>461</v>
      </c>
      <c r="E8102" s="2"/>
      <c r="F8102" s="2"/>
      <c r="G8102" s="2"/>
      <c r="H8102" s="2"/>
    </row>
    <row r="8103" spans="2:8">
      <c r="B8103" s="2" t="s">
        <v>8554</v>
      </c>
      <c r="C8103" s="2">
        <v>66</v>
      </c>
      <c r="D8103" s="2" t="s">
        <v>461</v>
      </c>
      <c r="E8103" s="2"/>
      <c r="F8103" s="2"/>
      <c r="G8103" s="2"/>
      <c r="H8103" s="2"/>
    </row>
    <row r="8104" spans="2:8">
      <c r="B8104" s="2" t="s">
        <v>8555</v>
      </c>
      <c r="C8104" s="2">
        <v>72</v>
      </c>
      <c r="D8104" s="2" t="s">
        <v>461</v>
      </c>
      <c r="E8104" s="2"/>
      <c r="F8104" s="2"/>
      <c r="G8104" s="2"/>
      <c r="H8104" s="2"/>
    </row>
    <row r="8105" spans="2:8">
      <c r="B8105" s="2" t="s">
        <v>8556</v>
      </c>
      <c r="C8105" s="2">
        <v>53</v>
      </c>
      <c r="D8105" s="2" t="s">
        <v>461</v>
      </c>
      <c r="E8105" s="2"/>
      <c r="F8105" s="2"/>
      <c r="G8105" s="2"/>
      <c r="H8105" s="2"/>
    </row>
    <row r="8106" spans="2:8">
      <c r="B8106" s="2" t="s">
        <v>8557</v>
      </c>
      <c r="C8106" s="2">
        <v>58</v>
      </c>
      <c r="D8106" s="2" t="s">
        <v>461</v>
      </c>
      <c r="E8106" s="2"/>
      <c r="F8106" s="2"/>
      <c r="G8106" s="2"/>
      <c r="H8106" s="2"/>
    </row>
    <row r="8107" spans="2:8">
      <c r="B8107" s="2" t="s">
        <v>8558</v>
      </c>
      <c r="C8107" s="2">
        <v>62</v>
      </c>
      <c r="D8107" s="2" t="s">
        <v>461</v>
      </c>
      <c r="E8107" s="2"/>
      <c r="F8107" s="2"/>
      <c r="G8107" s="2"/>
      <c r="H8107" s="2"/>
    </row>
    <row r="8108" spans="2:8">
      <c r="B8108" s="2" t="s">
        <v>8559</v>
      </c>
      <c r="C8108" s="2">
        <v>55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51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46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49</v>
      </c>
      <c r="D8115" s="2" t="s">
        <v>461</v>
      </c>
      <c r="E8115" s="2"/>
      <c r="F8115" s="2"/>
      <c r="G8115" s="2"/>
      <c r="H8115" s="2"/>
    </row>
    <row r="8116" spans="2:8">
      <c r="B8116" s="2" t="s">
        <v>8567</v>
      </c>
      <c r="C8116" s="2">
        <v>49</v>
      </c>
      <c r="D8116" s="2" t="s">
        <v>461</v>
      </c>
      <c r="E8116" s="2"/>
      <c r="F8116" s="2"/>
      <c r="G8116" s="2"/>
      <c r="H8116" s="2"/>
    </row>
    <row r="8117" spans="2:8">
      <c r="B8117" s="2" t="s">
        <v>8568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51</v>
      </c>
      <c r="D8122" s="2" t="s">
        <v>461</v>
      </c>
      <c r="E8122" s="2"/>
      <c r="F8122" s="2"/>
      <c r="G8122" s="2"/>
      <c r="H8122" s="2"/>
    </row>
    <row r="8123" spans="2:8">
      <c r="B8123" s="2" t="s">
        <v>8574</v>
      </c>
      <c r="C8123" s="2">
        <v>56</v>
      </c>
      <c r="D8123" s="2" t="s">
        <v>461</v>
      </c>
      <c r="E8123" s="2"/>
      <c r="F8123" s="2"/>
      <c r="G8123" s="2"/>
      <c r="H8123" s="2"/>
    </row>
    <row r="8124" spans="2:8">
      <c r="B8124" s="2" t="s">
        <v>8575</v>
      </c>
      <c r="C8124" s="2">
        <v>62</v>
      </c>
      <c r="D8124" s="2" t="s">
        <v>461</v>
      </c>
      <c r="E8124" s="2"/>
      <c r="F8124" s="2"/>
      <c r="G8124" s="2"/>
      <c r="H8124" s="2"/>
    </row>
    <row r="8125" spans="2:8">
      <c r="B8125" s="2" t="s">
        <v>8576</v>
      </c>
      <c r="C8125" s="2">
        <v>62</v>
      </c>
      <c r="D8125" s="2" t="s">
        <v>461</v>
      </c>
      <c r="E8125" s="2"/>
      <c r="F8125" s="2"/>
      <c r="G8125" s="2"/>
      <c r="H8125" s="2"/>
    </row>
    <row r="8126" spans="2:8">
      <c r="B8126" s="2" t="s">
        <v>8577</v>
      </c>
      <c r="C8126" s="2">
        <v>51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40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47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53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52</v>
      </c>
      <c r="D8136" s="2" t="s">
        <v>461</v>
      </c>
      <c r="E8136" s="2"/>
      <c r="F8136" s="2"/>
      <c r="G8136" s="2"/>
      <c r="H8136" s="2"/>
    </row>
    <row r="8137" spans="2:8">
      <c r="B8137" s="2" t="s">
        <v>8588</v>
      </c>
      <c r="C8137" s="2">
        <v>56</v>
      </c>
      <c r="D8137" s="2" t="s">
        <v>461</v>
      </c>
      <c r="E8137" s="2"/>
      <c r="F8137" s="2"/>
      <c r="G8137" s="2"/>
      <c r="H8137" s="2"/>
    </row>
    <row r="8138" spans="2:8">
      <c r="B8138" s="2" t="s">
        <v>8589</v>
      </c>
      <c r="C8138" s="2">
        <v>60</v>
      </c>
      <c r="D8138" s="2" t="s">
        <v>461</v>
      </c>
      <c r="E8138" s="2"/>
      <c r="F8138" s="2"/>
      <c r="G8138" s="2"/>
      <c r="H8138" s="2"/>
    </row>
    <row r="8139" spans="2:8">
      <c r="B8139" s="2" t="s">
        <v>8590</v>
      </c>
      <c r="C8139" s="2">
        <v>63</v>
      </c>
      <c r="D8139" s="2" t="s">
        <v>461</v>
      </c>
      <c r="E8139" s="2"/>
      <c r="F8139" s="2"/>
      <c r="G8139" s="2"/>
      <c r="H8139" s="2"/>
    </row>
    <row r="8140" spans="2:8">
      <c r="B8140" s="2" t="s">
        <v>8591</v>
      </c>
      <c r="C8140" s="2">
        <v>45</v>
      </c>
      <c r="D8140" s="2" t="s">
        <v>461</v>
      </c>
      <c r="E8140" s="2"/>
      <c r="F8140" s="2"/>
      <c r="G8140" s="2"/>
      <c r="H8140" s="2"/>
    </row>
    <row r="8141" spans="2:8">
      <c r="B8141" s="2" t="s">
        <v>8592</v>
      </c>
      <c r="C8141" s="2">
        <v>48</v>
      </c>
      <c r="D8141" s="2" t="s">
        <v>461</v>
      </c>
      <c r="E8141" s="2"/>
      <c r="F8141" s="2"/>
      <c r="G8141" s="2"/>
      <c r="H8141" s="2"/>
    </row>
    <row r="8142" spans="2:8">
      <c r="B8142" s="2" t="s">
        <v>8593</v>
      </c>
      <c r="C8142" s="2">
        <v>53</v>
      </c>
      <c r="D8142" s="2" t="s">
        <v>461</v>
      </c>
      <c r="E8142" s="2"/>
      <c r="F8142" s="2"/>
      <c r="G8142" s="2"/>
      <c r="H8142" s="2"/>
    </row>
    <row r="8143" spans="2:8">
      <c r="B8143" s="2" t="s">
        <v>8594</v>
      </c>
      <c r="C8143" s="2">
        <v>54</v>
      </c>
      <c r="D8143" s="2" t="s">
        <v>461</v>
      </c>
      <c r="E8143" s="2"/>
      <c r="F8143" s="2"/>
      <c r="G8143" s="2"/>
      <c r="H8143" s="2"/>
    </row>
    <row r="8144" spans="2:8">
      <c r="B8144" s="2" t="s">
        <v>8595</v>
      </c>
      <c r="C8144" s="2">
        <v>57</v>
      </c>
      <c r="D8144" s="2" t="s">
        <v>461</v>
      </c>
      <c r="E8144" s="2"/>
      <c r="F8144" s="2"/>
      <c r="G8144" s="2"/>
      <c r="H8144" s="2"/>
    </row>
    <row r="8145" spans="2:8">
      <c r="B8145" s="2" t="s">
        <v>8596</v>
      </c>
      <c r="C8145" s="2">
        <v>59</v>
      </c>
      <c r="D8145" s="2" t="s">
        <v>461</v>
      </c>
      <c r="E8145" s="2"/>
      <c r="F8145" s="2"/>
      <c r="G8145" s="2"/>
      <c r="H8145" s="2"/>
    </row>
    <row r="8146" spans="2:8">
      <c r="B8146" s="2" t="s">
        <v>8597</v>
      </c>
      <c r="C8146" s="2">
        <v>62</v>
      </c>
      <c r="D8146" s="2" t="s">
        <v>461</v>
      </c>
      <c r="E8146" s="2"/>
      <c r="F8146" s="2"/>
      <c r="G8146" s="2"/>
      <c r="H8146" s="2"/>
    </row>
    <row r="8147" spans="2:8">
      <c r="B8147" s="2" t="s">
        <v>8598</v>
      </c>
      <c r="C8147" s="2">
        <v>53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48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43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40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37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36</v>
      </c>
      <c r="D8154" s="2" t="s">
        <v>461</v>
      </c>
      <c r="E8154" s="2"/>
      <c r="F8154" s="2"/>
      <c r="G8154" s="2"/>
      <c r="H8154" s="2"/>
    </row>
    <row r="8155" spans="2:8">
      <c r="B8155" s="2" t="s">
        <v>8606</v>
      </c>
      <c r="C8155" s="2">
        <v>37</v>
      </c>
      <c r="D8155" s="2" t="s">
        <v>461</v>
      </c>
      <c r="E8155" s="2"/>
      <c r="F8155" s="2"/>
      <c r="G8155" s="2"/>
      <c r="H8155" s="2"/>
    </row>
    <row r="8156" spans="2:8">
      <c r="B8156" s="2" t="s">
        <v>8607</v>
      </c>
      <c r="C8156" s="2">
        <v>37</v>
      </c>
      <c r="D8156" s="2" t="s">
        <v>461</v>
      </c>
      <c r="E8156" s="2"/>
      <c r="F8156" s="2"/>
      <c r="G8156" s="2"/>
      <c r="H8156" s="2"/>
    </row>
    <row r="8157" spans="2:8">
      <c r="B8157" s="2" t="s">
        <v>8608</v>
      </c>
      <c r="C8157" s="2">
        <v>37</v>
      </c>
      <c r="D8157" s="2" t="s">
        <v>461</v>
      </c>
      <c r="E8157" s="2"/>
      <c r="F8157" s="2"/>
      <c r="G8157" s="2"/>
      <c r="H8157" s="2"/>
    </row>
    <row r="8158" spans="2:8">
      <c r="B8158" s="2" t="s">
        <v>8609</v>
      </c>
      <c r="C8158" s="2">
        <v>37</v>
      </c>
      <c r="D8158" s="2" t="s">
        <v>461</v>
      </c>
      <c r="E8158" s="2"/>
      <c r="F8158" s="2"/>
      <c r="G8158" s="2"/>
      <c r="H8158" s="2"/>
    </row>
    <row r="8159" spans="2:8">
      <c r="B8159" s="2" t="s">
        <v>8610</v>
      </c>
      <c r="C8159" s="2">
        <v>38</v>
      </c>
      <c r="D8159" s="2" t="s">
        <v>461</v>
      </c>
      <c r="E8159" s="2"/>
      <c r="F8159" s="2"/>
      <c r="G8159" s="2"/>
      <c r="H8159" s="2"/>
    </row>
    <row r="8160" spans="2:8">
      <c r="B8160" s="2" t="s">
        <v>8611</v>
      </c>
      <c r="C8160" s="2">
        <v>38</v>
      </c>
      <c r="D8160" s="2" t="s">
        <v>461</v>
      </c>
      <c r="E8160" s="2"/>
      <c r="F8160" s="2"/>
      <c r="G8160" s="2"/>
      <c r="H8160" s="2"/>
    </row>
    <row r="8161" spans="2:8">
      <c r="B8161" s="2" t="s">
        <v>8612</v>
      </c>
      <c r="C8161" s="2">
        <v>52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46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53</v>
      </c>
      <c r="D8165" s="2" t="s">
        <v>461</v>
      </c>
      <c r="E8165" s="2"/>
      <c r="F8165" s="2"/>
      <c r="G8165" s="2"/>
      <c r="H8165" s="2"/>
    </row>
    <row r="8166" spans="2:8">
      <c r="B8166" s="2" t="s">
        <v>8617</v>
      </c>
      <c r="C8166" s="2">
        <v>46</v>
      </c>
      <c r="D8166" s="2" t="s">
        <v>461</v>
      </c>
      <c r="E8166" s="2"/>
      <c r="F8166" s="2"/>
      <c r="G8166" s="2"/>
      <c r="H8166" s="2"/>
    </row>
    <row r="8167" spans="2:8">
      <c r="B8167" s="2" t="s">
        <v>8618</v>
      </c>
      <c r="C8167" s="2">
        <v>49</v>
      </c>
      <c r="D8167" s="2" t="s">
        <v>461</v>
      </c>
      <c r="E8167" s="2"/>
      <c r="F8167" s="2"/>
      <c r="G8167" s="2"/>
      <c r="H8167" s="2"/>
    </row>
    <row r="8168" spans="2:8">
      <c r="B8168" s="2" t="s">
        <v>8619</v>
      </c>
      <c r="C8168" s="2">
        <v>51</v>
      </c>
      <c r="D8168" s="2" t="s">
        <v>461</v>
      </c>
      <c r="E8168" s="2"/>
      <c r="F8168" s="2"/>
      <c r="G8168" s="2"/>
      <c r="H8168" s="2"/>
    </row>
    <row r="8169" spans="2:8">
      <c r="B8169" s="2" t="s">
        <v>8620</v>
      </c>
      <c r="C8169" s="2">
        <v>55</v>
      </c>
      <c r="D8169" s="2" t="s">
        <v>461</v>
      </c>
      <c r="E8169" s="2"/>
      <c r="F8169" s="2"/>
      <c r="G8169" s="2"/>
      <c r="H8169" s="2"/>
    </row>
    <row r="8170" spans="2:8">
      <c r="B8170" s="2" t="s">
        <v>8621</v>
      </c>
      <c r="C8170" s="2">
        <v>31</v>
      </c>
      <c r="D8170" s="2" t="s">
        <v>461</v>
      </c>
      <c r="E8170" s="2"/>
      <c r="F8170" s="2"/>
      <c r="G8170" s="2"/>
      <c r="H8170" s="2"/>
    </row>
    <row r="8171" spans="2:8">
      <c r="B8171" s="2" t="s">
        <v>8622</v>
      </c>
      <c r="C8171" s="2">
        <v>38</v>
      </c>
      <c r="D8171" s="2" t="s">
        <v>461</v>
      </c>
      <c r="E8171" s="2"/>
      <c r="F8171" s="2"/>
      <c r="G8171" s="2"/>
      <c r="H8171" s="2"/>
    </row>
    <row r="8172" spans="2:8">
      <c r="B8172" s="2" t="s">
        <v>8623</v>
      </c>
      <c r="C8172" s="2">
        <v>46</v>
      </c>
      <c r="D8172" s="2" t="s">
        <v>461</v>
      </c>
      <c r="E8172" s="2"/>
      <c r="F8172" s="2"/>
      <c r="G8172" s="2"/>
      <c r="H8172" s="2"/>
    </row>
    <row r="8173" spans="2:8">
      <c r="B8173" s="2" t="s">
        <v>8624</v>
      </c>
      <c r="C8173" s="2">
        <v>50</v>
      </c>
      <c r="D8173" s="2" t="s">
        <v>461</v>
      </c>
      <c r="E8173" s="2"/>
      <c r="F8173" s="2"/>
      <c r="G8173" s="2"/>
      <c r="H8173" s="2"/>
    </row>
    <row r="8174" spans="2:8">
      <c r="B8174" s="2" t="s">
        <v>8625</v>
      </c>
      <c r="C8174" s="2">
        <v>55</v>
      </c>
      <c r="D8174" s="2" t="s">
        <v>461</v>
      </c>
      <c r="E8174" s="2"/>
      <c r="F8174" s="2"/>
      <c r="G8174" s="2"/>
      <c r="H8174" s="2"/>
    </row>
    <row r="8175" spans="2:8">
      <c r="B8175" s="2" t="s">
        <v>8626</v>
      </c>
      <c r="C8175" s="2">
        <v>45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42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44</v>
      </c>
      <c r="D8179" s="2" t="s">
        <v>461</v>
      </c>
      <c r="E8179" s="2"/>
      <c r="F8179" s="2"/>
      <c r="G8179" s="2"/>
      <c r="H8179" s="2"/>
    </row>
    <row r="8180" spans="2:8">
      <c r="B8180" s="2" t="s">
        <v>8631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27</v>
      </c>
      <c r="D8182" s="2" t="s">
        <v>461</v>
      </c>
      <c r="E8182" s="2"/>
      <c r="F8182" s="2"/>
      <c r="G8182" s="2"/>
      <c r="H8182" s="2"/>
    </row>
    <row r="8183" spans="2:8">
      <c r="B8183" s="2" t="s">
        <v>8634</v>
      </c>
      <c r="C8183" s="2">
        <v>37</v>
      </c>
      <c r="D8183" s="2" t="s">
        <v>461</v>
      </c>
      <c r="E8183" s="2"/>
      <c r="F8183" s="2"/>
      <c r="G8183" s="2"/>
      <c r="H8183" s="2"/>
    </row>
    <row r="8184" spans="2:8">
      <c r="B8184" s="2" t="s">
        <v>8635</v>
      </c>
      <c r="C8184" s="2">
        <v>43</v>
      </c>
      <c r="D8184" s="2" t="s">
        <v>461</v>
      </c>
      <c r="E8184" s="2"/>
      <c r="F8184" s="2"/>
      <c r="G8184" s="2"/>
      <c r="H8184" s="2"/>
    </row>
    <row r="8185" spans="2:8">
      <c r="B8185" s="2" t="s">
        <v>8636</v>
      </c>
      <c r="C8185" s="2">
        <v>48</v>
      </c>
      <c r="D8185" s="2" t="s">
        <v>461</v>
      </c>
      <c r="E8185" s="2"/>
      <c r="F8185" s="2"/>
      <c r="G8185" s="2"/>
      <c r="H8185" s="2"/>
    </row>
    <row r="8186" spans="2:8">
      <c r="B8186" s="2" t="s">
        <v>8637</v>
      </c>
      <c r="C8186" s="2">
        <v>56</v>
      </c>
      <c r="D8186" s="2" t="s">
        <v>461</v>
      </c>
      <c r="E8186" s="2"/>
      <c r="F8186" s="2"/>
      <c r="G8186" s="2"/>
      <c r="H8186" s="2"/>
    </row>
    <row r="8187" spans="2:8">
      <c r="B8187" s="2" t="s">
        <v>8638</v>
      </c>
      <c r="C8187" s="2">
        <v>28</v>
      </c>
      <c r="D8187" s="2" t="s">
        <v>461</v>
      </c>
      <c r="E8187" s="2"/>
      <c r="F8187" s="2"/>
      <c r="G8187" s="2"/>
      <c r="H8187" s="2"/>
    </row>
    <row r="8188" spans="2:8">
      <c r="B8188" s="2" t="s">
        <v>8639</v>
      </c>
      <c r="C8188" s="2">
        <v>34</v>
      </c>
      <c r="D8188" s="2" t="s">
        <v>461</v>
      </c>
      <c r="E8188" s="2"/>
      <c r="F8188" s="2"/>
      <c r="G8188" s="2"/>
      <c r="H8188" s="2"/>
    </row>
    <row r="8189" spans="2:8">
      <c r="B8189" s="2" t="s">
        <v>8640</v>
      </c>
      <c r="C8189" s="2">
        <v>37</v>
      </c>
      <c r="D8189" s="2" t="s">
        <v>461</v>
      </c>
      <c r="E8189" s="2"/>
      <c r="F8189" s="2"/>
      <c r="G8189" s="2"/>
      <c r="H8189" s="2"/>
    </row>
    <row r="8190" spans="2:8">
      <c r="B8190" s="2" t="s">
        <v>8641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47</v>
      </c>
      <c r="D8192" s="2" t="s">
        <v>461</v>
      </c>
      <c r="E8192" s="2"/>
      <c r="F8192" s="2"/>
      <c r="G8192" s="2"/>
      <c r="H8192" s="2"/>
    </row>
    <row r="8193" spans="2:8">
      <c r="B8193" s="2" t="s">
        <v>8644</v>
      </c>
      <c r="C8193" s="2">
        <v>51</v>
      </c>
      <c r="D8193" s="2" t="s">
        <v>461</v>
      </c>
      <c r="E8193" s="2"/>
      <c r="F8193" s="2"/>
      <c r="G8193" s="2"/>
      <c r="H8193" s="2"/>
    </row>
    <row r="8194" spans="2:8">
      <c r="B8194" s="2" t="s">
        <v>8645</v>
      </c>
      <c r="C8194" s="2">
        <v>53</v>
      </c>
      <c r="D8194" s="2" t="s">
        <v>461</v>
      </c>
      <c r="E8194" s="2"/>
      <c r="F8194" s="2"/>
      <c r="G8194" s="2"/>
      <c r="H8194" s="2"/>
    </row>
    <row r="8195" spans="2:8">
      <c r="B8195" s="2" t="s">
        <v>8646</v>
      </c>
      <c r="C8195" s="2">
        <v>57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50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46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46</v>
      </c>
      <c r="D8198" s="2" t="s">
        <v>461</v>
      </c>
      <c r="E8198" s="2"/>
      <c r="F8198" s="2"/>
      <c r="G8198" s="2"/>
      <c r="H8198" s="2"/>
    </row>
    <row r="8199" spans="2:8">
      <c r="B8199" s="2" t="s">
        <v>8650</v>
      </c>
      <c r="C8199" s="2">
        <v>59</v>
      </c>
      <c r="D8199" s="2" t="s">
        <v>461</v>
      </c>
      <c r="E8199" s="2"/>
      <c r="F8199" s="2"/>
      <c r="G8199" s="2"/>
      <c r="H8199" s="2"/>
    </row>
    <row r="8200" spans="2:8">
      <c r="B8200" s="2" t="s">
        <v>8651</v>
      </c>
      <c r="C8200" s="2">
        <v>66</v>
      </c>
      <c r="D8200" s="2" t="s">
        <v>461</v>
      </c>
      <c r="E8200" s="2"/>
      <c r="F8200" s="2"/>
      <c r="G8200" s="2"/>
      <c r="H8200" s="2"/>
    </row>
    <row r="8201" spans="2:8">
      <c r="B8201" s="2" t="s">
        <v>8652</v>
      </c>
      <c r="C8201" s="2">
        <v>74</v>
      </c>
      <c r="D8201" s="2" t="s">
        <v>461</v>
      </c>
      <c r="E8201" s="2"/>
      <c r="F8201" s="2"/>
      <c r="G8201" s="2"/>
      <c r="H8201" s="2"/>
    </row>
    <row r="8202" spans="2:8">
      <c r="B8202" s="2" t="s">
        <v>8653</v>
      </c>
      <c r="C8202" s="2">
        <v>42</v>
      </c>
      <c r="D8202" s="2" t="s">
        <v>461</v>
      </c>
      <c r="E8202" s="2"/>
      <c r="F8202" s="2"/>
      <c r="G8202" s="2"/>
      <c r="H8202" s="2"/>
    </row>
    <row r="8203" spans="2:8">
      <c r="B8203" s="2" t="s">
        <v>8654</v>
      </c>
      <c r="C8203" s="2">
        <v>50</v>
      </c>
      <c r="D8203" s="2" t="s">
        <v>461</v>
      </c>
      <c r="E8203" s="2"/>
      <c r="F8203" s="2"/>
      <c r="G8203" s="2"/>
      <c r="H8203" s="2"/>
    </row>
    <row r="8204" spans="2:8">
      <c r="B8204" s="2" t="s">
        <v>8655</v>
      </c>
      <c r="C8204" s="2">
        <v>54</v>
      </c>
      <c r="D8204" s="2" t="s">
        <v>461</v>
      </c>
      <c r="E8204" s="2"/>
      <c r="F8204" s="2"/>
      <c r="G8204" s="2"/>
      <c r="H8204" s="2"/>
    </row>
    <row r="8205" spans="2:8">
      <c r="B8205" s="2" t="s">
        <v>8656</v>
      </c>
      <c r="C8205" s="2">
        <v>54</v>
      </c>
      <c r="D8205" s="2" t="s">
        <v>461</v>
      </c>
      <c r="E8205" s="2"/>
      <c r="F8205" s="2"/>
      <c r="G8205" s="2"/>
      <c r="H8205" s="2"/>
    </row>
    <row r="8206" spans="2:8">
      <c r="B8206" s="2" t="s">
        <v>8657</v>
      </c>
      <c r="C8206" s="2">
        <v>58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55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52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43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55</v>
      </c>
      <c r="D8210" s="2" t="s">
        <v>461</v>
      </c>
      <c r="E8210" s="2"/>
      <c r="F8210" s="2"/>
      <c r="G8210" s="2"/>
      <c r="H8210" s="2"/>
    </row>
    <row r="8211" spans="2:8">
      <c r="B8211" s="2" t="s">
        <v>8662</v>
      </c>
      <c r="C8211" s="2">
        <v>60</v>
      </c>
      <c r="D8211" s="2" t="s">
        <v>461</v>
      </c>
      <c r="E8211" s="2"/>
      <c r="F8211" s="2"/>
      <c r="G8211" s="2"/>
      <c r="H8211" s="2"/>
    </row>
    <row r="8212" spans="2:8">
      <c r="B8212" s="2" t="s">
        <v>8663</v>
      </c>
      <c r="C8212" s="2">
        <v>44</v>
      </c>
      <c r="D8212" s="2" t="s">
        <v>461</v>
      </c>
      <c r="E8212" s="2"/>
      <c r="F8212" s="2"/>
      <c r="G8212" s="2"/>
      <c r="H8212" s="2"/>
    </row>
    <row r="8213" spans="2:8">
      <c r="B8213" s="2" t="s">
        <v>8664</v>
      </c>
      <c r="C8213" s="2">
        <v>47</v>
      </c>
      <c r="D8213" s="2" t="s">
        <v>461</v>
      </c>
      <c r="E8213" s="2"/>
      <c r="F8213" s="2"/>
      <c r="G8213" s="2"/>
      <c r="H8213" s="2"/>
    </row>
    <row r="8214" spans="2:8">
      <c r="B8214" s="2" t="s">
        <v>8665</v>
      </c>
      <c r="C8214" s="2">
        <v>49</v>
      </c>
      <c r="D8214" s="2" t="s">
        <v>461</v>
      </c>
      <c r="E8214" s="2"/>
      <c r="F8214" s="2"/>
      <c r="G8214" s="2"/>
      <c r="H8214" s="2"/>
    </row>
    <row r="8215" spans="2:8">
      <c r="B8215" s="2" t="s">
        <v>8666</v>
      </c>
      <c r="C8215" s="2">
        <v>51</v>
      </c>
      <c r="D8215" s="2" t="s">
        <v>461</v>
      </c>
      <c r="E8215" s="2"/>
      <c r="F8215" s="2"/>
      <c r="G8215" s="2"/>
      <c r="H8215" s="2"/>
    </row>
    <row r="8216" spans="2:8">
      <c r="B8216" s="2" t="s">
        <v>8667</v>
      </c>
      <c r="C8216" s="2">
        <v>28</v>
      </c>
      <c r="D8216" s="2" t="s">
        <v>461</v>
      </c>
      <c r="E8216" s="2"/>
      <c r="F8216" s="2"/>
      <c r="G8216" s="2"/>
      <c r="H8216" s="2"/>
    </row>
    <row r="8217" spans="2:8">
      <c r="B8217" s="2" t="s">
        <v>8668</v>
      </c>
      <c r="C8217" s="2">
        <v>32</v>
      </c>
      <c r="D8217" s="2" t="s">
        <v>461</v>
      </c>
      <c r="E8217" s="2"/>
      <c r="F8217" s="2"/>
      <c r="G8217" s="2"/>
      <c r="H8217" s="2"/>
    </row>
    <row r="8218" spans="2:8">
      <c r="B8218" s="2" t="s">
        <v>8669</v>
      </c>
      <c r="C8218" s="2">
        <v>37</v>
      </c>
      <c r="D8218" s="2" t="s">
        <v>461</v>
      </c>
      <c r="E8218" s="2"/>
      <c r="F8218" s="2"/>
      <c r="G8218" s="2"/>
      <c r="H8218" s="2"/>
    </row>
    <row r="8219" spans="2:8">
      <c r="B8219" s="2" t="s">
        <v>8670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55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51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44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39</v>
      </c>
      <c r="D8226" s="2" t="s">
        <v>461</v>
      </c>
      <c r="E8226" s="2"/>
      <c r="F8226" s="2"/>
      <c r="G8226" s="2"/>
      <c r="H8226" s="2"/>
    </row>
    <row r="8227" spans="2:8">
      <c r="B8227" s="2" t="s">
        <v>8678</v>
      </c>
      <c r="C8227" s="2">
        <v>45</v>
      </c>
      <c r="D8227" s="2" t="s">
        <v>461</v>
      </c>
      <c r="E8227" s="2"/>
      <c r="F8227" s="2"/>
      <c r="G8227" s="2"/>
      <c r="H8227" s="2"/>
    </row>
    <row r="8228" spans="2:8">
      <c r="B8228" s="2" t="s">
        <v>8679</v>
      </c>
      <c r="C8228" s="2">
        <v>47</v>
      </c>
      <c r="D8228" s="2" t="s">
        <v>461</v>
      </c>
      <c r="E8228" s="2"/>
      <c r="F8228" s="2"/>
      <c r="G8228" s="2"/>
      <c r="H8228" s="2"/>
    </row>
    <row r="8229" spans="2:8">
      <c r="B8229" s="2" t="s">
        <v>8680</v>
      </c>
      <c r="C8229" s="2">
        <v>49</v>
      </c>
      <c r="D8229" s="2" t="s">
        <v>461</v>
      </c>
      <c r="E8229" s="2"/>
      <c r="F8229" s="2"/>
      <c r="G8229" s="2"/>
      <c r="H8229" s="2"/>
    </row>
    <row r="8230" spans="2:8">
      <c r="B8230" s="2" t="s">
        <v>8681</v>
      </c>
      <c r="C8230" s="2">
        <v>50</v>
      </c>
      <c r="D8230" s="2" t="s">
        <v>461</v>
      </c>
      <c r="E8230" s="2"/>
      <c r="F8230" s="2"/>
      <c r="G8230" s="2"/>
      <c r="H8230" s="2"/>
    </row>
    <row r="8231" spans="2:8">
      <c r="B8231" s="2" t="s">
        <v>8682</v>
      </c>
      <c r="C8231" s="2">
        <v>46</v>
      </c>
      <c r="D8231" s="2" t="s">
        <v>461</v>
      </c>
      <c r="E8231" s="2"/>
      <c r="F8231" s="2"/>
      <c r="G8231" s="2"/>
      <c r="H8231" s="2"/>
    </row>
    <row r="8232" spans="2:8">
      <c r="B8232" s="2" t="s">
        <v>8683</v>
      </c>
      <c r="C8232" s="2">
        <v>53</v>
      </c>
      <c r="D8232" s="2" t="s">
        <v>461</v>
      </c>
      <c r="E8232" s="2"/>
      <c r="F8232" s="2"/>
      <c r="G8232" s="2"/>
      <c r="H8232" s="2"/>
    </row>
    <row r="8233" spans="2:8">
      <c r="B8233" s="2" t="s">
        <v>8684</v>
      </c>
      <c r="C8233" s="2">
        <v>54</v>
      </c>
      <c r="D8233" s="2" t="s">
        <v>461</v>
      </c>
      <c r="E8233" s="2"/>
      <c r="F8233" s="2"/>
      <c r="G8233" s="2"/>
      <c r="H8233" s="2"/>
    </row>
    <row r="8234" spans="2:8">
      <c r="B8234" s="2" t="s">
        <v>8685</v>
      </c>
      <c r="C8234" s="2">
        <v>56</v>
      </c>
      <c r="D8234" s="2" t="s">
        <v>461</v>
      </c>
      <c r="E8234" s="2"/>
      <c r="F8234" s="2"/>
      <c r="G8234" s="2"/>
      <c r="H8234" s="2"/>
    </row>
    <row r="8235" spans="2:8">
      <c r="B8235" s="2" t="s">
        <v>8686</v>
      </c>
      <c r="C8235" s="2">
        <v>48</v>
      </c>
      <c r="D8235" s="2" t="s">
        <v>461</v>
      </c>
      <c r="E8235" s="2"/>
      <c r="F8235" s="2"/>
      <c r="G8235" s="2"/>
      <c r="H8235" s="2"/>
    </row>
    <row r="8236" spans="2:8">
      <c r="B8236" s="2" t="s">
        <v>8687</v>
      </c>
      <c r="C8236" s="2">
        <v>53</v>
      </c>
      <c r="D8236" s="2" t="s">
        <v>461</v>
      </c>
      <c r="E8236" s="2"/>
      <c r="F8236" s="2"/>
      <c r="G8236" s="2"/>
      <c r="H8236" s="2"/>
    </row>
    <row r="8237" spans="2:8">
      <c r="B8237" s="2" t="s">
        <v>8688</v>
      </c>
      <c r="C8237" s="2">
        <v>49</v>
      </c>
      <c r="D8237" s="2" t="s">
        <v>461</v>
      </c>
      <c r="E8237" s="2"/>
      <c r="F8237" s="2"/>
      <c r="G8237" s="2"/>
      <c r="H8237" s="2"/>
    </row>
    <row r="8238" spans="2:8">
      <c r="B8238" s="2" t="s">
        <v>8689</v>
      </c>
      <c r="C8238" s="2">
        <v>58</v>
      </c>
      <c r="D8238" s="2" t="s">
        <v>461</v>
      </c>
      <c r="E8238" s="2"/>
      <c r="F8238" s="2"/>
      <c r="G8238" s="2"/>
      <c r="H8238" s="2"/>
    </row>
    <row r="8239" spans="2:8">
      <c r="B8239" s="2" t="s">
        <v>8690</v>
      </c>
      <c r="C8239" s="2">
        <v>60</v>
      </c>
      <c r="D8239" s="2" t="s">
        <v>461</v>
      </c>
      <c r="E8239" s="2"/>
      <c r="F8239" s="2"/>
      <c r="G8239" s="2"/>
      <c r="H8239" s="2"/>
    </row>
    <row r="8240" spans="2:8">
      <c r="B8240" s="2" t="s">
        <v>8691</v>
      </c>
      <c r="C8240" s="2">
        <v>38</v>
      </c>
      <c r="D8240" s="2" t="s">
        <v>461</v>
      </c>
      <c r="E8240" s="2"/>
      <c r="F8240" s="2"/>
      <c r="G8240" s="2"/>
      <c r="H8240" s="2"/>
    </row>
    <row r="8241" spans="2:8">
      <c r="B8241" s="2" t="s">
        <v>8692</v>
      </c>
      <c r="C8241" s="2">
        <v>42</v>
      </c>
      <c r="D8241" s="2" t="s">
        <v>461</v>
      </c>
      <c r="E8241" s="2"/>
      <c r="F8241" s="2"/>
      <c r="G8241" s="2"/>
      <c r="H8241" s="2"/>
    </row>
    <row r="8242" spans="2:8">
      <c r="B8242" s="2" t="s">
        <v>8693</v>
      </c>
      <c r="C8242" s="2">
        <v>45</v>
      </c>
      <c r="D8242" s="2" t="s">
        <v>461</v>
      </c>
      <c r="E8242" s="2"/>
      <c r="F8242" s="2"/>
      <c r="G8242" s="2"/>
      <c r="H8242" s="2"/>
    </row>
    <row r="8243" spans="2:8">
      <c r="B8243" s="2" t="s">
        <v>8694</v>
      </c>
      <c r="C8243" s="2">
        <v>47</v>
      </c>
      <c r="D8243" s="2" t="s">
        <v>461</v>
      </c>
      <c r="E8243" s="2"/>
      <c r="F8243" s="2"/>
      <c r="G8243" s="2"/>
      <c r="H8243" s="2"/>
    </row>
    <row r="8244" spans="2:8">
      <c r="B8244" s="2" t="s">
        <v>8695</v>
      </c>
      <c r="C8244" s="2">
        <v>48</v>
      </c>
      <c r="D8244" s="2" t="s">
        <v>461</v>
      </c>
      <c r="E8244" s="2"/>
      <c r="F8244" s="2"/>
      <c r="G8244" s="2"/>
      <c r="H8244" s="2"/>
    </row>
    <row r="8245" spans="2:8">
      <c r="B8245" s="2" t="s">
        <v>8696</v>
      </c>
      <c r="C8245" s="2">
        <v>49</v>
      </c>
      <c r="D8245" s="2" t="s">
        <v>461</v>
      </c>
      <c r="E8245" s="2"/>
      <c r="F8245" s="2"/>
      <c r="G8245" s="2"/>
      <c r="H8245" s="2"/>
    </row>
    <row r="8246" spans="2:8">
      <c r="B8246" s="2" t="s">
        <v>8697</v>
      </c>
      <c r="C8246" s="2">
        <v>51</v>
      </c>
      <c r="D8246" s="2" t="s">
        <v>461</v>
      </c>
      <c r="E8246" s="2"/>
      <c r="F8246" s="2"/>
      <c r="G8246" s="2"/>
      <c r="H8246" s="2"/>
    </row>
    <row r="8247" spans="2:8">
      <c r="B8247" s="2" t="s">
        <v>8698</v>
      </c>
      <c r="C8247" s="2">
        <v>56</v>
      </c>
      <c r="D8247" s="2" t="s">
        <v>461</v>
      </c>
      <c r="E8247" s="2"/>
      <c r="F8247" s="2"/>
      <c r="G8247" s="2"/>
      <c r="H8247" s="2"/>
    </row>
    <row r="8248" spans="2:8">
      <c r="B8248" s="2" t="s">
        <v>8699</v>
      </c>
      <c r="C8248" s="2">
        <v>49</v>
      </c>
      <c r="D8248" s="2" t="s">
        <v>461</v>
      </c>
      <c r="E8248" s="2"/>
      <c r="F8248" s="2"/>
      <c r="G8248" s="2"/>
      <c r="H8248" s="2"/>
    </row>
    <row r="8249" spans="2:8">
      <c r="B8249" s="2" t="s">
        <v>8700</v>
      </c>
      <c r="C8249" s="2">
        <v>57</v>
      </c>
      <c r="D8249" s="2" t="s">
        <v>461</v>
      </c>
      <c r="E8249" s="2"/>
      <c r="F8249" s="2"/>
      <c r="G8249" s="2"/>
      <c r="H8249" s="2"/>
    </row>
    <row r="8250" spans="2:8">
      <c r="B8250" s="2" t="s">
        <v>8701</v>
      </c>
      <c r="C8250" s="2">
        <v>59</v>
      </c>
      <c r="D8250" s="2" t="s">
        <v>461</v>
      </c>
      <c r="E8250" s="2"/>
      <c r="F8250" s="2"/>
      <c r="G8250" s="2"/>
      <c r="H8250" s="2"/>
    </row>
    <row r="8251" spans="2:8">
      <c r="B8251" s="2" t="s">
        <v>8702</v>
      </c>
      <c r="C8251" s="2">
        <v>64</v>
      </c>
      <c r="D8251" s="2" t="s">
        <v>461</v>
      </c>
      <c r="E8251" s="2"/>
      <c r="F8251" s="2"/>
      <c r="G8251" s="2"/>
      <c r="H8251" s="2"/>
    </row>
    <row r="8252" spans="2:8">
      <c r="B8252" s="2" t="s">
        <v>8703</v>
      </c>
      <c r="C8252" s="2">
        <v>55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52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47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28</v>
      </c>
      <c r="D8255" s="2" t="s">
        <v>461</v>
      </c>
      <c r="E8255" s="2"/>
      <c r="F8255" s="2"/>
      <c r="G8255" s="2"/>
      <c r="H8255" s="2"/>
    </row>
    <row r="8256" spans="2:8">
      <c r="B8256" s="2" t="s">
        <v>8707</v>
      </c>
      <c r="C8256" s="2">
        <v>36</v>
      </c>
      <c r="D8256" s="2" t="s">
        <v>461</v>
      </c>
      <c r="E8256" s="2"/>
      <c r="F8256" s="2"/>
      <c r="G8256" s="2"/>
      <c r="H8256" s="2"/>
    </row>
    <row r="8257" spans="2:8">
      <c r="B8257" s="2" t="s">
        <v>8708</v>
      </c>
      <c r="C8257" s="2">
        <v>37</v>
      </c>
      <c r="D8257" s="2" t="s">
        <v>461</v>
      </c>
      <c r="E8257" s="2"/>
      <c r="F8257" s="2"/>
      <c r="G8257" s="2"/>
      <c r="H8257" s="2"/>
    </row>
    <row r="8258" spans="2:8">
      <c r="B8258" s="2" t="s">
        <v>8709</v>
      </c>
      <c r="C8258" s="2">
        <v>38</v>
      </c>
      <c r="D8258" s="2" t="s">
        <v>461</v>
      </c>
      <c r="E8258" s="2"/>
      <c r="F8258" s="2"/>
      <c r="G8258" s="2"/>
      <c r="H8258" s="2"/>
    </row>
    <row r="8259" spans="2:8">
      <c r="B8259" s="2" t="s">
        <v>8710</v>
      </c>
      <c r="C8259" s="2">
        <v>46</v>
      </c>
      <c r="D8259" s="2" t="s">
        <v>461</v>
      </c>
      <c r="E8259" s="2"/>
      <c r="F8259" s="2"/>
      <c r="G8259" s="2"/>
      <c r="H8259" s="2"/>
    </row>
    <row r="8260" spans="2:8">
      <c r="B8260" s="2" t="s">
        <v>8711</v>
      </c>
      <c r="C8260" s="2">
        <v>47</v>
      </c>
      <c r="D8260" s="2" t="s">
        <v>461</v>
      </c>
      <c r="E8260" s="2"/>
      <c r="F8260" s="2"/>
      <c r="G8260" s="2"/>
      <c r="H8260" s="2"/>
    </row>
    <row r="8261" spans="2:8">
      <c r="B8261" s="2" t="s">
        <v>8712</v>
      </c>
      <c r="C8261" s="2">
        <v>53</v>
      </c>
      <c r="D8261" s="2" t="s">
        <v>461</v>
      </c>
      <c r="E8261" s="2"/>
      <c r="F8261" s="2"/>
      <c r="G8261" s="2"/>
      <c r="H8261" s="2"/>
    </row>
    <row r="8262" spans="2:8">
      <c r="B8262" s="2" t="s">
        <v>8713</v>
      </c>
      <c r="C8262" s="2">
        <v>54</v>
      </c>
      <c r="D8262" s="2" t="s">
        <v>461</v>
      </c>
      <c r="E8262" s="2"/>
      <c r="F8262" s="2"/>
      <c r="G8262" s="2"/>
      <c r="H8262" s="2"/>
    </row>
    <row r="8263" spans="2:8">
      <c r="B8263" s="2" t="s">
        <v>8714</v>
      </c>
      <c r="C8263" s="2">
        <v>56</v>
      </c>
      <c r="D8263" s="2" t="s">
        <v>461</v>
      </c>
      <c r="E8263" s="2"/>
      <c r="F8263" s="2"/>
      <c r="G8263" s="2"/>
      <c r="H8263" s="2"/>
    </row>
    <row r="8264" spans="2:8">
      <c r="B8264" s="2" t="s">
        <v>8715</v>
      </c>
      <c r="C8264" s="2">
        <v>56</v>
      </c>
      <c r="D8264" s="2" t="s">
        <v>461</v>
      </c>
      <c r="E8264" s="2"/>
      <c r="F8264" s="2"/>
      <c r="G8264" s="2"/>
      <c r="H8264" s="2"/>
    </row>
    <row r="8265" spans="2:8">
      <c r="B8265" s="2" t="s">
        <v>8716</v>
      </c>
      <c r="C8265" s="2">
        <v>56</v>
      </c>
      <c r="D8265" s="2" t="s">
        <v>461</v>
      </c>
      <c r="E8265" s="2"/>
      <c r="F8265" s="2"/>
      <c r="G8265" s="2"/>
      <c r="H8265" s="2"/>
    </row>
    <row r="8266" spans="2:8">
      <c r="B8266" s="2" t="s">
        <v>8717</v>
      </c>
      <c r="C8266" s="2">
        <v>47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46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41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14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53</v>
      </c>
      <c r="D8273" s="2" t="s">
        <v>461</v>
      </c>
      <c r="E8273" s="2"/>
      <c r="F8273" s="2"/>
      <c r="G8273" s="2"/>
      <c r="H8273" s="2"/>
    </row>
    <row r="8274" spans="2:8">
      <c r="B8274" s="2" t="s">
        <v>8725</v>
      </c>
      <c r="C8274" s="2">
        <v>57</v>
      </c>
      <c r="D8274" s="2" t="s">
        <v>461</v>
      </c>
      <c r="E8274" s="2"/>
      <c r="F8274" s="2"/>
      <c r="G8274" s="2"/>
      <c r="H8274" s="2"/>
    </row>
    <row r="8275" spans="2:8">
      <c r="B8275" s="2" t="s">
        <v>8726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19</v>
      </c>
      <c r="D8276" s="2" t="s">
        <v>461</v>
      </c>
      <c r="E8276" s="2"/>
      <c r="F8276" s="2"/>
      <c r="G8276" s="2"/>
      <c r="H8276" s="2"/>
    </row>
    <row r="8277" spans="2:8">
      <c r="B8277" s="2" t="s">
        <v>8728</v>
      </c>
      <c r="C8277" s="2">
        <v>19</v>
      </c>
      <c r="D8277" s="2" t="s">
        <v>461</v>
      </c>
      <c r="E8277" s="2"/>
      <c r="F8277" s="2"/>
      <c r="G8277" s="2"/>
      <c r="H8277" s="2"/>
    </row>
    <row r="8278" spans="2:8">
      <c r="B8278" s="2" t="s">
        <v>8729</v>
      </c>
      <c r="C8278" s="2">
        <v>44</v>
      </c>
      <c r="D8278" s="2" t="s">
        <v>461</v>
      </c>
      <c r="E8278" s="2"/>
      <c r="F8278" s="2"/>
      <c r="G8278" s="2"/>
      <c r="H8278" s="2"/>
    </row>
    <row r="8279" spans="2:8">
      <c r="B8279" s="2" t="s">
        <v>8730</v>
      </c>
      <c r="C8279" s="2">
        <v>49</v>
      </c>
      <c r="D8279" s="2" t="s">
        <v>461</v>
      </c>
      <c r="E8279" s="2"/>
      <c r="F8279" s="2"/>
      <c r="G8279" s="2"/>
      <c r="H8279" s="2"/>
    </row>
    <row r="8280" spans="2:8">
      <c r="B8280" s="2" t="s">
        <v>8731</v>
      </c>
      <c r="C8280" s="2">
        <v>50</v>
      </c>
      <c r="D8280" s="2" t="s">
        <v>461</v>
      </c>
      <c r="E8280" s="2"/>
      <c r="F8280" s="2"/>
      <c r="G8280" s="2"/>
      <c r="H8280" s="2"/>
    </row>
    <row r="8281" spans="2:8">
      <c r="B8281" s="2" t="s">
        <v>8732</v>
      </c>
      <c r="C8281" s="2">
        <v>55</v>
      </c>
      <c r="D8281" s="2" t="s">
        <v>461</v>
      </c>
      <c r="E8281" s="2"/>
      <c r="F8281" s="2"/>
      <c r="G8281" s="2"/>
      <c r="H8281" s="2"/>
    </row>
    <row r="8282" spans="2:8">
      <c r="B8282" s="2" t="s">
        <v>8733</v>
      </c>
      <c r="C8282" s="2">
        <v>59</v>
      </c>
      <c r="D8282" s="2" t="s">
        <v>461</v>
      </c>
      <c r="E8282" s="2"/>
      <c r="F8282" s="2"/>
      <c r="G8282" s="2"/>
      <c r="H8282" s="2"/>
    </row>
    <row r="8283" spans="2:8">
      <c r="B8283" s="2" t="s">
        <v>8734</v>
      </c>
      <c r="C8283" s="2">
        <v>59</v>
      </c>
      <c r="D8283" s="2" t="s">
        <v>461</v>
      </c>
      <c r="E8283" s="2"/>
      <c r="F8283" s="2"/>
      <c r="G8283" s="2"/>
      <c r="H8283" s="2"/>
    </row>
    <row r="8284" spans="2:8">
      <c r="B8284" s="2" t="s">
        <v>8735</v>
      </c>
      <c r="C8284" s="2">
        <v>62</v>
      </c>
      <c r="D8284" s="2" t="s">
        <v>461</v>
      </c>
      <c r="E8284" s="2"/>
      <c r="F8284" s="2"/>
      <c r="G8284" s="2"/>
      <c r="H8284" s="2"/>
    </row>
    <row r="8285" spans="2:8">
      <c r="B8285" s="2" t="s">
        <v>8736</v>
      </c>
      <c r="C8285" s="2">
        <v>68</v>
      </c>
      <c r="D8285" s="2" t="s">
        <v>461</v>
      </c>
      <c r="E8285" s="2"/>
      <c r="F8285" s="2"/>
      <c r="G8285" s="2"/>
      <c r="H8285" s="2"/>
    </row>
    <row r="8286" spans="2:8">
      <c r="B8286" s="2" t="s">
        <v>8737</v>
      </c>
      <c r="C8286" s="2">
        <v>75</v>
      </c>
      <c r="D8286" s="2" t="s">
        <v>461</v>
      </c>
      <c r="E8286" s="2"/>
      <c r="F8286" s="2"/>
      <c r="G8286" s="2"/>
      <c r="H8286" s="2"/>
    </row>
    <row r="8287" spans="2:8">
      <c r="B8287" s="2" t="s">
        <v>8738</v>
      </c>
      <c r="C8287" s="2">
        <v>45</v>
      </c>
      <c r="D8287" s="2" t="s">
        <v>461</v>
      </c>
      <c r="E8287" s="2"/>
      <c r="F8287" s="2"/>
      <c r="G8287" s="2"/>
      <c r="H8287" s="2"/>
    </row>
    <row r="8288" spans="2:8">
      <c r="B8288" s="2" t="s">
        <v>8739</v>
      </c>
      <c r="C8288" s="2">
        <v>48</v>
      </c>
      <c r="D8288" s="2" t="s">
        <v>461</v>
      </c>
      <c r="E8288" s="2"/>
      <c r="F8288" s="2"/>
      <c r="G8288" s="2"/>
      <c r="H8288" s="2"/>
    </row>
    <row r="8289" spans="2:8">
      <c r="B8289" s="2" t="s">
        <v>8740</v>
      </c>
      <c r="C8289" s="2">
        <v>51</v>
      </c>
      <c r="D8289" s="2" t="s">
        <v>461</v>
      </c>
      <c r="E8289" s="2"/>
      <c r="F8289" s="2"/>
      <c r="G8289" s="2"/>
      <c r="H8289" s="2"/>
    </row>
    <row r="8290" spans="2:8">
      <c r="B8290" s="2" t="s">
        <v>8741</v>
      </c>
      <c r="C8290" s="2">
        <v>52</v>
      </c>
      <c r="D8290" s="2" t="s">
        <v>461</v>
      </c>
      <c r="E8290" s="2"/>
      <c r="F8290" s="2"/>
      <c r="G8290" s="2"/>
      <c r="H8290" s="2"/>
    </row>
    <row r="8291" spans="2:8">
      <c r="B8291" s="2" t="s">
        <v>8742</v>
      </c>
      <c r="C8291" s="2">
        <v>52</v>
      </c>
      <c r="D8291" s="2" t="s">
        <v>461</v>
      </c>
      <c r="E8291" s="2"/>
      <c r="F8291" s="2"/>
      <c r="G8291" s="2"/>
      <c r="H8291" s="2"/>
    </row>
    <row r="8292" spans="2:8">
      <c r="B8292" s="2" t="s">
        <v>8743</v>
      </c>
      <c r="C8292" s="2">
        <v>63</v>
      </c>
      <c r="D8292" s="2" t="s">
        <v>461</v>
      </c>
      <c r="E8292" s="2"/>
      <c r="F8292" s="2"/>
      <c r="G8292" s="2"/>
      <c r="H8292" s="2"/>
    </row>
    <row r="8293" spans="2:8">
      <c r="B8293" s="2" t="s">
        <v>8744</v>
      </c>
      <c r="C8293" s="2">
        <v>65</v>
      </c>
      <c r="D8293" s="2" t="s">
        <v>461</v>
      </c>
      <c r="E8293" s="2"/>
      <c r="F8293" s="2"/>
      <c r="G8293" s="2"/>
      <c r="H8293" s="2"/>
    </row>
    <row r="8294" spans="2:8">
      <c r="B8294" s="2" t="s">
        <v>8745</v>
      </c>
      <c r="C8294" s="2">
        <v>44</v>
      </c>
      <c r="D8294" s="2" t="s">
        <v>461</v>
      </c>
      <c r="E8294" s="2"/>
      <c r="F8294" s="2"/>
      <c r="G8294" s="2"/>
      <c r="H8294" s="2"/>
    </row>
    <row r="8295" spans="2:8">
      <c r="B8295" s="2" t="s">
        <v>8746</v>
      </c>
      <c r="C8295" s="2">
        <v>48</v>
      </c>
      <c r="D8295" s="2" t="s">
        <v>461</v>
      </c>
      <c r="E8295" s="2"/>
      <c r="F8295" s="2"/>
      <c r="G8295" s="2"/>
      <c r="H8295" s="2"/>
    </row>
    <row r="8296" spans="2:8">
      <c r="B8296" s="2" t="s">
        <v>8747</v>
      </c>
      <c r="C8296" s="2">
        <v>52</v>
      </c>
      <c r="D8296" s="2" t="s">
        <v>461</v>
      </c>
      <c r="E8296" s="2"/>
      <c r="F8296" s="2"/>
      <c r="G8296" s="2"/>
      <c r="H8296" s="2"/>
    </row>
    <row r="8297" spans="2:8">
      <c r="B8297" s="2" t="s">
        <v>8748</v>
      </c>
      <c r="C8297" s="2">
        <v>54</v>
      </c>
      <c r="D8297" s="2" t="s">
        <v>461</v>
      </c>
      <c r="E8297" s="2"/>
      <c r="F8297" s="2"/>
      <c r="G8297" s="2"/>
      <c r="H8297" s="2"/>
    </row>
    <row r="8298" spans="2:8">
      <c r="B8298" s="2" t="s">
        <v>8749</v>
      </c>
      <c r="C8298" s="2">
        <v>47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40</v>
      </c>
      <c r="D8301" s="2" t="s">
        <v>461</v>
      </c>
      <c r="E8301" s="2"/>
      <c r="F8301" s="2"/>
      <c r="G8301" s="2"/>
      <c r="H8301" s="2"/>
    </row>
    <row r="8302" spans="2:8">
      <c r="B8302" s="2" t="s">
        <v>8753</v>
      </c>
      <c r="C8302" s="2">
        <v>45</v>
      </c>
      <c r="D8302" s="2" t="s">
        <v>461</v>
      </c>
      <c r="E8302" s="2"/>
      <c r="F8302" s="2"/>
      <c r="G8302" s="2"/>
      <c r="H8302" s="2"/>
    </row>
    <row r="8303" spans="2:8">
      <c r="B8303" s="2" t="s">
        <v>8754</v>
      </c>
      <c r="C8303" s="2">
        <v>50</v>
      </c>
      <c r="D8303" s="2" t="s">
        <v>461</v>
      </c>
      <c r="E8303" s="2"/>
      <c r="F8303" s="2"/>
      <c r="G8303" s="2"/>
      <c r="H8303" s="2"/>
    </row>
    <row r="8304" spans="2:8">
      <c r="B8304" s="2" t="s">
        <v>8755</v>
      </c>
      <c r="C8304" s="2">
        <v>56</v>
      </c>
      <c r="D8304" s="2" t="s">
        <v>461</v>
      </c>
      <c r="E8304" s="2"/>
      <c r="F8304" s="2"/>
      <c r="G8304" s="2"/>
      <c r="H8304" s="2"/>
    </row>
    <row r="8305" spans="2:8">
      <c r="B8305" s="2" t="s">
        <v>8756</v>
      </c>
      <c r="C8305" s="2">
        <v>55</v>
      </c>
      <c r="D8305" s="2" t="s">
        <v>461</v>
      </c>
      <c r="E8305" s="2"/>
      <c r="F8305" s="2"/>
      <c r="G8305" s="2"/>
      <c r="H8305" s="2"/>
    </row>
    <row r="8306" spans="2:8">
      <c r="B8306" s="2" t="s">
        <v>8757</v>
      </c>
      <c r="C8306" s="2">
        <v>57</v>
      </c>
      <c r="D8306" s="2" t="s">
        <v>461</v>
      </c>
      <c r="E8306" s="2"/>
      <c r="F8306" s="2"/>
      <c r="G8306" s="2"/>
      <c r="H8306" s="2"/>
    </row>
    <row r="8307" spans="2:8">
      <c r="B8307" s="2" t="s">
        <v>8758</v>
      </c>
      <c r="C8307" s="2">
        <v>46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41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65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57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32</v>
      </c>
      <c r="D8312" s="2" t="s">
        <v>461</v>
      </c>
      <c r="E8312" s="2"/>
      <c r="F8312" s="2"/>
      <c r="G8312" s="2"/>
      <c r="H8312" s="2"/>
    </row>
    <row r="8313" spans="2:8">
      <c r="B8313" s="2" t="s">
        <v>8764</v>
      </c>
      <c r="C8313" s="2">
        <v>36</v>
      </c>
      <c r="D8313" s="2" t="s">
        <v>461</v>
      </c>
      <c r="E8313" s="2"/>
      <c r="F8313" s="2"/>
      <c r="G8313" s="2"/>
      <c r="H8313" s="2"/>
    </row>
    <row r="8314" spans="2:8">
      <c r="B8314" s="2" t="s">
        <v>8765</v>
      </c>
      <c r="C8314" s="2">
        <v>40</v>
      </c>
      <c r="D8314" s="2" t="s">
        <v>461</v>
      </c>
      <c r="E8314" s="2"/>
      <c r="F8314" s="2"/>
      <c r="G8314" s="2"/>
      <c r="H8314" s="2"/>
    </row>
    <row r="8315" spans="2:8">
      <c r="B8315" s="2" t="s">
        <v>8766</v>
      </c>
      <c r="C8315" s="2">
        <v>43</v>
      </c>
      <c r="D8315" s="2" t="s">
        <v>461</v>
      </c>
      <c r="E8315" s="2"/>
      <c r="F8315" s="2"/>
      <c r="G8315" s="2"/>
      <c r="H8315" s="2"/>
    </row>
    <row r="8316" spans="2:8">
      <c r="B8316" s="2" t="s">
        <v>8767</v>
      </c>
      <c r="C8316" s="2">
        <v>37</v>
      </c>
      <c r="D8316" s="2" t="s">
        <v>461</v>
      </c>
      <c r="E8316" s="2"/>
      <c r="F8316" s="2"/>
      <c r="G8316" s="2"/>
      <c r="H8316" s="2"/>
    </row>
    <row r="8317" spans="2:8">
      <c r="B8317" s="2" t="s">
        <v>8768</v>
      </c>
      <c r="C8317" s="2">
        <v>39</v>
      </c>
      <c r="D8317" s="2" t="s">
        <v>461</v>
      </c>
      <c r="E8317" s="2"/>
      <c r="F8317" s="2"/>
      <c r="G8317" s="2"/>
      <c r="H8317" s="2"/>
    </row>
    <row r="8318" spans="2:8">
      <c r="B8318" s="2" t="s">
        <v>8769</v>
      </c>
      <c r="C8318" s="2">
        <v>40</v>
      </c>
      <c r="D8318" s="2" t="s">
        <v>461</v>
      </c>
      <c r="E8318" s="2"/>
      <c r="F8318" s="2"/>
      <c r="G8318" s="2"/>
      <c r="H8318" s="2"/>
    </row>
    <row r="8319" spans="2:8">
      <c r="B8319" s="2" t="s">
        <v>8770</v>
      </c>
      <c r="C8319" s="2">
        <v>40</v>
      </c>
      <c r="D8319" s="2" t="s">
        <v>461</v>
      </c>
      <c r="E8319" s="2"/>
      <c r="F8319" s="2"/>
      <c r="G8319" s="2"/>
      <c r="H8319" s="2"/>
    </row>
    <row r="8320" spans="2:8">
      <c r="B8320" s="2" t="s">
        <v>8771</v>
      </c>
      <c r="C8320" s="2">
        <v>43</v>
      </c>
      <c r="D8320" s="2" t="s">
        <v>461</v>
      </c>
      <c r="E8320" s="2"/>
      <c r="F8320" s="2"/>
      <c r="G8320" s="2"/>
      <c r="H8320" s="2"/>
    </row>
    <row r="8321" spans="2:8">
      <c r="B8321" s="2" t="s">
        <v>8772</v>
      </c>
      <c r="C8321" s="2">
        <v>56</v>
      </c>
      <c r="D8321" s="2" t="s">
        <v>461</v>
      </c>
      <c r="E8321" s="2"/>
      <c r="F8321" s="2"/>
      <c r="G8321" s="2"/>
      <c r="H8321" s="2"/>
    </row>
    <row r="8322" spans="2:8">
      <c r="B8322" s="2" t="s">
        <v>8773</v>
      </c>
      <c r="C8322" s="2">
        <v>62</v>
      </c>
      <c r="D8322" s="2" t="s">
        <v>461</v>
      </c>
      <c r="E8322" s="2"/>
      <c r="F8322" s="2"/>
      <c r="G8322" s="2"/>
      <c r="H8322" s="2"/>
    </row>
    <row r="8323" spans="2:8">
      <c r="B8323" s="2" t="s">
        <v>8774</v>
      </c>
      <c r="C8323" s="2">
        <v>52</v>
      </c>
      <c r="D8323" s="2" t="s">
        <v>461</v>
      </c>
      <c r="E8323" s="2"/>
      <c r="F8323" s="2"/>
      <c r="G8323" s="2"/>
      <c r="H8323" s="2"/>
    </row>
    <row r="8324" spans="2:8">
      <c r="B8324" s="2" t="s">
        <v>8775</v>
      </c>
      <c r="C8324" s="2">
        <v>56</v>
      </c>
      <c r="D8324" s="2" t="s">
        <v>461</v>
      </c>
      <c r="E8324" s="2"/>
      <c r="F8324" s="2"/>
      <c r="G8324" s="2"/>
      <c r="H8324" s="2"/>
    </row>
    <row r="8325" spans="2:8">
      <c r="B8325" s="2" t="s">
        <v>8776</v>
      </c>
      <c r="C8325" s="2">
        <v>60</v>
      </c>
      <c r="D8325" s="2" t="s">
        <v>461</v>
      </c>
      <c r="E8325" s="2"/>
      <c r="F8325" s="2"/>
      <c r="G8325" s="2"/>
      <c r="H8325" s="2"/>
    </row>
    <row r="8326" spans="2:8">
      <c r="B8326" s="2" t="s">
        <v>8777</v>
      </c>
      <c r="C8326" s="2">
        <v>48</v>
      </c>
      <c r="D8326" s="2" t="s">
        <v>461</v>
      </c>
      <c r="E8326" s="2"/>
      <c r="F8326" s="2"/>
      <c r="G8326" s="2"/>
      <c r="H8326" s="2"/>
    </row>
    <row r="8327" spans="2:8">
      <c r="B8327" s="2" t="s">
        <v>8778</v>
      </c>
      <c r="C8327" s="2">
        <v>51</v>
      </c>
      <c r="D8327" s="2" t="s">
        <v>461</v>
      </c>
      <c r="E8327" s="2"/>
      <c r="F8327" s="2"/>
      <c r="G8327" s="2"/>
      <c r="H8327" s="2"/>
    </row>
    <row r="8328" spans="2:8">
      <c r="B8328" s="2" t="s">
        <v>8779</v>
      </c>
      <c r="C8328" s="2">
        <v>52</v>
      </c>
      <c r="D8328" s="2" t="s">
        <v>461</v>
      </c>
      <c r="E8328" s="2"/>
      <c r="F8328" s="2"/>
      <c r="G8328" s="2"/>
      <c r="H8328" s="2"/>
    </row>
    <row r="8329" spans="2:8">
      <c r="B8329" s="2" t="s">
        <v>8780</v>
      </c>
      <c r="C8329" s="2">
        <v>55</v>
      </c>
      <c r="D8329" s="2" t="s">
        <v>461</v>
      </c>
      <c r="E8329" s="2"/>
      <c r="F8329" s="2"/>
      <c r="G8329" s="2"/>
      <c r="H8329" s="2"/>
    </row>
    <row r="8330" spans="2:8">
      <c r="B8330" s="2" t="s">
        <v>8781</v>
      </c>
      <c r="C8330" s="2">
        <v>61</v>
      </c>
      <c r="D8330" s="2" t="s">
        <v>461</v>
      </c>
      <c r="E8330" s="2"/>
      <c r="F8330" s="2"/>
      <c r="G8330" s="2"/>
      <c r="H8330" s="2"/>
    </row>
    <row r="8331" spans="2:8">
      <c r="B8331" s="2" t="s">
        <v>8782</v>
      </c>
      <c r="C8331" s="2">
        <v>61</v>
      </c>
      <c r="D8331" s="2" t="s">
        <v>461</v>
      </c>
      <c r="E8331" s="2"/>
      <c r="F8331" s="2"/>
      <c r="G8331" s="2"/>
      <c r="H8331" s="2"/>
    </row>
    <row r="8332" spans="2:8">
      <c r="B8332" s="2" t="s">
        <v>8783</v>
      </c>
      <c r="C8332" s="2">
        <v>70</v>
      </c>
      <c r="D8332" s="2" t="s">
        <v>461</v>
      </c>
      <c r="E8332" s="2"/>
      <c r="F8332" s="2"/>
      <c r="G8332" s="2"/>
      <c r="H8332" s="2"/>
    </row>
    <row r="8333" spans="2:8">
      <c r="B8333" s="2" t="s">
        <v>8784</v>
      </c>
      <c r="C8333" s="2">
        <v>71</v>
      </c>
      <c r="D8333" s="2" t="s">
        <v>461</v>
      </c>
      <c r="E8333" s="2"/>
      <c r="F8333" s="2"/>
      <c r="G8333" s="2"/>
      <c r="H8333" s="2"/>
    </row>
    <row r="8334" spans="2:8">
      <c r="B8334" s="2" t="s">
        <v>8785</v>
      </c>
      <c r="C8334" s="2">
        <v>48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44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57</v>
      </c>
      <c r="D8340" s="2" t="s">
        <v>461</v>
      </c>
      <c r="E8340" s="2"/>
      <c r="F8340" s="2"/>
      <c r="G8340" s="2"/>
      <c r="H8340" s="2"/>
    </row>
    <row r="8341" spans="2:8">
      <c r="B8341" s="2" t="s">
        <v>8792</v>
      </c>
      <c r="C8341" s="2">
        <v>57</v>
      </c>
      <c r="D8341" s="2" t="s">
        <v>461</v>
      </c>
      <c r="E8341" s="2"/>
      <c r="F8341" s="2"/>
      <c r="G8341" s="2"/>
      <c r="H8341" s="2"/>
    </row>
    <row r="8342" spans="2:8">
      <c r="B8342" s="2" t="s">
        <v>8793</v>
      </c>
      <c r="C8342" s="2">
        <v>65</v>
      </c>
      <c r="D8342" s="2" t="s">
        <v>461</v>
      </c>
      <c r="E8342" s="2"/>
      <c r="F8342" s="2"/>
      <c r="G8342" s="2"/>
      <c r="H8342" s="2"/>
    </row>
    <row r="8343" spans="2:8">
      <c r="B8343" s="2" t="s">
        <v>8794</v>
      </c>
      <c r="C8343" s="2">
        <v>57</v>
      </c>
      <c r="D8343" s="2" t="s">
        <v>461</v>
      </c>
      <c r="E8343" s="2"/>
      <c r="F8343" s="2"/>
      <c r="G8343" s="2"/>
      <c r="H8343" s="2"/>
    </row>
    <row r="8344" spans="2:8">
      <c r="B8344" s="2" t="s">
        <v>8795</v>
      </c>
      <c r="C8344" s="2">
        <v>59</v>
      </c>
      <c r="D8344" s="2" t="s">
        <v>461</v>
      </c>
      <c r="E8344" s="2"/>
      <c r="F8344" s="2"/>
      <c r="G8344" s="2"/>
      <c r="H8344" s="2"/>
    </row>
    <row r="8345" spans="2:8">
      <c r="B8345" s="2" t="s">
        <v>8796</v>
      </c>
      <c r="C8345" s="2">
        <v>61</v>
      </c>
      <c r="D8345" s="2" t="s">
        <v>461</v>
      </c>
      <c r="E8345" s="2"/>
      <c r="F8345" s="2"/>
      <c r="G8345" s="2"/>
      <c r="H8345" s="2"/>
    </row>
    <row r="8346" spans="2:8">
      <c r="B8346" s="2" t="s">
        <v>8797</v>
      </c>
      <c r="C8346" s="2">
        <v>60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58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54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46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38</v>
      </c>
      <c r="D8354" s="2" t="s">
        <v>461</v>
      </c>
      <c r="E8354" s="2"/>
      <c r="F8354" s="2"/>
      <c r="G8354" s="2"/>
      <c r="H8354" s="2"/>
    </row>
    <row r="8355" spans="2:8">
      <c r="B8355" s="2" t="s">
        <v>8806</v>
      </c>
      <c r="C8355" s="2">
        <v>43</v>
      </c>
      <c r="D8355" s="2" t="s">
        <v>461</v>
      </c>
      <c r="E8355" s="2"/>
      <c r="F8355" s="2"/>
      <c r="G8355" s="2"/>
      <c r="H8355" s="2"/>
    </row>
    <row r="8356" spans="2:8">
      <c r="B8356" s="2" t="s">
        <v>8807</v>
      </c>
      <c r="C8356" s="2">
        <v>41</v>
      </c>
      <c r="D8356" s="2" t="s">
        <v>461</v>
      </c>
      <c r="E8356" s="2"/>
      <c r="F8356" s="2"/>
      <c r="G8356" s="2"/>
      <c r="H8356" s="2"/>
    </row>
    <row r="8357" spans="2:8">
      <c r="B8357" s="2" t="s">
        <v>8808</v>
      </c>
      <c r="C8357" s="2">
        <v>44</v>
      </c>
      <c r="D8357" s="2" t="s">
        <v>461</v>
      </c>
      <c r="E8357" s="2"/>
      <c r="F8357" s="2"/>
      <c r="G8357" s="2"/>
      <c r="H8357" s="2"/>
    </row>
    <row r="8358" spans="2:8">
      <c r="B8358" s="2" t="s">
        <v>8809</v>
      </c>
      <c r="C8358" s="2">
        <v>47</v>
      </c>
      <c r="D8358" s="2" t="s">
        <v>461</v>
      </c>
      <c r="E8358" s="2"/>
      <c r="F8358" s="2"/>
      <c r="G8358" s="2"/>
      <c r="H8358" s="2"/>
    </row>
    <row r="8359" spans="2:8">
      <c r="B8359" s="2" t="s">
        <v>8810</v>
      </c>
      <c r="C8359" s="2">
        <v>29</v>
      </c>
      <c r="D8359" s="2" t="s">
        <v>461</v>
      </c>
      <c r="E8359" s="2"/>
      <c r="F8359" s="2"/>
      <c r="G8359" s="2"/>
      <c r="H8359" s="2"/>
    </row>
    <row r="8360" spans="2:8">
      <c r="B8360" s="2" t="s">
        <v>8811</v>
      </c>
      <c r="C8360" s="2">
        <v>35</v>
      </c>
      <c r="D8360" s="2" t="s">
        <v>461</v>
      </c>
      <c r="E8360" s="2"/>
      <c r="F8360" s="2"/>
      <c r="G8360" s="2"/>
      <c r="H8360" s="2"/>
    </row>
    <row r="8361" spans="2:8">
      <c r="B8361" s="2" t="s">
        <v>8812</v>
      </c>
      <c r="C8361" s="2">
        <v>40</v>
      </c>
      <c r="D8361" s="2" t="s">
        <v>461</v>
      </c>
      <c r="E8361" s="2"/>
      <c r="F8361" s="2"/>
      <c r="G8361" s="2"/>
      <c r="H8361" s="2"/>
    </row>
    <row r="8362" spans="2:8">
      <c r="B8362" s="2" t="s">
        <v>8813</v>
      </c>
      <c r="C8362" s="2">
        <v>44</v>
      </c>
      <c r="D8362" s="2" t="s">
        <v>461</v>
      </c>
      <c r="E8362" s="2"/>
      <c r="F8362" s="2"/>
      <c r="G8362" s="2"/>
      <c r="H8362" s="2"/>
    </row>
    <row r="8363" spans="2:8">
      <c r="B8363" s="2" t="s">
        <v>8814</v>
      </c>
      <c r="C8363" s="2">
        <v>49</v>
      </c>
      <c r="D8363" s="2" t="s">
        <v>461</v>
      </c>
      <c r="E8363" s="2"/>
      <c r="F8363" s="2"/>
      <c r="G8363" s="2"/>
      <c r="H8363" s="2"/>
    </row>
    <row r="8364" spans="2:8">
      <c r="B8364" s="2" t="s">
        <v>8815</v>
      </c>
      <c r="C8364" s="2">
        <v>52</v>
      </c>
      <c r="D8364" s="2" t="s">
        <v>461</v>
      </c>
      <c r="E8364" s="2"/>
      <c r="F8364" s="2"/>
      <c r="G8364" s="2"/>
      <c r="H8364" s="2"/>
    </row>
    <row r="8365" spans="2:8">
      <c r="B8365" s="2" t="s">
        <v>8816</v>
      </c>
      <c r="C8365" s="2">
        <v>47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43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47</v>
      </c>
      <c r="D8369" s="2" t="s">
        <v>461</v>
      </c>
      <c r="E8369" s="2"/>
      <c r="F8369" s="2"/>
      <c r="G8369" s="2"/>
      <c r="H8369" s="2"/>
    </row>
    <row r="8370" spans="2:8">
      <c r="B8370" s="2" t="s">
        <v>8821</v>
      </c>
      <c r="C8370" s="2">
        <v>52</v>
      </c>
      <c r="D8370" s="2" t="s">
        <v>461</v>
      </c>
      <c r="E8370" s="2"/>
      <c r="F8370" s="2"/>
      <c r="G8370" s="2"/>
      <c r="H8370" s="2"/>
    </row>
    <row r="8371" spans="2:8">
      <c r="B8371" s="2" t="s">
        <v>8822</v>
      </c>
      <c r="C8371" s="2">
        <v>54</v>
      </c>
      <c r="D8371" s="2" t="s">
        <v>461</v>
      </c>
      <c r="E8371" s="2"/>
      <c r="F8371" s="2"/>
      <c r="G8371" s="2"/>
      <c r="H8371" s="2"/>
    </row>
    <row r="8372" spans="2:8">
      <c r="B8372" s="2" t="s">
        <v>8823</v>
      </c>
      <c r="C8372" s="2">
        <v>56</v>
      </c>
      <c r="D8372" s="2" t="s">
        <v>461</v>
      </c>
      <c r="E8372" s="2"/>
      <c r="F8372" s="2"/>
      <c r="G8372" s="2"/>
      <c r="H8372" s="2"/>
    </row>
    <row r="8373" spans="2:8">
      <c r="B8373" s="2" t="s">
        <v>8824</v>
      </c>
      <c r="C8373" s="2">
        <v>51</v>
      </c>
      <c r="D8373" s="2" t="s">
        <v>461</v>
      </c>
      <c r="E8373" s="2"/>
      <c r="F8373" s="2"/>
      <c r="G8373" s="2"/>
      <c r="H8373" s="2"/>
    </row>
    <row r="8374" spans="2:8">
      <c r="B8374" s="2" t="s">
        <v>8825</v>
      </c>
      <c r="C8374" s="2">
        <v>55</v>
      </c>
      <c r="D8374" s="2" t="s">
        <v>461</v>
      </c>
      <c r="E8374" s="2"/>
      <c r="F8374" s="2"/>
      <c r="G8374" s="2"/>
      <c r="H8374" s="2"/>
    </row>
    <row r="8375" spans="2:8">
      <c r="B8375" s="2" t="s">
        <v>8826</v>
      </c>
      <c r="C8375" s="2">
        <v>58</v>
      </c>
      <c r="D8375" s="2" t="s">
        <v>461</v>
      </c>
      <c r="E8375" s="2"/>
      <c r="F8375" s="2"/>
      <c r="G8375" s="2"/>
      <c r="H8375" s="2"/>
    </row>
    <row r="8376" spans="2:8">
      <c r="B8376" s="2" t="s">
        <v>8827</v>
      </c>
      <c r="C8376" s="2">
        <v>48</v>
      </c>
      <c r="D8376" s="2" t="s">
        <v>461</v>
      </c>
      <c r="E8376" s="2"/>
      <c r="F8376" s="2"/>
      <c r="G8376" s="2"/>
      <c r="H8376" s="2"/>
    </row>
    <row r="8377" spans="2:8">
      <c r="B8377" s="2" t="s">
        <v>8828</v>
      </c>
      <c r="C8377" s="2">
        <v>52</v>
      </c>
      <c r="D8377" s="2" t="s">
        <v>461</v>
      </c>
      <c r="E8377" s="2"/>
      <c r="F8377" s="2"/>
      <c r="G8377" s="2"/>
      <c r="H8377" s="2"/>
    </row>
    <row r="8378" spans="2:8">
      <c r="B8378" s="2" t="s">
        <v>8829</v>
      </c>
      <c r="C8378" s="2">
        <v>56</v>
      </c>
      <c r="D8378" s="2" t="s">
        <v>461</v>
      </c>
      <c r="E8378" s="2"/>
      <c r="F8378" s="2"/>
      <c r="G8378" s="2"/>
      <c r="H8378" s="2"/>
    </row>
    <row r="8379" spans="2:8">
      <c r="B8379" s="2" t="s">
        <v>8830</v>
      </c>
      <c r="C8379" s="2">
        <v>59</v>
      </c>
      <c r="D8379" s="2" t="s">
        <v>461</v>
      </c>
      <c r="E8379" s="2"/>
      <c r="F8379" s="2"/>
      <c r="G8379" s="2"/>
      <c r="H8379" s="2"/>
    </row>
    <row r="8380" spans="2:8">
      <c r="B8380" s="2" t="s">
        <v>8831</v>
      </c>
      <c r="C8380" s="2">
        <v>63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54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23</v>
      </c>
      <c r="D8382" s="2" t="s">
        <v>461</v>
      </c>
      <c r="E8382" s="2"/>
      <c r="F8382" s="2"/>
      <c r="G8382" s="2"/>
      <c r="H8382" s="2"/>
    </row>
    <row r="8383" spans="2:8">
      <c r="B8383" s="2" t="s">
        <v>8834</v>
      </c>
      <c r="C8383" s="2">
        <v>31</v>
      </c>
      <c r="D8383" s="2" t="s">
        <v>461</v>
      </c>
      <c r="E8383" s="2"/>
      <c r="F8383" s="2"/>
      <c r="G8383" s="2"/>
      <c r="H8383" s="2"/>
    </row>
    <row r="8384" spans="2:8">
      <c r="B8384" s="2" t="s">
        <v>8835</v>
      </c>
      <c r="C8384" s="2">
        <v>33</v>
      </c>
      <c r="D8384" s="2" t="s">
        <v>461</v>
      </c>
      <c r="E8384" s="2"/>
      <c r="F8384" s="2"/>
      <c r="G8384" s="2"/>
      <c r="H8384" s="2"/>
    </row>
    <row r="8385" spans="2:8">
      <c r="B8385" s="2" t="s">
        <v>8836</v>
      </c>
      <c r="C8385" s="2">
        <v>37</v>
      </c>
      <c r="D8385" s="2" t="s">
        <v>461</v>
      </c>
      <c r="E8385" s="2"/>
      <c r="F8385" s="2"/>
      <c r="G8385" s="2"/>
      <c r="H8385" s="2"/>
    </row>
    <row r="8386" spans="2:8">
      <c r="B8386" s="2" t="s">
        <v>8837</v>
      </c>
      <c r="C8386" s="2">
        <v>42</v>
      </c>
      <c r="D8386" s="2" t="s">
        <v>461</v>
      </c>
      <c r="E8386" s="2"/>
      <c r="F8386" s="2"/>
      <c r="G8386" s="2"/>
      <c r="H8386" s="2"/>
    </row>
    <row r="8387" spans="2:8">
      <c r="B8387" s="2" t="s">
        <v>8838</v>
      </c>
      <c r="C8387" s="2">
        <v>44</v>
      </c>
      <c r="D8387" s="2" t="s">
        <v>461</v>
      </c>
      <c r="E8387" s="2"/>
      <c r="F8387" s="2"/>
      <c r="G8387" s="2"/>
      <c r="H8387" s="2"/>
    </row>
    <row r="8388" spans="2:8">
      <c r="B8388" s="2" t="s">
        <v>8839</v>
      </c>
      <c r="C8388" s="2">
        <v>47</v>
      </c>
      <c r="D8388" s="2" t="s">
        <v>461</v>
      </c>
      <c r="E8388" s="2"/>
      <c r="F8388" s="2"/>
      <c r="G8388" s="2"/>
      <c r="H8388" s="2"/>
    </row>
    <row r="8389" spans="2:8">
      <c r="B8389" s="2" t="s">
        <v>8840</v>
      </c>
      <c r="C8389" s="2">
        <v>50</v>
      </c>
      <c r="D8389" s="2" t="s">
        <v>461</v>
      </c>
      <c r="E8389" s="2"/>
      <c r="F8389" s="2"/>
      <c r="G8389" s="2"/>
      <c r="H8389" s="2"/>
    </row>
    <row r="8390" spans="2:8">
      <c r="B8390" s="2" t="s">
        <v>8841</v>
      </c>
      <c r="C8390" s="2">
        <v>18</v>
      </c>
      <c r="D8390" s="2" t="s">
        <v>461</v>
      </c>
      <c r="E8390" s="2"/>
      <c r="F8390" s="2"/>
      <c r="G8390" s="2"/>
      <c r="H8390" s="2"/>
    </row>
    <row r="8391" spans="2:8">
      <c r="B8391" s="2" t="s">
        <v>8842</v>
      </c>
      <c r="C8391" s="2">
        <v>22</v>
      </c>
      <c r="D8391" s="2" t="s">
        <v>461</v>
      </c>
      <c r="E8391" s="2"/>
      <c r="F8391" s="2"/>
      <c r="G8391" s="2"/>
      <c r="H8391" s="2"/>
    </row>
    <row r="8392" spans="2:8">
      <c r="B8392" s="2" t="s">
        <v>8843</v>
      </c>
      <c r="C8392" s="2">
        <v>27</v>
      </c>
      <c r="D8392" s="2" t="s">
        <v>461</v>
      </c>
      <c r="E8392" s="2"/>
      <c r="F8392" s="2"/>
      <c r="G8392" s="2"/>
      <c r="H8392" s="2"/>
    </row>
    <row r="8393" spans="2:8">
      <c r="B8393" s="2" t="s">
        <v>8844</v>
      </c>
      <c r="C8393" s="2">
        <v>30</v>
      </c>
      <c r="D8393" s="2" t="s">
        <v>461</v>
      </c>
      <c r="E8393" s="2"/>
      <c r="F8393" s="2"/>
      <c r="G8393" s="2"/>
      <c r="H8393" s="2"/>
    </row>
    <row r="8394" spans="2:8">
      <c r="B8394" s="2" t="s">
        <v>8845</v>
      </c>
      <c r="C8394" s="2">
        <v>32</v>
      </c>
      <c r="D8394" s="2" t="s">
        <v>461</v>
      </c>
      <c r="E8394" s="2"/>
      <c r="F8394" s="2"/>
      <c r="G8394" s="2"/>
      <c r="H8394" s="2"/>
    </row>
    <row r="8395" spans="2:8">
      <c r="B8395" s="2" t="s">
        <v>8846</v>
      </c>
      <c r="C8395" s="2">
        <v>35</v>
      </c>
      <c r="D8395" s="2" t="s">
        <v>461</v>
      </c>
      <c r="E8395" s="2"/>
      <c r="F8395" s="2"/>
      <c r="G8395" s="2"/>
      <c r="H8395" s="2"/>
    </row>
    <row r="8396" spans="2:8">
      <c r="B8396" s="2" t="s">
        <v>8847</v>
      </c>
      <c r="C8396" s="2">
        <v>36</v>
      </c>
      <c r="D8396" s="2" t="s">
        <v>461</v>
      </c>
      <c r="E8396" s="2"/>
      <c r="F8396" s="2"/>
      <c r="G8396" s="2"/>
      <c r="H8396" s="2"/>
    </row>
    <row r="8397" spans="2:8">
      <c r="B8397" s="2" t="s">
        <v>8848</v>
      </c>
      <c r="C8397" s="2">
        <v>38</v>
      </c>
      <c r="D8397" s="2" t="s">
        <v>461</v>
      </c>
      <c r="E8397" s="2"/>
      <c r="F8397" s="2"/>
      <c r="G8397" s="2"/>
      <c r="H8397" s="2"/>
    </row>
    <row r="8398" spans="2:8">
      <c r="B8398" s="2" t="s">
        <v>8849</v>
      </c>
      <c r="C8398" s="2">
        <v>36</v>
      </c>
      <c r="D8398" s="2" t="s">
        <v>461</v>
      </c>
      <c r="E8398" s="2"/>
      <c r="F8398" s="2"/>
      <c r="G8398" s="2"/>
      <c r="H8398" s="2"/>
    </row>
    <row r="8399" spans="2:8">
      <c r="B8399" s="2" t="s">
        <v>8850</v>
      </c>
      <c r="C8399" s="2">
        <v>39</v>
      </c>
      <c r="D8399" s="2" t="s">
        <v>461</v>
      </c>
      <c r="E8399" s="2"/>
      <c r="F8399" s="2"/>
      <c r="G8399" s="2"/>
      <c r="H8399" s="2"/>
    </row>
    <row r="8400" spans="2:8">
      <c r="B8400" s="2" t="s">
        <v>8851</v>
      </c>
      <c r="C8400" s="2">
        <v>43</v>
      </c>
      <c r="D8400" s="2" t="s">
        <v>461</v>
      </c>
      <c r="E8400" s="2"/>
      <c r="F8400" s="2"/>
      <c r="G8400" s="2"/>
      <c r="H8400" s="2"/>
    </row>
    <row r="8401" spans="2:8">
      <c r="B8401" s="2" t="s">
        <v>8852</v>
      </c>
      <c r="C8401" s="2">
        <v>46</v>
      </c>
      <c r="D8401" s="2" t="s">
        <v>461</v>
      </c>
      <c r="E8401" s="2"/>
      <c r="F8401" s="2"/>
      <c r="G8401" s="2"/>
      <c r="H8401" s="2"/>
    </row>
    <row r="8402" spans="2:8">
      <c r="B8402" s="2" t="s">
        <v>8853</v>
      </c>
      <c r="C8402" s="2">
        <v>48</v>
      </c>
      <c r="D8402" s="2" t="s">
        <v>461</v>
      </c>
      <c r="E8402" s="2"/>
      <c r="F8402" s="2"/>
      <c r="G8402" s="2"/>
      <c r="H8402" s="2"/>
    </row>
    <row r="8403" spans="2:8">
      <c r="B8403" s="2" t="s">
        <v>8854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45</v>
      </c>
      <c r="D8404" s="2" t="s">
        <v>461</v>
      </c>
      <c r="E8404" s="2"/>
      <c r="F8404" s="2"/>
      <c r="G8404" s="2"/>
      <c r="H8404" s="2"/>
    </row>
    <row r="8405" spans="2:8">
      <c r="B8405" s="2" t="s">
        <v>8856</v>
      </c>
      <c r="C8405" s="2">
        <v>51</v>
      </c>
      <c r="D8405" s="2" t="s">
        <v>461</v>
      </c>
      <c r="E8405" s="2"/>
      <c r="F8405" s="2"/>
      <c r="G8405" s="2"/>
      <c r="H8405" s="2"/>
    </row>
    <row r="8406" spans="2:8">
      <c r="B8406" s="2" t="s">
        <v>8857</v>
      </c>
      <c r="C8406" s="2">
        <v>54</v>
      </c>
      <c r="D8406" s="2" t="s">
        <v>461</v>
      </c>
      <c r="E8406" s="2"/>
      <c r="F8406" s="2"/>
      <c r="G8406" s="2"/>
      <c r="H8406" s="2"/>
    </row>
    <row r="8407" spans="2:8">
      <c r="B8407" s="2" t="s">
        <v>8858</v>
      </c>
      <c r="C8407" s="2">
        <v>59</v>
      </c>
      <c r="D8407" s="2" t="s">
        <v>461</v>
      </c>
      <c r="E8407" s="2"/>
      <c r="F8407" s="2"/>
      <c r="G8407" s="2"/>
      <c r="H8407" s="2"/>
    </row>
    <row r="8408" spans="2:8">
      <c r="B8408" s="2" t="s">
        <v>8859</v>
      </c>
      <c r="C8408" s="2">
        <v>49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40</v>
      </c>
      <c r="D8409" s="2" t="s">
        <v>461</v>
      </c>
      <c r="E8409" s="2"/>
      <c r="F8409" s="2"/>
      <c r="G8409" s="2"/>
      <c r="H8409" s="2"/>
    </row>
    <row r="8410" spans="2:8">
      <c r="B8410" s="2" t="s">
        <v>8861</v>
      </c>
      <c r="C8410" s="2">
        <v>41</v>
      </c>
      <c r="D8410" s="2" t="s">
        <v>461</v>
      </c>
      <c r="E8410" s="2"/>
      <c r="F8410" s="2"/>
      <c r="G8410" s="2"/>
      <c r="H8410" s="2"/>
    </row>
    <row r="8411" spans="2:8">
      <c r="B8411" s="2" t="s">
        <v>8862</v>
      </c>
      <c r="C8411" s="2">
        <v>44</v>
      </c>
      <c r="D8411" s="2" t="s">
        <v>461</v>
      </c>
      <c r="E8411" s="2"/>
      <c r="F8411" s="2"/>
      <c r="G8411" s="2"/>
      <c r="H8411" s="2"/>
    </row>
    <row r="8412" spans="2:8">
      <c r="B8412" s="2" t="s">
        <v>8863</v>
      </c>
      <c r="C8412" s="2">
        <v>46</v>
      </c>
      <c r="D8412" s="2" t="s">
        <v>461</v>
      </c>
      <c r="E8412" s="2"/>
      <c r="F8412" s="2"/>
      <c r="G8412" s="2"/>
      <c r="H8412" s="2"/>
    </row>
    <row r="8413" spans="2:8">
      <c r="B8413" s="2" t="s">
        <v>8864</v>
      </c>
      <c r="C8413" s="2">
        <v>47</v>
      </c>
      <c r="D8413" s="2" t="s">
        <v>461</v>
      </c>
      <c r="E8413" s="2"/>
      <c r="F8413" s="2"/>
      <c r="G8413" s="2"/>
      <c r="H8413" s="2"/>
    </row>
    <row r="8414" spans="2:8">
      <c r="B8414" s="2" t="s">
        <v>8865</v>
      </c>
      <c r="C8414" s="2">
        <v>48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38</v>
      </c>
      <c r="D8419" s="2" t="s">
        <v>461</v>
      </c>
      <c r="E8419" s="2"/>
      <c r="F8419" s="2"/>
      <c r="G8419" s="2"/>
      <c r="H8419" s="2"/>
    </row>
    <row r="8420" spans="2:8">
      <c r="B8420" s="2" t="s">
        <v>8871</v>
      </c>
      <c r="C8420" s="2">
        <v>38</v>
      </c>
      <c r="D8420" s="2" t="s">
        <v>461</v>
      </c>
      <c r="E8420" s="2"/>
      <c r="F8420" s="2"/>
      <c r="G8420" s="2"/>
      <c r="H8420" s="2"/>
    </row>
    <row r="8421" spans="2:8">
      <c r="B8421" s="2" t="s">
        <v>8872</v>
      </c>
      <c r="C8421" s="2">
        <v>36</v>
      </c>
      <c r="D8421" s="2" t="s">
        <v>461</v>
      </c>
      <c r="E8421" s="2"/>
      <c r="F8421" s="2"/>
      <c r="G8421" s="2"/>
      <c r="H8421" s="2"/>
    </row>
    <row r="8422" spans="2:8">
      <c r="B8422" s="2" t="s">
        <v>8873</v>
      </c>
      <c r="C8422" s="2">
        <v>34</v>
      </c>
      <c r="D8422" s="2" t="s">
        <v>461</v>
      </c>
      <c r="E8422" s="2"/>
      <c r="F8422" s="2"/>
      <c r="G8422" s="2"/>
      <c r="H8422" s="2"/>
    </row>
    <row r="8423" spans="2:8">
      <c r="B8423" s="2" t="s">
        <v>8874</v>
      </c>
      <c r="C8423" s="2">
        <v>34</v>
      </c>
      <c r="D8423" s="2" t="s">
        <v>461</v>
      </c>
      <c r="E8423" s="2"/>
      <c r="F8423" s="2"/>
      <c r="G8423" s="2"/>
      <c r="H8423" s="2"/>
    </row>
    <row r="8424" spans="2:8">
      <c r="B8424" s="2" t="s">
        <v>8875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47</v>
      </c>
      <c r="D8427" s="2" t="s">
        <v>461</v>
      </c>
      <c r="E8427" s="2"/>
      <c r="F8427" s="2"/>
      <c r="G8427" s="2"/>
      <c r="H8427" s="2"/>
    </row>
    <row r="8428" spans="2:8">
      <c r="B8428" s="2" t="s">
        <v>8879</v>
      </c>
      <c r="C8428" s="2">
        <v>50</v>
      </c>
      <c r="D8428" s="2" t="s">
        <v>461</v>
      </c>
      <c r="E8428" s="2"/>
      <c r="F8428" s="2"/>
      <c r="G8428" s="2"/>
      <c r="H8428" s="2"/>
    </row>
    <row r="8429" spans="2:8">
      <c r="B8429" s="2" t="s">
        <v>8880</v>
      </c>
      <c r="C8429" s="2">
        <v>26</v>
      </c>
      <c r="D8429" s="2" t="s">
        <v>461</v>
      </c>
      <c r="E8429" s="2"/>
      <c r="F8429" s="2"/>
      <c r="G8429" s="2"/>
      <c r="H8429" s="2"/>
    </row>
    <row r="8430" spans="2:8">
      <c r="B8430" s="2" t="s">
        <v>8881</v>
      </c>
      <c r="C8430" s="2">
        <v>33</v>
      </c>
      <c r="D8430" s="2" t="s">
        <v>461</v>
      </c>
      <c r="E8430" s="2"/>
      <c r="F8430" s="2"/>
      <c r="G8430" s="2"/>
      <c r="H8430" s="2"/>
    </row>
    <row r="8431" spans="2:8">
      <c r="B8431" s="2" t="s">
        <v>8882</v>
      </c>
      <c r="C8431" s="2">
        <v>36</v>
      </c>
      <c r="D8431" s="2" t="s">
        <v>461</v>
      </c>
      <c r="E8431" s="2"/>
      <c r="F8431" s="2"/>
      <c r="G8431" s="2"/>
      <c r="H8431" s="2"/>
    </row>
    <row r="8432" spans="2:8">
      <c r="B8432" s="2" t="s">
        <v>8883</v>
      </c>
      <c r="C8432" s="2">
        <v>39</v>
      </c>
      <c r="D8432" s="2" t="s">
        <v>461</v>
      </c>
      <c r="E8432" s="2"/>
      <c r="F8432" s="2"/>
      <c r="G8432" s="2"/>
      <c r="H8432" s="2"/>
    </row>
    <row r="8433" spans="2:8">
      <c r="B8433" s="2" t="s">
        <v>8884</v>
      </c>
      <c r="C8433" s="2">
        <v>46</v>
      </c>
      <c r="D8433" s="2" t="s">
        <v>461</v>
      </c>
      <c r="E8433" s="2"/>
      <c r="F8433" s="2"/>
      <c r="G8433" s="2"/>
      <c r="H8433" s="2"/>
    </row>
    <row r="8434" spans="2:8">
      <c r="B8434" s="2" t="s">
        <v>8885</v>
      </c>
      <c r="C8434" s="2">
        <v>51</v>
      </c>
      <c r="D8434" s="2" t="s">
        <v>461</v>
      </c>
      <c r="E8434" s="2"/>
      <c r="F8434" s="2"/>
      <c r="G8434" s="2"/>
      <c r="H8434" s="2"/>
    </row>
    <row r="8435" spans="2:8">
      <c r="B8435" s="2" t="s">
        <v>8886</v>
      </c>
      <c r="C8435" s="2">
        <v>50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41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27</v>
      </c>
      <c r="D8439" s="2" t="s">
        <v>461</v>
      </c>
      <c r="E8439" s="2"/>
      <c r="F8439" s="2"/>
      <c r="G8439" s="2"/>
      <c r="H8439" s="2"/>
    </row>
    <row r="8440" spans="2:8">
      <c r="B8440" s="2" t="s">
        <v>8891</v>
      </c>
      <c r="C8440" s="2">
        <v>36</v>
      </c>
      <c r="D8440" s="2" t="s">
        <v>461</v>
      </c>
      <c r="E8440" s="2"/>
      <c r="F8440" s="2"/>
      <c r="G8440" s="2"/>
      <c r="H8440" s="2"/>
    </row>
    <row r="8441" spans="2:8">
      <c r="B8441" s="2" t="s">
        <v>8892</v>
      </c>
      <c r="C8441" s="2">
        <v>42</v>
      </c>
      <c r="D8441" s="2" t="s">
        <v>461</v>
      </c>
      <c r="E8441" s="2"/>
      <c r="F8441" s="2"/>
      <c r="G8441" s="2"/>
      <c r="H8441" s="2"/>
    </row>
    <row r="8442" spans="2:8">
      <c r="B8442" s="2" t="s">
        <v>8893</v>
      </c>
      <c r="C8442" s="2">
        <v>40</v>
      </c>
      <c r="D8442" s="2" t="s">
        <v>461</v>
      </c>
      <c r="E8442" s="2"/>
      <c r="F8442" s="2"/>
      <c r="G8442" s="2"/>
      <c r="H8442" s="2"/>
    </row>
    <row r="8443" spans="2:8">
      <c r="B8443" s="2" t="s">
        <v>8894</v>
      </c>
      <c r="C8443" s="2">
        <v>52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48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43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42</v>
      </c>
      <c r="D8446" s="2" t="s">
        <v>461</v>
      </c>
      <c r="E8446" s="2"/>
      <c r="F8446" s="2"/>
      <c r="G8446" s="2"/>
      <c r="H8446" s="2"/>
    </row>
    <row r="8447" spans="2:8">
      <c r="B8447" s="2" t="s">
        <v>8898</v>
      </c>
      <c r="C8447" s="2">
        <v>44</v>
      </c>
      <c r="D8447" s="2" t="s">
        <v>461</v>
      </c>
      <c r="E8447" s="2"/>
      <c r="F8447" s="2"/>
      <c r="G8447" s="2"/>
      <c r="H8447" s="2"/>
    </row>
    <row r="8448" spans="2:8">
      <c r="B8448" s="2" t="s">
        <v>8899</v>
      </c>
      <c r="C8448" s="2">
        <v>46</v>
      </c>
      <c r="D8448" s="2" t="s">
        <v>461</v>
      </c>
      <c r="E8448" s="2"/>
      <c r="F8448" s="2"/>
      <c r="G8448" s="2"/>
      <c r="H8448" s="2"/>
    </row>
    <row r="8449" spans="2:8">
      <c r="B8449" s="2" t="s">
        <v>8900</v>
      </c>
      <c r="C8449" s="2">
        <v>48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45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53</v>
      </c>
      <c r="D8458" s="2" t="s">
        <v>461</v>
      </c>
      <c r="E8458" s="2"/>
      <c r="F8458" s="2"/>
      <c r="G8458" s="2"/>
      <c r="H8458" s="2"/>
    </row>
    <row r="8459" spans="2:8">
      <c r="B8459" s="2" t="s">
        <v>8910</v>
      </c>
      <c r="C8459" s="2">
        <v>58</v>
      </c>
      <c r="D8459" s="2" t="s">
        <v>461</v>
      </c>
      <c r="E8459" s="2"/>
      <c r="F8459" s="2"/>
      <c r="G8459" s="2"/>
      <c r="H8459" s="2"/>
    </row>
    <row r="8460" spans="2:8">
      <c r="B8460" s="2" t="s">
        <v>8911</v>
      </c>
      <c r="C8460" s="2">
        <v>53</v>
      </c>
      <c r="D8460" s="2" t="s">
        <v>461</v>
      </c>
      <c r="E8460" s="2"/>
      <c r="F8460" s="2"/>
      <c r="G8460" s="2"/>
      <c r="H8460" s="2"/>
    </row>
    <row r="8461" spans="2:8">
      <c r="B8461" s="2" t="s">
        <v>8912</v>
      </c>
      <c r="C8461" s="2">
        <v>57</v>
      </c>
      <c r="D8461" s="2" t="s">
        <v>461</v>
      </c>
      <c r="E8461" s="2"/>
      <c r="F8461" s="2"/>
      <c r="G8461" s="2"/>
      <c r="H8461" s="2"/>
    </row>
    <row r="8462" spans="2:8">
      <c r="B8462" s="2" t="s">
        <v>8913</v>
      </c>
      <c r="C8462" s="2">
        <v>34</v>
      </c>
      <c r="D8462" s="2" t="s">
        <v>461</v>
      </c>
      <c r="E8462" s="2"/>
      <c r="F8462" s="2"/>
      <c r="G8462" s="2"/>
      <c r="H8462" s="2"/>
    </row>
    <row r="8463" spans="2:8">
      <c r="B8463" s="2" t="s">
        <v>8914</v>
      </c>
      <c r="C8463" s="2">
        <v>45</v>
      </c>
      <c r="D8463" s="2" t="s">
        <v>461</v>
      </c>
      <c r="E8463" s="2"/>
      <c r="F8463" s="2"/>
      <c r="G8463" s="2"/>
      <c r="H8463" s="2"/>
    </row>
    <row r="8464" spans="2:8">
      <c r="B8464" s="2" t="s">
        <v>8915</v>
      </c>
      <c r="C8464" s="2">
        <v>51</v>
      </c>
      <c r="D8464" s="2" t="s">
        <v>461</v>
      </c>
      <c r="E8464" s="2"/>
      <c r="F8464" s="2"/>
      <c r="G8464" s="2"/>
      <c r="H8464" s="2"/>
    </row>
    <row r="8465" spans="2:8">
      <c r="B8465" s="2" t="s">
        <v>8916</v>
      </c>
      <c r="C8465" s="2">
        <v>57</v>
      </c>
      <c r="D8465" s="2" t="s">
        <v>461</v>
      </c>
      <c r="E8465" s="2"/>
      <c r="F8465" s="2"/>
      <c r="G8465" s="2"/>
      <c r="H8465" s="2"/>
    </row>
    <row r="8466" spans="2:8">
      <c r="B8466" s="2" t="s">
        <v>8917</v>
      </c>
      <c r="C8466" s="2">
        <v>55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48</v>
      </c>
      <c r="D8468" s="2" t="s">
        <v>461</v>
      </c>
      <c r="E8468" s="2"/>
      <c r="F8468" s="2"/>
      <c r="G8468" s="2"/>
      <c r="H8468" s="2"/>
    </row>
    <row r="8469" spans="2:8">
      <c r="B8469" s="2" t="s">
        <v>8920</v>
      </c>
      <c r="C8469" s="2">
        <v>54</v>
      </c>
      <c r="D8469" s="2" t="s">
        <v>461</v>
      </c>
      <c r="E8469" s="2"/>
      <c r="F8469" s="2"/>
      <c r="G8469" s="2"/>
      <c r="H8469" s="2"/>
    </row>
    <row r="8470" spans="2:8">
      <c r="B8470" s="2" t="s">
        <v>8921</v>
      </c>
      <c r="C8470" s="2">
        <v>57</v>
      </c>
      <c r="D8470" s="2" t="s">
        <v>461</v>
      </c>
      <c r="E8470" s="2"/>
      <c r="F8470" s="2"/>
      <c r="G8470" s="2"/>
      <c r="H8470" s="2"/>
    </row>
    <row r="8471" spans="2:8">
      <c r="B8471" s="2" t="s">
        <v>8922</v>
      </c>
      <c r="C8471" s="2">
        <v>59</v>
      </c>
      <c r="D8471" s="2" t="s">
        <v>461</v>
      </c>
      <c r="E8471" s="2"/>
      <c r="F8471" s="2"/>
      <c r="G8471" s="2"/>
      <c r="H8471" s="2"/>
    </row>
    <row r="8472" spans="2:8">
      <c r="B8472" s="2" t="s">
        <v>8923</v>
      </c>
      <c r="C8472" s="2">
        <v>44</v>
      </c>
      <c r="D8472" s="2" t="s">
        <v>461</v>
      </c>
      <c r="E8472" s="2"/>
      <c r="F8472" s="2"/>
      <c r="G8472" s="2"/>
      <c r="H8472" s="2"/>
    </row>
    <row r="8473" spans="2:8">
      <c r="B8473" s="2" t="s">
        <v>8924</v>
      </c>
      <c r="C8473" s="2">
        <v>48</v>
      </c>
      <c r="D8473" s="2" t="s">
        <v>461</v>
      </c>
      <c r="E8473" s="2"/>
      <c r="F8473" s="2"/>
      <c r="G8473" s="2"/>
      <c r="H8473" s="2"/>
    </row>
    <row r="8474" spans="2:8">
      <c r="B8474" s="2" t="s">
        <v>8925</v>
      </c>
      <c r="C8474" s="2">
        <v>49</v>
      </c>
      <c r="D8474" s="2" t="s">
        <v>461</v>
      </c>
      <c r="E8474" s="2"/>
      <c r="F8474" s="2"/>
      <c r="G8474" s="2"/>
      <c r="H8474" s="2"/>
    </row>
    <row r="8475" spans="2:8">
      <c r="B8475" s="2" t="s">
        <v>8926</v>
      </c>
      <c r="C8475" s="2">
        <v>52</v>
      </c>
      <c r="D8475" s="2" t="s">
        <v>461</v>
      </c>
      <c r="E8475" s="2"/>
      <c r="F8475" s="2"/>
      <c r="G8475" s="2"/>
      <c r="H8475" s="2"/>
    </row>
    <row r="8476" spans="2:8">
      <c r="B8476" s="2" t="s">
        <v>8927</v>
      </c>
      <c r="C8476" s="2">
        <v>56</v>
      </c>
      <c r="D8476" s="2" t="s">
        <v>461</v>
      </c>
      <c r="E8476" s="2"/>
      <c r="F8476" s="2"/>
      <c r="G8476" s="2"/>
      <c r="H8476" s="2"/>
    </row>
    <row r="8477" spans="2:8">
      <c r="B8477" s="2" t="s">
        <v>8928</v>
      </c>
      <c r="C8477" s="2">
        <v>57</v>
      </c>
      <c r="D8477" s="2" t="s">
        <v>461</v>
      </c>
      <c r="E8477" s="2"/>
      <c r="F8477" s="2"/>
      <c r="G8477" s="2"/>
      <c r="H8477" s="2"/>
    </row>
    <row r="8478" spans="2:8">
      <c r="B8478" s="2" t="s">
        <v>8929</v>
      </c>
      <c r="C8478" s="2">
        <v>59</v>
      </c>
      <c r="D8478" s="2" t="s">
        <v>461</v>
      </c>
      <c r="E8478" s="2"/>
      <c r="F8478" s="2"/>
      <c r="G8478" s="2"/>
      <c r="H8478" s="2"/>
    </row>
    <row r="8479" spans="2:8">
      <c r="B8479" s="2" t="s">
        <v>8930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48</v>
      </c>
      <c r="D8484" s="2" t="s">
        <v>461</v>
      </c>
      <c r="E8484" s="2"/>
      <c r="F8484" s="2"/>
      <c r="G8484" s="2"/>
      <c r="H8484" s="2"/>
    </row>
    <row r="8485" spans="2:8">
      <c r="B8485" s="2" t="s">
        <v>8936</v>
      </c>
      <c r="C8485" s="2">
        <v>52</v>
      </c>
      <c r="D8485" s="2" t="s">
        <v>461</v>
      </c>
      <c r="E8485" s="2"/>
      <c r="F8485" s="2"/>
      <c r="G8485" s="2"/>
      <c r="H8485" s="2"/>
    </row>
    <row r="8486" spans="2:8">
      <c r="B8486" s="2" t="s">
        <v>8937</v>
      </c>
      <c r="C8486" s="2">
        <v>48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22</v>
      </c>
      <c r="D8487" s="2" t="s">
        <v>461</v>
      </c>
      <c r="E8487" s="2"/>
      <c r="F8487" s="2"/>
      <c r="G8487" s="2"/>
      <c r="H8487" s="2"/>
    </row>
    <row r="8488" spans="2:8">
      <c r="B8488" s="2" t="s">
        <v>8939</v>
      </c>
      <c r="C8488" s="2">
        <v>22</v>
      </c>
      <c r="D8488" s="2" t="s">
        <v>461</v>
      </c>
      <c r="E8488" s="2"/>
      <c r="F8488" s="2"/>
      <c r="G8488" s="2"/>
      <c r="H8488" s="2"/>
    </row>
    <row r="8489" spans="2:8">
      <c r="B8489" s="2" t="s">
        <v>8940</v>
      </c>
      <c r="C8489" s="2">
        <v>24</v>
      </c>
      <c r="D8489" s="2" t="s">
        <v>461</v>
      </c>
      <c r="E8489" s="2"/>
      <c r="F8489" s="2"/>
      <c r="G8489" s="2"/>
      <c r="H8489" s="2"/>
    </row>
    <row r="8490" spans="2:8">
      <c r="B8490" s="2" t="s">
        <v>8941</v>
      </c>
      <c r="C8490" s="2">
        <v>41</v>
      </c>
      <c r="D8490" s="2" t="s">
        <v>461</v>
      </c>
      <c r="E8490" s="2"/>
      <c r="F8490" s="2"/>
      <c r="G8490" s="2"/>
      <c r="H8490" s="2"/>
    </row>
    <row r="8491" spans="2:8">
      <c r="B8491" s="2" t="s">
        <v>8942</v>
      </c>
      <c r="C8491" s="2">
        <v>45</v>
      </c>
      <c r="D8491" s="2" t="s">
        <v>461</v>
      </c>
      <c r="E8491" s="2"/>
      <c r="F8491" s="2"/>
      <c r="G8491" s="2"/>
      <c r="H8491" s="2"/>
    </row>
    <row r="8492" spans="2:8">
      <c r="B8492" s="2" t="s">
        <v>8943</v>
      </c>
      <c r="C8492" s="2">
        <v>48</v>
      </c>
      <c r="D8492" s="2" t="s">
        <v>461</v>
      </c>
      <c r="E8492" s="2"/>
      <c r="F8492" s="2"/>
      <c r="G8492" s="2"/>
      <c r="H8492" s="2"/>
    </row>
    <row r="8493" spans="2:8">
      <c r="B8493" s="2" t="s">
        <v>8944</v>
      </c>
      <c r="C8493" s="2">
        <v>51</v>
      </c>
      <c r="D8493" s="2" t="s">
        <v>461</v>
      </c>
      <c r="E8493" s="2"/>
      <c r="F8493" s="2"/>
      <c r="G8493" s="2"/>
      <c r="H8493" s="2"/>
    </row>
    <row r="8494" spans="2:8">
      <c r="B8494" s="2" t="s">
        <v>8945</v>
      </c>
      <c r="C8494" s="2">
        <v>50</v>
      </c>
      <c r="D8494" s="2" t="s">
        <v>461</v>
      </c>
      <c r="E8494" s="2"/>
      <c r="F8494" s="2"/>
      <c r="G8494" s="2"/>
      <c r="H8494" s="2"/>
    </row>
    <row r="8495" spans="2:8">
      <c r="B8495" s="2" t="s">
        <v>8946</v>
      </c>
      <c r="C8495" s="2">
        <v>55</v>
      </c>
      <c r="D8495" s="2" t="s">
        <v>461</v>
      </c>
      <c r="E8495" s="2"/>
      <c r="F8495" s="2"/>
      <c r="G8495" s="2"/>
      <c r="H8495" s="2"/>
    </row>
    <row r="8496" spans="2:8">
      <c r="B8496" s="2" t="s">
        <v>8947</v>
      </c>
      <c r="C8496" s="2">
        <v>54</v>
      </c>
      <c r="D8496" s="2" t="s">
        <v>461</v>
      </c>
      <c r="E8496" s="2"/>
      <c r="F8496" s="2"/>
      <c r="G8496" s="2"/>
      <c r="H8496" s="2"/>
    </row>
    <row r="8497" spans="2:8">
      <c r="B8497" s="2" t="s">
        <v>8948</v>
      </c>
      <c r="C8497" s="2">
        <v>58</v>
      </c>
      <c r="D8497" s="2" t="s">
        <v>461</v>
      </c>
      <c r="E8497" s="2"/>
      <c r="F8497" s="2"/>
      <c r="G8497" s="2"/>
      <c r="H8497" s="2"/>
    </row>
    <row r="8498" spans="2:8">
      <c r="B8498" s="2" t="s">
        <v>8949</v>
      </c>
      <c r="C8498" s="2">
        <v>60</v>
      </c>
      <c r="D8498" s="2" t="s">
        <v>461</v>
      </c>
      <c r="E8498" s="2"/>
      <c r="F8498" s="2"/>
      <c r="G8498" s="2"/>
      <c r="H8498" s="2"/>
    </row>
    <row r="8499" spans="2:8">
      <c r="B8499" s="2" t="s">
        <v>8950</v>
      </c>
      <c r="C8499" s="2">
        <v>59</v>
      </c>
      <c r="D8499" s="2" t="s">
        <v>461</v>
      </c>
      <c r="E8499" s="2"/>
      <c r="F8499" s="2"/>
      <c r="G8499" s="2"/>
      <c r="H8499" s="2"/>
    </row>
    <row r="8500" spans="2:8">
      <c r="B8500" s="2" t="s">
        <v>8951</v>
      </c>
      <c r="C8500" s="2">
        <v>63</v>
      </c>
      <c r="D8500" s="2" t="s">
        <v>461</v>
      </c>
      <c r="E8500" s="2"/>
      <c r="F8500" s="2"/>
      <c r="G8500" s="2"/>
      <c r="H8500" s="2"/>
    </row>
    <row r="8501" spans="2:8">
      <c r="B8501" s="2" t="s">
        <v>8952</v>
      </c>
      <c r="C8501" s="2">
        <v>67</v>
      </c>
      <c r="D8501" s="2" t="s">
        <v>461</v>
      </c>
      <c r="E8501" s="2"/>
      <c r="F8501" s="2"/>
      <c r="G8501" s="2"/>
      <c r="H8501" s="2"/>
    </row>
    <row r="8502" spans="2:8">
      <c r="B8502" s="2" t="s">
        <v>8953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31</v>
      </c>
      <c r="D8506" s="2" t="s">
        <v>461</v>
      </c>
      <c r="E8506" s="2"/>
      <c r="F8506" s="2"/>
      <c r="G8506" s="2"/>
      <c r="H8506" s="2"/>
    </row>
    <row r="8507" spans="2:8">
      <c r="B8507" s="2" t="s">
        <v>8958</v>
      </c>
      <c r="C8507" s="2">
        <v>37</v>
      </c>
      <c r="D8507" s="2" t="s">
        <v>461</v>
      </c>
      <c r="E8507" s="2"/>
      <c r="F8507" s="2"/>
      <c r="G8507" s="2"/>
      <c r="H8507" s="2"/>
    </row>
    <row r="8508" spans="2:8">
      <c r="B8508" s="2" t="s">
        <v>8959</v>
      </c>
      <c r="C8508" s="2">
        <v>38</v>
      </c>
      <c r="D8508" s="2" t="s">
        <v>461</v>
      </c>
      <c r="E8508" s="2"/>
      <c r="F8508" s="2"/>
      <c r="G8508" s="2"/>
      <c r="H8508" s="2"/>
    </row>
    <row r="8509" spans="2:8">
      <c r="B8509" s="2" t="s">
        <v>8960</v>
      </c>
      <c r="C8509" s="2">
        <v>37</v>
      </c>
      <c r="D8509" s="2" t="s">
        <v>461</v>
      </c>
      <c r="E8509" s="2"/>
      <c r="F8509" s="2"/>
      <c r="G8509" s="2"/>
      <c r="H8509" s="2"/>
    </row>
    <row r="8510" spans="2:8">
      <c r="B8510" s="2" t="s">
        <v>8961</v>
      </c>
      <c r="C8510" s="2">
        <v>41</v>
      </c>
      <c r="D8510" s="2" t="s">
        <v>461</v>
      </c>
      <c r="E8510" s="2"/>
      <c r="F8510" s="2"/>
      <c r="G8510" s="2"/>
      <c r="H8510" s="2"/>
    </row>
    <row r="8511" spans="2:8">
      <c r="B8511" s="2" t="s">
        <v>8962</v>
      </c>
      <c r="C8511" s="2">
        <v>47</v>
      </c>
      <c r="D8511" s="2" t="s">
        <v>461</v>
      </c>
      <c r="E8511" s="2"/>
      <c r="F8511" s="2"/>
      <c r="G8511" s="2"/>
      <c r="H8511" s="2"/>
    </row>
    <row r="8512" spans="2:8">
      <c r="B8512" s="2" t="s">
        <v>8963</v>
      </c>
      <c r="C8512" s="2">
        <v>46</v>
      </c>
      <c r="D8512" s="2" t="s">
        <v>461</v>
      </c>
      <c r="E8512" s="2"/>
      <c r="F8512" s="2"/>
      <c r="G8512" s="2"/>
      <c r="H8512" s="2"/>
    </row>
    <row r="8513" spans="2:8">
      <c r="B8513" s="2" t="s">
        <v>8964</v>
      </c>
      <c r="C8513" s="2">
        <v>44</v>
      </c>
      <c r="D8513" s="2" t="s">
        <v>461</v>
      </c>
      <c r="E8513" s="2"/>
      <c r="F8513" s="2"/>
      <c r="G8513" s="2"/>
      <c r="H8513" s="2"/>
    </row>
    <row r="8514" spans="2:8">
      <c r="B8514" s="2" t="s">
        <v>8965</v>
      </c>
      <c r="C8514" s="2">
        <v>45</v>
      </c>
      <c r="D8514" s="2" t="s">
        <v>461</v>
      </c>
      <c r="E8514" s="2"/>
      <c r="F8514" s="2"/>
      <c r="G8514" s="2"/>
      <c r="H8514" s="2"/>
    </row>
    <row r="8515" spans="2:8">
      <c r="B8515" s="2" t="s">
        <v>8966</v>
      </c>
      <c r="C8515" s="2">
        <v>49</v>
      </c>
      <c r="D8515" s="2" t="s">
        <v>461</v>
      </c>
      <c r="E8515" s="2"/>
      <c r="F8515" s="2"/>
      <c r="G8515" s="2"/>
      <c r="H8515" s="2"/>
    </row>
    <row r="8516" spans="2:8">
      <c r="B8516" s="2" t="s">
        <v>8967</v>
      </c>
      <c r="C8516" s="2">
        <v>42</v>
      </c>
      <c r="D8516" s="2" t="s">
        <v>461</v>
      </c>
      <c r="E8516" s="2"/>
      <c r="F8516" s="2"/>
      <c r="G8516" s="2"/>
      <c r="H8516" s="2"/>
    </row>
    <row r="8517" spans="2:8">
      <c r="B8517" s="2" t="s">
        <v>8968</v>
      </c>
      <c r="C8517" s="2">
        <v>47</v>
      </c>
      <c r="D8517" s="2" t="s">
        <v>461</v>
      </c>
      <c r="E8517" s="2"/>
      <c r="F8517" s="2"/>
      <c r="G8517" s="2"/>
      <c r="H8517" s="2"/>
    </row>
    <row r="8518" spans="2:8">
      <c r="B8518" s="2" t="s">
        <v>8969</v>
      </c>
      <c r="C8518" s="2">
        <v>53</v>
      </c>
      <c r="D8518" s="2" t="s">
        <v>461</v>
      </c>
      <c r="E8518" s="2"/>
      <c r="F8518" s="2"/>
      <c r="G8518" s="2"/>
      <c r="H8518" s="2"/>
    </row>
    <row r="8519" spans="2:8">
      <c r="B8519" s="2" t="s">
        <v>8970</v>
      </c>
      <c r="C8519" s="2">
        <v>51</v>
      </c>
      <c r="D8519" s="2" t="s">
        <v>461</v>
      </c>
      <c r="E8519" s="2"/>
      <c r="F8519" s="2"/>
      <c r="G8519" s="2"/>
      <c r="H8519" s="2"/>
    </row>
    <row r="8520" spans="2:8">
      <c r="B8520" s="2" t="s">
        <v>8971</v>
      </c>
      <c r="C8520" s="2">
        <v>56</v>
      </c>
      <c r="D8520" s="2" t="s">
        <v>461</v>
      </c>
      <c r="E8520" s="2"/>
      <c r="F8520" s="2"/>
      <c r="G8520" s="2"/>
      <c r="H8520" s="2"/>
    </row>
    <row r="8521" spans="2:8">
      <c r="B8521" s="2" t="s">
        <v>8972</v>
      </c>
      <c r="C8521" s="2">
        <v>48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49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46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41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34</v>
      </c>
      <c r="D8526" s="2" t="s">
        <v>461</v>
      </c>
      <c r="E8526" s="2"/>
      <c r="F8526" s="2"/>
      <c r="G8526" s="2"/>
      <c r="H8526" s="2"/>
    </row>
    <row r="8527" spans="2:8">
      <c r="B8527" s="2" t="s">
        <v>8978</v>
      </c>
      <c r="C8527" s="2">
        <v>36</v>
      </c>
      <c r="D8527" s="2" t="s">
        <v>461</v>
      </c>
      <c r="E8527" s="2"/>
      <c r="F8527" s="2"/>
      <c r="G8527" s="2"/>
      <c r="H8527" s="2"/>
    </row>
    <row r="8528" spans="2:8">
      <c r="B8528" s="2" t="s">
        <v>8979</v>
      </c>
      <c r="C8528" s="2">
        <v>42</v>
      </c>
      <c r="D8528" s="2" t="s">
        <v>461</v>
      </c>
      <c r="E8528" s="2"/>
      <c r="F8528" s="2"/>
      <c r="G8528" s="2"/>
      <c r="H8528" s="2"/>
    </row>
    <row r="8529" spans="2:8">
      <c r="B8529" s="2" t="s">
        <v>8980</v>
      </c>
      <c r="C8529" s="2">
        <v>45</v>
      </c>
      <c r="D8529" s="2" t="s">
        <v>461</v>
      </c>
      <c r="E8529" s="2"/>
      <c r="F8529" s="2"/>
      <c r="G8529" s="2"/>
      <c r="H8529" s="2"/>
    </row>
    <row r="8530" spans="2:8">
      <c r="B8530" s="2" t="s">
        <v>8981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40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50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47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52</v>
      </c>
      <c r="D8545" s="2" t="s">
        <v>461</v>
      </c>
      <c r="E8545" s="2"/>
      <c r="F8545" s="2"/>
      <c r="G8545" s="2"/>
      <c r="H8545" s="2"/>
    </row>
    <row r="8546" spans="2:8">
      <c r="B8546" s="2" t="s">
        <v>8997</v>
      </c>
      <c r="C8546" s="2">
        <v>55</v>
      </c>
      <c r="D8546" s="2" t="s">
        <v>461</v>
      </c>
      <c r="E8546" s="2"/>
      <c r="F8546" s="2"/>
      <c r="G8546" s="2"/>
      <c r="H8546" s="2"/>
    </row>
    <row r="8547" spans="2:8">
      <c r="B8547" s="2" t="s">
        <v>8998</v>
      </c>
      <c r="C8547" s="2">
        <v>59</v>
      </c>
      <c r="D8547" s="2" t="s">
        <v>461</v>
      </c>
      <c r="E8547" s="2"/>
      <c r="F8547" s="2"/>
      <c r="G8547" s="2"/>
      <c r="H8547" s="2"/>
    </row>
    <row r="8548" spans="2:8">
      <c r="B8548" s="2" t="s">
        <v>8999</v>
      </c>
      <c r="C8548" s="2">
        <v>63</v>
      </c>
      <c r="D8548" s="2" t="s">
        <v>461</v>
      </c>
      <c r="E8548" s="2"/>
      <c r="F8548" s="2"/>
      <c r="G8548" s="2"/>
      <c r="H8548" s="2"/>
    </row>
    <row r="8549" spans="2:8">
      <c r="B8549" s="2" t="s">
        <v>9000</v>
      </c>
      <c r="C8549" s="2">
        <v>45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66</v>
      </c>
      <c r="D8551" s="2" t="s">
        <v>461</v>
      </c>
      <c r="E8551" s="2"/>
      <c r="F8551" s="2"/>
      <c r="G8551" s="2"/>
      <c r="H8551" s="2"/>
    </row>
    <row r="8552" spans="2:8">
      <c r="B8552" s="2" t="s">
        <v>9003</v>
      </c>
      <c r="C8552" s="2">
        <v>71</v>
      </c>
      <c r="D8552" s="2" t="s">
        <v>461</v>
      </c>
      <c r="E8552" s="2"/>
      <c r="F8552" s="2"/>
      <c r="G8552" s="2"/>
      <c r="H8552" s="2"/>
    </row>
    <row r="8553" spans="2:8">
      <c r="B8553" s="2" t="s">
        <v>9004</v>
      </c>
      <c r="C8553" s="2">
        <v>75</v>
      </c>
      <c r="D8553" s="2" t="s">
        <v>461</v>
      </c>
      <c r="E8553" s="2"/>
      <c r="F8553" s="2"/>
      <c r="G8553" s="2"/>
      <c r="H8553" s="2"/>
    </row>
    <row r="8554" spans="2:8">
      <c r="B8554" s="2" t="s">
        <v>9005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44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45</v>
      </c>
      <c r="D8560" s="2" t="s">
        <v>461</v>
      </c>
      <c r="E8560" s="2"/>
      <c r="F8560" s="2"/>
      <c r="G8560" s="2"/>
      <c r="H8560" s="2"/>
    </row>
    <row r="8561" spans="2:8">
      <c r="B8561" s="2" t="s">
        <v>9012</v>
      </c>
      <c r="C8561" s="2">
        <v>47</v>
      </c>
      <c r="D8561" s="2" t="s">
        <v>461</v>
      </c>
      <c r="E8561" s="2"/>
      <c r="F8561" s="2"/>
      <c r="G8561" s="2"/>
      <c r="H8561" s="2"/>
    </row>
    <row r="8562" spans="2:8">
      <c r="B8562" s="2" t="s">
        <v>9013</v>
      </c>
      <c r="C8562" s="2">
        <v>51</v>
      </c>
      <c r="D8562" s="2" t="s">
        <v>461</v>
      </c>
      <c r="E8562" s="2"/>
      <c r="F8562" s="2"/>
      <c r="G8562" s="2"/>
      <c r="H8562" s="2"/>
    </row>
    <row r="8563" spans="2:8">
      <c r="B8563" s="2" t="s">
        <v>9014</v>
      </c>
      <c r="C8563" s="2">
        <v>54</v>
      </c>
      <c r="D8563" s="2" t="s">
        <v>461</v>
      </c>
      <c r="E8563" s="2"/>
      <c r="F8563" s="2"/>
      <c r="G8563" s="2"/>
      <c r="H8563" s="2"/>
    </row>
    <row r="8564" spans="2:8">
      <c r="B8564" s="2" t="s">
        <v>9015</v>
      </c>
      <c r="C8564" s="2">
        <v>31</v>
      </c>
      <c r="D8564" s="2" t="s">
        <v>461</v>
      </c>
      <c r="E8564" s="2"/>
      <c r="F8564" s="2"/>
      <c r="G8564" s="2"/>
      <c r="H8564" s="2"/>
    </row>
    <row r="8565" spans="2:8">
      <c r="B8565" s="2" t="s">
        <v>9016</v>
      </c>
      <c r="C8565" s="2">
        <v>41</v>
      </c>
      <c r="D8565" s="2" t="s">
        <v>461</v>
      </c>
      <c r="E8565" s="2"/>
      <c r="F8565" s="2"/>
      <c r="G8565" s="2"/>
      <c r="H8565" s="2"/>
    </row>
    <row r="8566" spans="2:8">
      <c r="B8566" s="2" t="s">
        <v>9017</v>
      </c>
      <c r="C8566" s="2">
        <v>47</v>
      </c>
      <c r="D8566" s="2" t="s">
        <v>461</v>
      </c>
      <c r="E8566" s="2"/>
      <c r="F8566" s="2"/>
      <c r="G8566" s="2"/>
      <c r="H8566" s="2"/>
    </row>
    <row r="8567" spans="2:8">
      <c r="B8567" s="2" t="s">
        <v>9018</v>
      </c>
      <c r="C8567" s="2">
        <v>29</v>
      </c>
      <c r="D8567" s="2" t="s">
        <v>461</v>
      </c>
      <c r="E8567" s="2"/>
      <c r="F8567" s="2"/>
      <c r="G8567" s="2"/>
      <c r="H8567" s="2"/>
    </row>
    <row r="8568" spans="2:8">
      <c r="B8568" s="2" t="s">
        <v>9019</v>
      </c>
      <c r="C8568" s="2">
        <v>38</v>
      </c>
      <c r="D8568" s="2" t="s">
        <v>461</v>
      </c>
      <c r="E8568" s="2"/>
      <c r="F8568" s="2"/>
      <c r="G8568" s="2"/>
      <c r="H8568" s="2"/>
    </row>
    <row r="8569" spans="2:8">
      <c r="B8569" s="2" t="s">
        <v>9020</v>
      </c>
      <c r="C8569" s="2">
        <v>44</v>
      </c>
      <c r="D8569" s="2" t="s">
        <v>461</v>
      </c>
      <c r="E8569" s="2"/>
      <c r="F8569" s="2"/>
      <c r="G8569" s="2"/>
      <c r="H8569" s="2"/>
    </row>
    <row r="8570" spans="2:8">
      <c r="B8570" s="2" t="s">
        <v>9021</v>
      </c>
      <c r="C8570" s="2">
        <v>49</v>
      </c>
      <c r="D8570" s="2" t="s">
        <v>461</v>
      </c>
      <c r="E8570" s="2"/>
      <c r="F8570" s="2"/>
      <c r="G8570" s="2"/>
      <c r="H8570" s="2"/>
    </row>
    <row r="8571" spans="2:8">
      <c r="B8571" s="2" t="s">
        <v>9022</v>
      </c>
      <c r="C8571" s="2">
        <v>55</v>
      </c>
      <c r="D8571" s="2" t="s">
        <v>461</v>
      </c>
      <c r="E8571" s="2"/>
      <c r="F8571" s="2"/>
      <c r="G8571" s="2"/>
      <c r="H8571" s="2"/>
    </row>
    <row r="8572" spans="2:8">
      <c r="B8572" s="2" t="s">
        <v>9023</v>
      </c>
      <c r="C8572" s="2">
        <v>44</v>
      </c>
      <c r="D8572" s="2" t="s">
        <v>461</v>
      </c>
      <c r="E8572" s="2"/>
      <c r="F8572" s="2"/>
      <c r="G8572" s="2"/>
      <c r="H8572" s="2"/>
    </row>
    <row r="8573" spans="2:8">
      <c r="B8573" s="2" t="s">
        <v>9024</v>
      </c>
      <c r="C8573" s="2">
        <v>48</v>
      </c>
      <c r="D8573" s="2" t="s">
        <v>461</v>
      </c>
      <c r="E8573" s="2"/>
      <c r="F8573" s="2"/>
      <c r="G8573" s="2"/>
      <c r="H8573" s="2"/>
    </row>
    <row r="8574" spans="2:8">
      <c r="B8574" s="2" t="s">
        <v>9025</v>
      </c>
      <c r="C8574" s="2">
        <v>48</v>
      </c>
      <c r="D8574" s="2" t="s">
        <v>461</v>
      </c>
      <c r="E8574" s="2"/>
      <c r="F8574" s="2"/>
      <c r="G8574" s="2"/>
      <c r="H8574" s="2"/>
    </row>
    <row r="8575" spans="2:8">
      <c r="B8575" s="2" t="s">
        <v>9026</v>
      </c>
      <c r="C8575" s="2">
        <v>48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49</v>
      </c>
      <c r="D8578" s="2" t="s">
        <v>461</v>
      </c>
      <c r="E8578" s="2"/>
      <c r="F8578" s="2"/>
      <c r="G8578" s="2"/>
      <c r="H8578" s="2"/>
    </row>
    <row r="8579" spans="2:8">
      <c r="B8579" s="2" t="s">
        <v>9030</v>
      </c>
      <c r="C8579" s="2">
        <v>52</v>
      </c>
      <c r="D8579" s="2" t="s">
        <v>461</v>
      </c>
      <c r="E8579" s="2"/>
      <c r="F8579" s="2"/>
      <c r="G8579" s="2"/>
      <c r="H8579" s="2"/>
    </row>
    <row r="8580" spans="2:8">
      <c r="B8580" s="2" t="s">
        <v>9031</v>
      </c>
      <c r="C8580" s="2">
        <v>53</v>
      </c>
      <c r="D8580" s="2" t="s">
        <v>461</v>
      </c>
      <c r="E8580" s="2"/>
      <c r="F8580" s="2"/>
      <c r="G8580" s="2"/>
      <c r="H8580" s="2"/>
    </row>
    <row r="8581" spans="2:8">
      <c r="B8581" s="2" t="s">
        <v>9032</v>
      </c>
      <c r="C8581" s="2">
        <v>43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48</v>
      </c>
      <c r="D8585" s="2" t="s">
        <v>461</v>
      </c>
      <c r="E8585" s="2"/>
      <c r="F8585" s="2"/>
      <c r="G8585" s="2"/>
      <c r="H8585" s="2"/>
    </row>
    <row r="8586" spans="2:8">
      <c r="B8586" s="2" t="s">
        <v>9037</v>
      </c>
      <c r="C8586" s="2">
        <v>56</v>
      </c>
      <c r="D8586" s="2" t="s">
        <v>461</v>
      </c>
      <c r="E8586" s="2"/>
      <c r="F8586" s="2"/>
      <c r="G8586" s="2"/>
      <c r="H8586" s="2"/>
    </row>
    <row r="8587" spans="2:8">
      <c r="B8587" s="2" t="s">
        <v>9038</v>
      </c>
      <c r="C8587" s="2">
        <v>51</v>
      </c>
      <c r="D8587" s="2" t="s">
        <v>461</v>
      </c>
      <c r="E8587" s="2"/>
      <c r="F8587" s="2"/>
      <c r="G8587" s="2"/>
      <c r="H8587" s="2"/>
    </row>
    <row r="8588" spans="2:8">
      <c r="B8588" s="2" t="s">
        <v>9039</v>
      </c>
      <c r="C8588" s="2">
        <v>56</v>
      </c>
      <c r="D8588" s="2" t="s">
        <v>461</v>
      </c>
      <c r="E8588" s="2"/>
      <c r="F8588" s="2"/>
      <c r="G8588" s="2"/>
      <c r="H8588" s="2"/>
    </row>
    <row r="8589" spans="2:8">
      <c r="B8589" s="2" t="s">
        <v>9040</v>
      </c>
      <c r="C8589" s="2">
        <v>49</v>
      </c>
      <c r="D8589" s="2" t="s">
        <v>461</v>
      </c>
      <c r="E8589" s="2"/>
      <c r="F8589" s="2"/>
      <c r="G8589" s="2"/>
      <c r="H8589" s="2"/>
    </row>
    <row r="8590" spans="2:8">
      <c r="B8590" s="2" t="s">
        <v>9041</v>
      </c>
      <c r="C8590" s="2">
        <v>54</v>
      </c>
      <c r="D8590" s="2" t="s">
        <v>461</v>
      </c>
      <c r="E8590" s="2"/>
      <c r="F8590" s="2"/>
      <c r="G8590" s="2"/>
      <c r="H8590" s="2"/>
    </row>
    <row r="8591" spans="2:8">
      <c r="B8591" s="2" t="s">
        <v>9042</v>
      </c>
      <c r="C8591" s="2">
        <v>57</v>
      </c>
      <c r="D8591" s="2" t="s">
        <v>461</v>
      </c>
      <c r="E8591" s="2"/>
      <c r="F8591" s="2"/>
      <c r="G8591" s="2"/>
      <c r="H8591" s="2"/>
    </row>
    <row r="8592" spans="2:8">
      <c r="B8592" s="2" t="s">
        <v>9043</v>
      </c>
      <c r="C8592" s="2">
        <v>57</v>
      </c>
      <c r="D8592" s="2" t="s">
        <v>461</v>
      </c>
      <c r="E8592" s="2"/>
      <c r="F8592" s="2"/>
      <c r="G8592" s="2"/>
      <c r="H8592" s="2"/>
    </row>
    <row r="8593" spans="2:8">
      <c r="B8593" s="2" t="s">
        <v>9044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31</v>
      </c>
      <c r="D8598" s="2" t="s">
        <v>461</v>
      </c>
      <c r="E8598" s="2"/>
      <c r="F8598" s="2"/>
      <c r="G8598" s="2"/>
      <c r="H8598" s="2"/>
    </row>
    <row r="8599" spans="2:8">
      <c r="B8599" s="2" t="s">
        <v>9050</v>
      </c>
      <c r="C8599" s="2">
        <v>36</v>
      </c>
      <c r="D8599" s="2" t="s">
        <v>461</v>
      </c>
      <c r="E8599" s="2"/>
      <c r="F8599" s="2"/>
      <c r="G8599" s="2"/>
      <c r="H8599" s="2"/>
    </row>
    <row r="8600" spans="2:8">
      <c r="B8600" s="2" t="s">
        <v>9051</v>
      </c>
      <c r="C8600" s="2">
        <v>42</v>
      </c>
      <c r="D8600" s="2" t="s">
        <v>461</v>
      </c>
      <c r="E8600" s="2"/>
      <c r="F8600" s="2"/>
      <c r="G8600" s="2"/>
      <c r="H8600" s="2"/>
    </row>
    <row r="8601" spans="2:8">
      <c r="B8601" s="2" t="s">
        <v>9052</v>
      </c>
      <c r="C8601" s="2">
        <v>50</v>
      </c>
      <c r="D8601" s="2" t="s">
        <v>461</v>
      </c>
      <c r="E8601" s="2"/>
      <c r="F8601" s="2"/>
      <c r="G8601" s="2"/>
      <c r="H8601" s="2"/>
    </row>
    <row r="8602" spans="2:8">
      <c r="B8602" s="2" t="s">
        <v>9053</v>
      </c>
      <c r="C8602" s="2">
        <v>53</v>
      </c>
      <c r="D8602" s="2" t="s">
        <v>461</v>
      </c>
      <c r="E8602" s="2"/>
      <c r="F8602" s="2"/>
      <c r="G8602" s="2"/>
      <c r="H8602" s="2"/>
    </row>
    <row r="8603" spans="2:8">
      <c r="B8603" s="2" t="s">
        <v>9054</v>
      </c>
      <c r="C8603" s="2">
        <v>42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37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55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54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52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45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41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40</v>
      </c>
      <c r="D8613" s="2" t="s">
        <v>461</v>
      </c>
      <c r="E8613" s="2"/>
      <c r="F8613" s="2"/>
      <c r="G8613" s="2"/>
      <c r="H8613" s="2"/>
    </row>
    <row r="8614" spans="2:8">
      <c r="B8614" s="2" t="s">
        <v>9065</v>
      </c>
      <c r="C8614" s="2">
        <v>43</v>
      </c>
      <c r="D8614" s="2" t="s">
        <v>461</v>
      </c>
      <c r="E8614" s="2"/>
      <c r="F8614" s="2"/>
      <c r="G8614" s="2"/>
      <c r="H8614" s="2"/>
    </row>
    <row r="8615" spans="2:8">
      <c r="B8615" s="2" t="s">
        <v>9066</v>
      </c>
      <c r="C8615" s="2">
        <v>48</v>
      </c>
      <c r="D8615" s="2" t="s">
        <v>461</v>
      </c>
      <c r="E8615" s="2"/>
      <c r="F8615" s="2"/>
      <c r="G8615" s="2"/>
      <c r="H8615" s="2"/>
    </row>
    <row r="8616" spans="2:8">
      <c r="B8616" s="2" t="s">
        <v>9067</v>
      </c>
      <c r="C8616" s="2">
        <v>53</v>
      </c>
      <c r="D8616" s="2" t="s">
        <v>461</v>
      </c>
      <c r="E8616" s="2"/>
      <c r="F8616" s="2"/>
      <c r="G8616" s="2"/>
      <c r="H8616" s="2"/>
    </row>
    <row r="8617" spans="2:8">
      <c r="B8617" s="2" t="s">
        <v>9068</v>
      </c>
      <c r="C8617" s="2">
        <v>58</v>
      </c>
      <c r="D8617" s="2" t="s">
        <v>461</v>
      </c>
      <c r="E8617" s="2"/>
      <c r="F8617" s="2"/>
      <c r="G8617" s="2"/>
      <c r="H8617" s="2"/>
    </row>
    <row r="8618" spans="2:8">
      <c r="B8618" s="2" t="s">
        <v>9069</v>
      </c>
      <c r="C8618" s="2">
        <v>33</v>
      </c>
      <c r="D8618" s="2" t="s">
        <v>461</v>
      </c>
      <c r="E8618" s="2"/>
      <c r="F8618" s="2"/>
      <c r="G8618" s="2"/>
      <c r="H8618" s="2"/>
    </row>
    <row r="8619" spans="2:8">
      <c r="B8619" s="2" t="s">
        <v>9070</v>
      </c>
      <c r="C8619" s="2">
        <v>42</v>
      </c>
      <c r="D8619" s="2" t="s">
        <v>461</v>
      </c>
      <c r="E8619" s="2"/>
      <c r="F8619" s="2"/>
      <c r="G8619" s="2"/>
      <c r="H8619" s="2"/>
    </row>
    <row r="8620" spans="2:8">
      <c r="B8620" s="2" t="s">
        <v>9071</v>
      </c>
      <c r="C8620" s="2">
        <v>49</v>
      </c>
      <c r="D8620" s="2" t="s">
        <v>461</v>
      </c>
      <c r="E8620" s="2"/>
      <c r="F8620" s="2"/>
      <c r="G8620" s="2"/>
      <c r="H8620" s="2"/>
    </row>
    <row r="8621" spans="2:8">
      <c r="B8621" s="2" t="s">
        <v>9072</v>
      </c>
      <c r="C8621" s="2">
        <v>54</v>
      </c>
      <c r="D8621" s="2" t="s">
        <v>461</v>
      </c>
      <c r="E8621" s="2"/>
      <c r="F8621" s="2"/>
      <c r="G8621" s="2"/>
      <c r="H8621" s="2"/>
    </row>
    <row r="8622" spans="2:8">
      <c r="B8622" s="2" t="s">
        <v>9073</v>
      </c>
      <c r="C8622" s="2">
        <v>34</v>
      </c>
      <c r="D8622" s="2" t="s">
        <v>461</v>
      </c>
      <c r="E8622" s="2"/>
      <c r="F8622" s="2"/>
      <c r="G8622" s="2"/>
      <c r="H8622" s="2"/>
    </row>
    <row r="8623" spans="2:8">
      <c r="B8623" s="2" t="s">
        <v>9074</v>
      </c>
      <c r="C8623" s="2">
        <v>50</v>
      </c>
      <c r="D8623" s="2" t="s">
        <v>461</v>
      </c>
      <c r="E8623" s="2"/>
      <c r="F8623" s="2"/>
      <c r="G8623" s="2"/>
      <c r="H8623" s="2"/>
    </row>
    <row r="8624" spans="2:8">
      <c r="B8624" s="2" t="s">
        <v>9075</v>
      </c>
      <c r="C8624" s="2">
        <v>56</v>
      </c>
      <c r="D8624" s="2" t="s">
        <v>461</v>
      </c>
      <c r="E8624" s="2"/>
      <c r="F8624" s="2"/>
      <c r="G8624" s="2"/>
      <c r="H8624" s="2"/>
    </row>
    <row r="8625" spans="2:8">
      <c r="B8625" s="2" t="s">
        <v>9076</v>
      </c>
      <c r="C8625" s="2">
        <v>62</v>
      </c>
      <c r="D8625" s="2" t="s">
        <v>461</v>
      </c>
      <c r="E8625" s="2"/>
      <c r="F8625" s="2"/>
      <c r="G8625" s="2"/>
      <c r="H8625" s="2"/>
    </row>
    <row r="8626" spans="2:8">
      <c r="B8626" s="2" t="s">
        <v>9077</v>
      </c>
      <c r="C8626" s="2">
        <v>41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48</v>
      </c>
      <c r="D8629" s="2" t="s">
        <v>461</v>
      </c>
      <c r="E8629" s="2"/>
      <c r="F8629" s="2"/>
      <c r="G8629" s="2"/>
      <c r="H8629" s="2"/>
    </row>
    <row r="8630" spans="2:8">
      <c r="B8630" s="2" t="s">
        <v>9081</v>
      </c>
      <c r="C8630" s="2">
        <v>54</v>
      </c>
      <c r="D8630" s="2" t="s">
        <v>461</v>
      </c>
      <c r="E8630" s="2"/>
      <c r="F8630" s="2"/>
      <c r="G8630" s="2"/>
      <c r="H8630" s="2"/>
    </row>
    <row r="8631" spans="2:8">
      <c r="B8631" s="2" t="s">
        <v>9082</v>
      </c>
      <c r="C8631" s="2">
        <v>56</v>
      </c>
      <c r="D8631" s="2" t="s">
        <v>461</v>
      </c>
      <c r="E8631" s="2"/>
      <c r="F8631" s="2"/>
      <c r="G8631" s="2"/>
      <c r="H8631" s="2"/>
    </row>
    <row r="8632" spans="2:8">
      <c r="B8632" s="2" t="s">
        <v>9083</v>
      </c>
      <c r="C8632" s="2">
        <v>57</v>
      </c>
      <c r="D8632" s="2" t="s">
        <v>461</v>
      </c>
      <c r="E8632" s="2"/>
      <c r="F8632" s="2"/>
      <c r="G8632" s="2"/>
      <c r="H8632" s="2"/>
    </row>
    <row r="8633" spans="2:8">
      <c r="B8633" s="2" t="s">
        <v>9084</v>
      </c>
      <c r="C8633" s="2">
        <v>60</v>
      </c>
      <c r="D8633" s="2" t="s">
        <v>461</v>
      </c>
      <c r="E8633" s="2"/>
      <c r="F8633" s="2"/>
      <c r="G8633" s="2"/>
      <c r="H8633" s="2"/>
    </row>
    <row r="8634" spans="2:8">
      <c r="B8634" s="2" t="s">
        <v>9085</v>
      </c>
      <c r="C8634" s="2">
        <v>52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51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49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49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40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47</v>
      </c>
      <c r="D8643" s="2" t="s">
        <v>461</v>
      </c>
      <c r="E8643" s="2"/>
      <c r="F8643" s="2"/>
      <c r="G8643" s="2"/>
      <c r="H8643" s="2"/>
    </row>
    <row r="8644" spans="2:8">
      <c r="B8644" s="2" t="s">
        <v>9095</v>
      </c>
      <c r="C8644" s="2">
        <v>55</v>
      </c>
      <c r="D8644" s="2" t="s">
        <v>461</v>
      </c>
      <c r="E8644" s="2"/>
      <c r="F8644" s="2"/>
      <c r="G8644" s="2"/>
      <c r="H8644" s="2"/>
    </row>
    <row r="8645" spans="2:8">
      <c r="B8645" s="2" t="s">
        <v>9096</v>
      </c>
      <c r="C8645" s="2">
        <v>61</v>
      </c>
      <c r="D8645" s="2" t="s">
        <v>461</v>
      </c>
      <c r="E8645" s="2"/>
      <c r="F8645" s="2"/>
      <c r="G8645" s="2"/>
      <c r="H8645" s="2"/>
    </row>
    <row r="8646" spans="2:8">
      <c r="B8646" s="2" t="s">
        <v>9097</v>
      </c>
      <c r="C8646" s="2">
        <v>45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42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63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61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50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46</v>
      </c>
      <c r="D8653" s="2" t="s">
        <v>461</v>
      </c>
      <c r="E8653" s="2"/>
      <c r="F8653" s="2"/>
      <c r="G8653" s="2"/>
      <c r="H8653" s="2"/>
    </row>
    <row r="8654" spans="2:8">
      <c r="B8654" s="2" t="s">
        <v>9105</v>
      </c>
      <c r="C8654" s="2">
        <v>48</v>
      </c>
      <c r="D8654" s="2" t="s">
        <v>461</v>
      </c>
      <c r="E8654" s="2"/>
      <c r="F8654" s="2"/>
      <c r="G8654" s="2"/>
      <c r="H8654" s="2"/>
    </row>
    <row r="8655" spans="2:8">
      <c r="B8655" s="2" t="s">
        <v>9106</v>
      </c>
      <c r="C8655" s="2">
        <v>55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44</v>
      </c>
      <c r="D8659" s="2" t="s">
        <v>461</v>
      </c>
      <c r="E8659" s="2"/>
      <c r="F8659" s="2"/>
      <c r="G8659" s="2"/>
      <c r="H8659" s="2"/>
    </row>
    <row r="8660" spans="2:8">
      <c r="B8660" s="2" t="s">
        <v>9111</v>
      </c>
      <c r="C8660" s="2">
        <v>51</v>
      </c>
      <c r="D8660" s="2" t="s">
        <v>461</v>
      </c>
      <c r="E8660" s="2"/>
      <c r="F8660" s="2"/>
      <c r="G8660" s="2"/>
      <c r="H8660" s="2"/>
    </row>
    <row r="8661" spans="2:8">
      <c r="B8661" s="2" t="s">
        <v>9112</v>
      </c>
      <c r="C8661" s="2">
        <v>45</v>
      </c>
      <c r="D8661" s="2" t="s">
        <v>461</v>
      </c>
      <c r="E8661" s="2"/>
      <c r="F8661" s="2"/>
      <c r="G8661" s="2"/>
      <c r="H8661" s="2"/>
    </row>
    <row r="8662" spans="2:8">
      <c r="B8662" s="2" t="s">
        <v>9113</v>
      </c>
      <c r="C8662" s="2">
        <v>49</v>
      </c>
      <c r="D8662" s="2" t="s">
        <v>461</v>
      </c>
      <c r="E8662" s="2"/>
      <c r="F8662" s="2"/>
      <c r="G8662" s="2"/>
      <c r="H8662" s="2"/>
    </row>
    <row r="8663" spans="2:8">
      <c r="B8663" s="2" t="s">
        <v>9114</v>
      </c>
      <c r="C8663" s="2">
        <v>55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44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39</v>
      </c>
      <c r="D8665" s="2" t="s">
        <v>461</v>
      </c>
      <c r="E8665" s="2"/>
      <c r="F8665" s="2"/>
      <c r="G8665" s="2"/>
      <c r="H8665" s="2"/>
    </row>
    <row r="8666" spans="2:8">
      <c r="B8666" s="2" t="s">
        <v>9117</v>
      </c>
      <c r="C8666" s="2">
        <v>41</v>
      </c>
      <c r="D8666" s="2" t="s">
        <v>461</v>
      </c>
      <c r="E8666" s="2"/>
      <c r="F8666" s="2"/>
      <c r="G8666" s="2"/>
      <c r="H8666" s="2"/>
    </row>
    <row r="8667" spans="2:8">
      <c r="B8667" s="2" t="s">
        <v>9118</v>
      </c>
      <c r="C8667" s="2">
        <v>43</v>
      </c>
      <c r="D8667" s="2" t="s">
        <v>461</v>
      </c>
      <c r="E8667" s="2"/>
      <c r="F8667" s="2"/>
      <c r="G8667" s="2"/>
      <c r="H8667" s="2"/>
    </row>
    <row r="8668" spans="2:8">
      <c r="B8668" s="2" t="s">
        <v>9119</v>
      </c>
      <c r="C8668" s="2">
        <v>44</v>
      </c>
      <c r="D8668" s="2" t="s">
        <v>461</v>
      </c>
      <c r="E8668" s="2"/>
      <c r="F8668" s="2"/>
      <c r="G8668" s="2"/>
      <c r="H8668" s="2"/>
    </row>
    <row r="8669" spans="2:8">
      <c r="B8669" s="2" t="s">
        <v>9120</v>
      </c>
      <c r="C8669" s="2">
        <v>45</v>
      </c>
      <c r="D8669" s="2" t="s">
        <v>461</v>
      </c>
      <c r="E8669" s="2"/>
      <c r="F8669" s="2"/>
      <c r="G8669" s="2"/>
      <c r="H8669" s="2"/>
    </row>
    <row r="8670" spans="2:8">
      <c r="B8670" s="2" t="s">
        <v>9121</v>
      </c>
      <c r="C8670" s="2">
        <v>45</v>
      </c>
      <c r="D8670" s="2" t="s">
        <v>461</v>
      </c>
      <c r="E8670" s="2"/>
      <c r="F8670" s="2"/>
      <c r="G8670" s="2"/>
      <c r="H8670" s="2"/>
    </row>
    <row r="8671" spans="2:8">
      <c r="B8671" s="2" t="s">
        <v>9122</v>
      </c>
      <c r="C8671" s="2">
        <v>51</v>
      </c>
      <c r="D8671" s="2" t="s">
        <v>461</v>
      </c>
      <c r="E8671" s="2"/>
      <c r="F8671" s="2"/>
      <c r="G8671" s="2"/>
      <c r="H8671" s="2"/>
    </row>
    <row r="8672" spans="2:8">
      <c r="B8672" s="2" t="s">
        <v>9123</v>
      </c>
      <c r="C8672" s="2">
        <v>56</v>
      </c>
      <c r="D8672" s="2" t="s">
        <v>461</v>
      </c>
      <c r="E8672" s="2"/>
      <c r="F8672" s="2"/>
      <c r="G8672" s="2"/>
      <c r="H8672" s="2"/>
    </row>
    <row r="8673" spans="2:8">
      <c r="B8673" s="2" t="s">
        <v>9124</v>
      </c>
      <c r="C8673" s="2">
        <v>56</v>
      </c>
      <c r="D8673" s="2" t="s">
        <v>461</v>
      </c>
      <c r="E8673" s="2"/>
      <c r="F8673" s="2"/>
      <c r="G8673" s="2"/>
      <c r="H8673" s="2"/>
    </row>
    <row r="8674" spans="2:8">
      <c r="B8674" s="2" t="s">
        <v>9125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38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47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47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44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51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46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40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47</v>
      </c>
      <c r="D8686" s="2" t="s">
        <v>461</v>
      </c>
      <c r="E8686" s="2"/>
      <c r="F8686" s="2"/>
      <c r="G8686" s="2"/>
      <c r="H8686" s="2"/>
    </row>
    <row r="8687" spans="2:8">
      <c r="B8687" s="2" t="s">
        <v>9138</v>
      </c>
      <c r="C8687" s="2">
        <v>53</v>
      </c>
      <c r="D8687" s="2" t="s">
        <v>461</v>
      </c>
      <c r="E8687" s="2"/>
      <c r="F8687" s="2"/>
      <c r="G8687" s="2"/>
      <c r="H8687" s="2"/>
    </row>
    <row r="8688" spans="2:8">
      <c r="B8688" s="2" t="s">
        <v>9139</v>
      </c>
      <c r="C8688" s="2">
        <v>57</v>
      </c>
      <c r="D8688" s="2" t="s">
        <v>461</v>
      </c>
      <c r="E8688" s="2"/>
      <c r="F8688" s="2"/>
      <c r="G8688" s="2"/>
      <c r="H8688" s="2"/>
    </row>
    <row r="8689" spans="2:8">
      <c r="B8689" s="2" t="s">
        <v>9140</v>
      </c>
      <c r="C8689" s="2">
        <v>60</v>
      </c>
      <c r="D8689" s="2" t="s">
        <v>461</v>
      </c>
      <c r="E8689" s="2"/>
      <c r="F8689" s="2"/>
      <c r="G8689" s="2"/>
      <c r="H8689" s="2"/>
    </row>
    <row r="8690" spans="2:8">
      <c r="B8690" s="2" t="s">
        <v>9141</v>
      </c>
      <c r="C8690" s="2">
        <v>52</v>
      </c>
      <c r="D8690" s="2" t="s">
        <v>461</v>
      </c>
      <c r="E8690" s="2"/>
      <c r="F8690" s="2"/>
      <c r="G8690" s="2"/>
      <c r="H8690" s="2"/>
    </row>
    <row r="8691" spans="2:8">
      <c r="B8691" s="2" t="s">
        <v>9142</v>
      </c>
      <c r="C8691" s="2">
        <v>57</v>
      </c>
      <c r="D8691" s="2" t="s">
        <v>461</v>
      </c>
      <c r="E8691" s="2"/>
      <c r="F8691" s="2"/>
      <c r="G8691" s="2"/>
      <c r="H8691" s="2"/>
    </row>
    <row r="8692" spans="2:8">
      <c r="B8692" s="2" t="s">
        <v>9143</v>
      </c>
      <c r="C8692" s="2">
        <v>60</v>
      </c>
      <c r="D8692" s="2" t="s">
        <v>461</v>
      </c>
      <c r="E8692" s="2"/>
      <c r="F8692" s="2"/>
      <c r="G8692" s="2"/>
      <c r="H8692" s="2"/>
    </row>
    <row r="8693" spans="2:8">
      <c r="B8693" s="2" t="s">
        <v>9144</v>
      </c>
      <c r="C8693" s="2">
        <v>34</v>
      </c>
      <c r="D8693" s="2" t="s">
        <v>461</v>
      </c>
      <c r="E8693" s="2"/>
      <c r="F8693" s="2"/>
      <c r="G8693" s="2"/>
      <c r="H8693" s="2"/>
    </row>
    <row r="8694" spans="2:8">
      <c r="B8694" s="2" t="s">
        <v>9145</v>
      </c>
      <c r="C8694" s="2">
        <v>42</v>
      </c>
      <c r="D8694" s="2" t="s">
        <v>461</v>
      </c>
      <c r="E8694" s="2"/>
      <c r="F8694" s="2"/>
      <c r="G8694" s="2"/>
      <c r="H8694" s="2"/>
    </row>
    <row r="8695" spans="2:8">
      <c r="B8695" s="2" t="s">
        <v>9146</v>
      </c>
      <c r="C8695" s="2">
        <v>48</v>
      </c>
      <c r="D8695" s="2" t="s">
        <v>461</v>
      </c>
      <c r="E8695" s="2"/>
      <c r="F8695" s="2"/>
      <c r="G8695" s="2"/>
      <c r="H8695" s="2"/>
    </row>
    <row r="8696" spans="2:8">
      <c r="B8696" s="2" t="s">
        <v>9147</v>
      </c>
      <c r="C8696" s="2">
        <v>54</v>
      </c>
      <c r="D8696" s="2" t="s">
        <v>461</v>
      </c>
      <c r="E8696" s="2"/>
      <c r="F8696" s="2"/>
      <c r="G8696" s="2"/>
      <c r="H8696" s="2"/>
    </row>
    <row r="8697" spans="2:8">
      <c r="B8697" s="2" t="s">
        <v>9148</v>
      </c>
      <c r="C8697" s="2">
        <v>66</v>
      </c>
      <c r="D8697" s="2" t="s">
        <v>461</v>
      </c>
      <c r="E8697" s="2"/>
      <c r="F8697" s="2"/>
      <c r="G8697" s="2"/>
      <c r="H8697" s="2"/>
    </row>
    <row r="8698" spans="2:8">
      <c r="B8698" s="2" t="s">
        <v>9149</v>
      </c>
      <c r="C8698" s="2">
        <v>69</v>
      </c>
      <c r="D8698" s="2" t="s">
        <v>461</v>
      </c>
      <c r="E8698" s="2"/>
      <c r="F8698" s="2"/>
      <c r="G8698" s="2"/>
      <c r="H8698" s="2"/>
    </row>
    <row r="8699" spans="2:8">
      <c r="B8699" s="2" t="s">
        <v>9150</v>
      </c>
      <c r="C8699" s="2">
        <v>74</v>
      </c>
      <c r="D8699" s="2" t="s">
        <v>461</v>
      </c>
      <c r="E8699" s="2"/>
      <c r="F8699" s="2"/>
      <c r="G8699" s="2"/>
      <c r="H8699" s="2"/>
    </row>
    <row r="8700" spans="2:8">
      <c r="B8700" s="2" t="s">
        <v>9151</v>
      </c>
      <c r="C8700" s="2">
        <v>76</v>
      </c>
      <c r="D8700" s="2" t="s">
        <v>461</v>
      </c>
      <c r="E8700" s="2"/>
      <c r="F8700" s="2"/>
      <c r="G8700" s="2"/>
      <c r="H8700" s="2"/>
    </row>
    <row r="8701" spans="2:8">
      <c r="B8701" s="2" t="s">
        <v>9152</v>
      </c>
      <c r="C8701" s="2">
        <v>44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43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39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56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54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42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51</v>
      </c>
      <c r="D8712" s="2" t="s">
        <v>461</v>
      </c>
      <c r="E8712" s="2"/>
      <c r="F8712" s="2"/>
      <c r="G8712" s="2"/>
      <c r="H8712" s="2"/>
    </row>
    <row r="8713" spans="2:8">
      <c r="B8713" s="2" t="s">
        <v>9164</v>
      </c>
      <c r="C8713" s="2">
        <v>58</v>
      </c>
      <c r="D8713" s="2" t="s">
        <v>461</v>
      </c>
      <c r="E8713" s="2"/>
      <c r="F8713" s="2"/>
      <c r="G8713" s="2"/>
      <c r="H8713" s="2"/>
    </row>
    <row r="8714" spans="2:8">
      <c r="B8714" s="2" t="s">
        <v>9165</v>
      </c>
      <c r="C8714" s="2">
        <v>61</v>
      </c>
      <c r="D8714" s="2" t="s">
        <v>461</v>
      </c>
      <c r="E8714" s="2"/>
      <c r="F8714" s="2"/>
      <c r="G8714" s="2"/>
      <c r="H8714" s="2"/>
    </row>
    <row r="8715" spans="2:8">
      <c r="B8715" s="2" t="s">
        <v>9166</v>
      </c>
      <c r="C8715" s="2">
        <v>65</v>
      </c>
      <c r="D8715" s="2" t="s">
        <v>461</v>
      </c>
      <c r="E8715" s="2"/>
      <c r="F8715" s="2"/>
      <c r="G8715" s="2"/>
      <c r="H8715" s="2"/>
    </row>
    <row r="8716" spans="2:8">
      <c r="B8716" s="2" t="s">
        <v>9167</v>
      </c>
      <c r="C8716" s="2">
        <v>68</v>
      </c>
      <c r="D8716" s="2" t="s">
        <v>461</v>
      </c>
      <c r="E8716" s="2"/>
      <c r="F8716" s="2"/>
      <c r="G8716" s="2"/>
      <c r="H8716" s="2"/>
    </row>
    <row r="8717" spans="2:8">
      <c r="B8717" s="2" t="s">
        <v>9168</v>
      </c>
      <c r="C8717" s="2">
        <v>55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46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53</v>
      </c>
      <c r="D8719" s="2" t="s">
        <v>461</v>
      </c>
      <c r="E8719" s="2"/>
      <c r="F8719" s="2"/>
      <c r="G8719" s="2"/>
      <c r="H8719" s="2"/>
    </row>
    <row r="8720" spans="2:8">
      <c r="B8720" s="2" t="s">
        <v>9171</v>
      </c>
      <c r="C8720" s="2">
        <v>57</v>
      </c>
      <c r="D8720" s="2" t="s">
        <v>461</v>
      </c>
      <c r="E8720" s="2"/>
      <c r="F8720" s="2"/>
      <c r="G8720" s="2"/>
      <c r="H8720" s="2"/>
    </row>
    <row r="8721" spans="2:8">
      <c r="B8721" s="2" t="s">
        <v>9172</v>
      </c>
      <c r="C8721" s="2">
        <v>61</v>
      </c>
      <c r="D8721" s="2" t="s">
        <v>461</v>
      </c>
      <c r="E8721" s="2"/>
      <c r="F8721" s="2"/>
      <c r="G8721" s="2"/>
      <c r="H8721" s="2"/>
    </row>
    <row r="8722" spans="2:8">
      <c r="B8722" s="2" t="s">
        <v>9173</v>
      </c>
      <c r="C8722" s="2">
        <v>51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50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45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44</v>
      </c>
      <c r="D8726" s="2" t="s">
        <v>461</v>
      </c>
      <c r="E8726" s="2"/>
      <c r="F8726" s="2"/>
      <c r="G8726" s="2"/>
      <c r="H8726" s="2"/>
    </row>
    <row r="8727" spans="2:8">
      <c r="B8727" s="2" t="s">
        <v>9178</v>
      </c>
      <c r="C8727" s="2">
        <v>50</v>
      </c>
      <c r="D8727" s="2" t="s">
        <v>461</v>
      </c>
      <c r="E8727" s="2"/>
      <c r="F8727" s="2"/>
      <c r="G8727" s="2"/>
      <c r="H8727" s="2"/>
    </row>
    <row r="8728" spans="2:8">
      <c r="B8728" s="2" t="s">
        <v>9179</v>
      </c>
      <c r="C8728" s="2">
        <v>53</v>
      </c>
      <c r="D8728" s="2" t="s">
        <v>461</v>
      </c>
      <c r="E8728" s="2"/>
      <c r="F8728" s="2"/>
      <c r="G8728" s="2"/>
      <c r="H8728" s="2"/>
    </row>
    <row r="8729" spans="2:8">
      <c r="B8729" s="2" t="s">
        <v>9180</v>
      </c>
      <c r="C8729" s="2">
        <v>55</v>
      </c>
      <c r="D8729" s="2" t="s">
        <v>461</v>
      </c>
      <c r="E8729" s="2"/>
      <c r="F8729" s="2"/>
      <c r="G8729" s="2"/>
      <c r="H8729" s="2"/>
    </row>
    <row r="8730" spans="2:8">
      <c r="B8730" s="2" t="s">
        <v>9181</v>
      </c>
      <c r="C8730" s="2">
        <v>57</v>
      </c>
      <c r="D8730" s="2" t="s">
        <v>461</v>
      </c>
      <c r="E8730" s="2"/>
      <c r="F8730" s="2"/>
      <c r="G8730" s="2"/>
      <c r="H8730" s="2"/>
    </row>
    <row r="8731" spans="2:8">
      <c r="B8731" s="2" t="s">
        <v>9182</v>
      </c>
      <c r="C8731" s="2">
        <v>60</v>
      </c>
      <c r="D8731" s="2" t="s">
        <v>461</v>
      </c>
      <c r="E8731" s="2"/>
      <c r="F8731" s="2"/>
      <c r="G8731" s="2"/>
      <c r="H8731" s="2"/>
    </row>
    <row r="8732" spans="2:8">
      <c r="B8732" s="2" t="s">
        <v>9183</v>
      </c>
      <c r="C8732" s="2">
        <v>23</v>
      </c>
      <c r="D8732" s="2" t="s">
        <v>461</v>
      </c>
      <c r="E8732" s="2"/>
      <c r="F8732" s="2"/>
      <c r="G8732" s="2"/>
      <c r="H8732" s="2"/>
    </row>
    <row r="8733" spans="2:8">
      <c r="B8733" s="2" t="s">
        <v>9184</v>
      </c>
      <c r="C8733" s="2">
        <v>26</v>
      </c>
      <c r="D8733" s="2" t="s">
        <v>461</v>
      </c>
      <c r="E8733" s="2"/>
      <c r="F8733" s="2"/>
      <c r="G8733" s="2"/>
      <c r="H8733" s="2"/>
    </row>
    <row r="8734" spans="2:8">
      <c r="B8734" s="2" t="s">
        <v>9185</v>
      </c>
      <c r="C8734" s="2">
        <v>30</v>
      </c>
      <c r="D8734" s="2" t="s">
        <v>461</v>
      </c>
      <c r="E8734" s="2"/>
      <c r="F8734" s="2"/>
      <c r="G8734" s="2"/>
      <c r="H8734" s="2"/>
    </row>
    <row r="8735" spans="2:8">
      <c r="B8735" s="2" t="s">
        <v>9186</v>
      </c>
      <c r="C8735" s="2">
        <v>33</v>
      </c>
      <c r="D8735" s="2" t="s">
        <v>461</v>
      </c>
      <c r="E8735" s="2"/>
      <c r="F8735" s="2"/>
      <c r="G8735" s="2"/>
      <c r="H8735" s="2"/>
    </row>
    <row r="8736" spans="2:8">
      <c r="B8736" s="2" t="s">
        <v>9187</v>
      </c>
      <c r="C8736" s="2">
        <v>36</v>
      </c>
      <c r="D8736" s="2" t="s">
        <v>461</v>
      </c>
      <c r="E8736" s="2"/>
      <c r="F8736" s="2"/>
      <c r="G8736" s="2"/>
      <c r="H8736" s="2"/>
    </row>
    <row r="8737" spans="2:8">
      <c r="B8737" s="2" t="s">
        <v>9188</v>
      </c>
      <c r="C8737" s="2">
        <v>40</v>
      </c>
      <c r="D8737" s="2" t="s">
        <v>461</v>
      </c>
      <c r="E8737" s="2"/>
      <c r="F8737" s="2"/>
      <c r="G8737" s="2"/>
      <c r="H8737" s="2"/>
    </row>
    <row r="8738" spans="2:8">
      <c r="B8738" s="2" t="s">
        <v>9189</v>
      </c>
      <c r="C8738" s="2">
        <v>43</v>
      </c>
      <c r="D8738" s="2" t="s">
        <v>461</v>
      </c>
      <c r="E8738" s="2"/>
      <c r="F8738" s="2"/>
      <c r="G8738" s="2"/>
      <c r="H8738" s="2"/>
    </row>
    <row r="8739" spans="2:8">
      <c r="B8739" s="2" t="s">
        <v>9190</v>
      </c>
      <c r="C8739" s="2">
        <v>46</v>
      </c>
      <c r="D8739" s="2" t="s">
        <v>461</v>
      </c>
      <c r="E8739" s="2"/>
      <c r="F8739" s="2"/>
      <c r="G8739" s="2"/>
      <c r="H8739" s="2"/>
    </row>
    <row r="8740" spans="2:8">
      <c r="B8740" s="2" t="s">
        <v>9191</v>
      </c>
      <c r="C8740" s="2">
        <v>48</v>
      </c>
      <c r="D8740" s="2" t="s">
        <v>461</v>
      </c>
      <c r="E8740" s="2"/>
      <c r="F8740" s="2"/>
      <c r="G8740" s="2"/>
      <c r="H8740" s="2"/>
    </row>
    <row r="8741" spans="2:8">
      <c r="B8741" s="2" t="s">
        <v>9192</v>
      </c>
      <c r="C8741" s="2">
        <v>39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41</v>
      </c>
      <c r="D8745" s="2" t="s">
        <v>461</v>
      </c>
      <c r="E8745" s="2"/>
      <c r="F8745" s="2"/>
      <c r="G8745" s="2"/>
      <c r="H8745" s="2"/>
    </row>
    <row r="8746" spans="2:8">
      <c r="B8746" s="2" t="s">
        <v>9197</v>
      </c>
      <c r="C8746" s="2">
        <v>44</v>
      </c>
      <c r="D8746" s="2" t="s">
        <v>461</v>
      </c>
      <c r="E8746" s="2"/>
      <c r="F8746" s="2"/>
      <c r="G8746" s="2"/>
      <c r="H8746" s="2"/>
    </row>
    <row r="8747" spans="2:8">
      <c r="B8747" s="2" t="s">
        <v>9198</v>
      </c>
      <c r="C8747" s="2">
        <v>45</v>
      </c>
      <c r="D8747" s="2" t="s">
        <v>461</v>
      </c>
      <c r="E8747" s="2"/>
      <c r="F8747" s="2"/>
      <c r="G8747" s="2"/>
      <c r="H8747" s="2"/>
    </row>
    <row r="8748" spans="2:8">
      <c r="B8748" s="2" t="s">
        <v>9199</v>
      </c>
      <c r="C8748" s="2">
        <v>48</v>
      </c>
      <c r="D8748" s="2" t="s">
        <v>461</v>
      </c>
      <c r="E8748" s="2"/>
      <c r="F8748" s="2"/>
      <c r="G8748" s="2"/>
      <c r="H8748" s="2"/>
    </row>
    <row r="8749" spans="2:8">
      <c r="B8749" s="2" t="s">
        <v>9200</v>
      </c>
      <c r="C8749" s="2">
        <v>50</v>
      </c>
      <c r="D8749" s="2" t="s">
        <v>461</v>
      </c>
      <c r="E8749" s="2"/>
      <c r="F8749" s="2"/>
      <c r="G8749" s="2"/>
      <c r="H8749" s="2"/>
    </row>
    <row r="8750" spans="2:8">
      <c r="B8750" s="2" t="s">
        <v>9201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57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52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42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64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54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33</v>
      </c>
      <c r="D8762" s="2" t="s">
        <v>461</v>
      </c>
      <c r="E8762" s="2"/>
      <c r="F8762" s="2"/>
      <c r="G8762" s="2"/>
      <c r="H8762" s="2"/>
    </row>
    <row r="8763" spans="2:8">
      <c r="B8763" s="2" t="s">
        <v>9214</v>
      </c>
      <c r="C8763" s="2">
        <v>36</v>
      </c>
      <c r="D8763" s="2" t="s">
        <v>461</v>
      </c>
      <c r="E8763" s="2"/>
      <c r="F8763" s="2"/>
      <c r="G8763" s="2"/>
      <c r="H8763" s="2"/>
    </row>
    <row r="8764" spans="2:8">
      <c r="B8764" s="2" t="s">
        <v>9215</v>
      </c>
      <c r="C8764" s="2">
        <v>42</v>
      </c>
      <c r="D8764" s="2" t="s">
        <v>461</v>
      </c>
      <c r="E8764" s="2"/>
      <c r="F8764" s="2"/>
      <c r="G8764" s="2"/>
      <c r="H8764" s="2"/>
    </row>
    <row r="8765" spans="2:8">
      <c r="B8765" s="2" t="s">
        <v>9216</v>
      </c>
      <c r="C8765" s="2">
        <v>43</v>
      </c>
      <c r="D8765" s="2" t="s">
        <v>461</v>
      </c>
      <c r="E8765" s="2"/>
      <c r="F8765" s="2"/>
      <c r="G8765" s="2"/>
      <c r="H8765" s="2"/>
    </row>
    <row r="8766" spans="2:8">
      <c r="B8766" s="2" t="s">
        <v>9217</v>
      </c>
      <c r="C8766" s="2">
        <v>45</v>
      </c>
      <c r="D8766" s="2" t="s">
        <v>461</v>
      </c>
      <c r="E8766" s="2"/>
      <c r="F8766" s="2"/>
      <c r="G8766" s="2"/>
      <c r="H8766" s="2"/>
    </row>
    <row r="8767" spans="2:8">
      <c r="B8767" s="2" t="s">
        <v>9218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46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61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52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49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43</v>
      </c>
      <c r="D8780" s="2" t="s">
        <v>461</v>
      </c>
      <c r="E8780" s="2"/>
      <c r="F8780" s="2"/>
      <c r="G8780" s="2"/>
      <c r="H8780" s="2"/>
    </row>
    <row r="8781" spans="2:8">
      <c r="B8781" s="2" t="s">
        <v>9232</v>
      </c>
      <c r="C8781" s="2">
        <v>51</v>
      </c>
      <c r="D8781" s="2" t="s">
        <v>461</v>
      </c>
      <c r="E8781" s="2"/>
      <c r="F8781" s="2"/>
      <c r="G8781" s="2"/>
      <c r="H8781" s="2"/>
    </row>
    <row r="8782" spans="2:8">
      <c r="B8782" s="2" t="s">
        <v>9233</v>
      </c>
      <c r="C8782" s="2">
        <v>55</v>
      </c>
      <c r="D8782" s="2" t="s">
        <v>461</v>
      </c>
      <c r="E8782" s="2"/>
      <c r="F8782" s="2"/>
      <c r="G8782" s="2"/>
      <c r="H8782" s="2"/>
    </row>
    <row r="8783" spans="2:8">
      <c r="B8783" s="2" t="s">
        <v>9234</v>
      </c>
      <c r="C8783" s="2">
        <v>59</v>
      </c>
      <c r="D8783" s="2" t="s">
        <v>461</v>
      </c>
      <c r="E8783" s="2"/>
      <c r="F8783" s="2"/>
      <c r="G8783" s="2"/>
      <c r="H8783" s="2"/>
    </row>
    <row r="8784" spans="2:8">
      <c r="B8784" s="2" t="s">
        <v>9235</v>
      </c>
      <c r="C8784" s="2">
        <v>63</v>
      </c>
      <c r="D8784" s="2" t="s">
        <v>461</v>
      </c>
      <c r="E8784" s="2"/>
      <c r="F8784" s="2"/>
      <c r="G8784" s="2"/>
      <c r="H8784" s="2"/>
    </row>
    <row r="8785" spans="2:8">
      <c r="B8785" s="2" t="s">
        <v>9236</v>
      </c>
      <c r="C8785" s="2">
        <v>55</v>
      </c>
      <c r="D8785" s="2" t="s">
        <v>461</v>
      </c>
      <c r="E8785" s="2"/>
      <c r="F8785" s="2"/>
      <c r="G8785" s="2"/>
      <c r="H8785" s="2"/>
    </row>
    <row r="8786" spans="2:8">
      <c r="B8786" s="2" t="s">
        <v>9237</v>
      </c>
      <c r="C8786" s="2">
        <v>60</v>
      </c>
      <c r="D8786" s="2" t="s">
        <v>461</v>
      </c>
      <c r="E8786" s="2"/>
      <c r="F8786" s="2"/>
      <c r="G8786" s="2"/>
      <c r="H8786" s="2"/>
    </row>
    <row r="8787" spans="2:8">
      <c r="B8787" s="2" t="s">
        <v>9238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26</v>
      </c>
      <c r="D8788" s="2" t="s">
        <v>461</v>
      </c>
      <c r="E8788" s="2"/>
      <c r="F8788" s="2"/>
      <c r="G8788" s="2"/>
      <c r="H8788" s="2"/>
    </row>
    <row r="8789" spans="2:8">
      <c r="B8789" s="2" t="s">
        <v>9240</v>
      </c>
      <c r="C8789" s="2">
        <v>31</v>
      </c>
      <c r="D8789" s="2" t="s">
        <v>461</v>
      </c>
      <c r="E8789" s="2"/>
      <c r="F8789" s="2"/>
      <c r="G8789" s="2"/>
      <c r="H8789" s="2"/>
    </row>
    <row r="8790" spans="2:8">
      <c r="B8790" s="2" t="s">
        <v>9241</v>
      </c>
      <c r="C8790" s="2">
        <v>36</v>
      </c>
      <c r="D8790" s="2" t="s">
        <v>461</v>
      </c>
      <c r="E8790" s="2"/>
      <c r="F8790" s="2"/>
      <c r="G8790" s="2"/>
      <c r="H8790" s="2"/>
    </row>
    <row r="8791" spans="2:8">
      <c r="B8791" s="2" t="s">
        <v>9242</v>
      </c>
      <c r="C8791" s="2">
        <v>40</v>
      </c>
      <c r="D8791" s="2" t="s">
        <v>461</v>
      </c>
      <c r="E8791" s="2"/>
      <c r="F8791" s="2"/>
      <c r="G8791" s="2"/>
      <c r="H8791" s="2"/>
    </row>
    <row r="8792" spans="2:8">
      <c r="B8792" s="2" t="s">
        <v>9243</v>
      </c>
      <c r="C8792" s="2">
        <v>43</v>
      </c>
      <c r="D8792" s="2" t="s">
        <v>461</v>
      </c>
      <c r="E8792" s="2"/>
      <c r="F8792" s="2"/>
      <c r="G8792" s="2"/>
      <c r="H8792" s="2"/>
    </row>
    <row r="8793" spans="2:8">
      <c r="B8793" s="2" t="s">
        <v>9244</v>
      </c>
      <c r="C8793" s="2">
        <v>49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42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38</v>
      </c>
      <c r="D8799" s="2" t="s">
        <v>461</v>
      </c>
      <c r="E8799" s="2"/>
      <c r="F8799" s="2"/>
      <c r="G8799" s="2"/>
      <c r="H8799" s="2"/>
    </row>
    <row r="8800" spans="2:8">
      <c r="B8800" s="2" t="s">
        <v>9251</v>
      </c>
      <c r="C8800" s="2">
        <v>44</v>
      </c>
      <c r="D8800" s="2" t="s">
        <v>461</v>
      </c>
      <c r="E8800" s="2"/>
      <c r="F8800" s="2"/>
      <c r="G8800" s="2"/>
      <c r="H8800" s="2"/>
    </row>
    <row r="8801" spans="2:8">
      <c r="B8801" s="2" t="s">
        <v>9252</v>
      </c>
      <c r="C8801" s="2">
        <v>47</v>
      </c>
      <c r="D8801" s="2" t="s">
        <v>461</v>
      </c>
      <c r="E8801" s="2"/>
      <c r="F8801" s="2"/>
      <c r="G8801" s="2"/>
      <c r="H8801" s="2"/>
    </row>
    <row r="8802" spans="2:8">
      <c r="B8802" s="2" t="s">
        <v>9253</v>
      </c>
      <c r="C8802" s="2">
        <v>49</v>
      </c>
      <c r="D8802" s="2" t="s">
        <v>461</v>
      </c>
      <c r="E8802" s="2"/>
      <c r="F8802" s="2"/>
      <c r="G8802" s="2"/>
      <c r="H8802" s="2"/>
    </row>
    <row r="8803" spans="2:8">
      <c r="B8803" s="2" t="s">
        <v>9254</v>
      </c>
      <c r="C8803" s="2">
        <v>40</v>
      </c>
      <c r="D8803" s="2" t="s">
        <v>461</v>
      </c>
      <c r="E8803" s="2"/>
      <c r="F8803" s="2"/>
      <c r="G8803" s="2"/>
      <c r="H8803" s="2"/>
    </row>
    <row r="8804" spans="2:8">
      <c r="B8804" s="2" t="s">
        <v>9255</v>
      </c>
      <c r="C8804" s="2">
        <v>51</v>
      </c>
      <c r="D8804" s="2" t="s">
        <v>461</v>
      </c>
      <c r="E8804" s="2"/>
      <c r="F8804" s="2"/>
      <c r="G8804" s="2"/>
      <c r="H8804" s="2"/>
    </row>
    <row r="8805" spans="2:8">
      <c r="B8805" s="2" t="s">
        <v>9256</v>
      </c>
      <c r="C8805" s="2">
        <v>52</v>
      </c>
      <c r="D8805" s="2" t="s">
        <v>461</v>
      </c>
      <c r="E8805" s="2"/>
      <c r="F8805" s="2"/>
      <c r="G8805" s="2"/>
      <c r="H8805" s="2"/>
    </row>
    <row r="8806" spans="2:8">
      <c r="B8806" s="2" t="s">
        <v>9257</v>
      </c>
      <c r="C8806" s="2">
        <v>61</v>
      </c>
      <c r="D8806" s="2" t="s">
        <v>461</v>
      </c>
      <c r="E8806" s="2"/>
      <c r="F8806" s="2"/>
      <c r="G8806" s="2"/>
      <c r="H8806" s="2"/>
    </row>
    <row r="8807" spans="2:8">
      <c r="B8807" s="2" t="s">
        <v>9258</v>
      </c>
      <c r="C8807" s="2">
        <v>63</v>
      </c>
      <c r="D8807" s="2" t="s">
        <v>461</v>
      </c>
      <c r="E8807" s="2"/>
      <c r="F8807" s="2"/>
      <c r="G8807" s="2"/>
      <c r="H8807" s="2"/>
    </row>
    <row r="8808" spans="2:8">
      <c r="B8808" s="2" t="s">
        <v>9259</v>
      </c>
      <c r="C8808" s="2">
        <v>65</v>
      </c>
      <c r="D8808" s="2" t="s">
        <v>461</v>
      </c>
      <c r="E8808" s="2"/>
      <c r="F8808" s="2"/>
      <c r="G8808" s="2"/>
      <c r="H8808" s="2"/>
    </row>
    <row r="8809" spans="2:8">
      <c r="B8809" s="2" t="s">
        <v>9260</v>
      </c>
      <c r="C8809" s="2">
        <v>46</v>
      </c>
      <c r="D8809" s="2" t="s">
        <v>461</v>
      </c>
      <c r="E8809" s="2"/>
      <c r="F8809" s="2"/>
      <c r="G8809" s="2"/>
      <c r="H8809" s="2"/>
    </row>
    <row r="8810" spans="2:8">
      <c r="B8810" s="2" t="s">
        <v>9261</v>
      </c>
      <c r="C8810" s="2">
        <v>52</v>
      </c>
      <c r="D8810" s="2" t="s">
        <v>461</v>
      </c>
      <c r="E8810" s="2"/>
      <c r="F8810" s="2"/>
      <c r="G8810" s="2"/>
      <c r="H8810" s="2"/>
    </row>
    <row r="8811" spans="2:8">
      <c r="B8811" s="2" t="s">
        <v>9262</v>
      </c>
      <c r="C8811" s="2">
        <v>55</v>
      </c>
      <c r="D8811" s="2" t="s">
        <v>461</v>
      </c>
      <c r="E8811" s="2"/>
      <c r="F8811" s="2"/>
      <c r="G8811" s="2"/>
      <c r="H8811" s="2"/>
    </row>
    <row r="8812" spans="2:8">
      <c r="B8812" s="2" t="s">
        <v>9263</v>
      </c>
      <c r="C8812" s="2">
        <v>58</v>
      </c>
      <c r="D8812" s="2" t="s">
        <v>461</v>
      </c>
      <c r="E8812" s="2"/>
      <c r="F8812" s="2"/>
      <c r="G8812" s="2"/>
      <c r="H8812" s="2"/>
    </row>
    <row r="8813" spans="2:8">
      <c r="B8813" s="2" t="s">
        <v>9264</v>
      </c>
      <c r="C8813" s="2">
        <v>27</v>
      </c>
      <c r="D8813" s="2" t="s">
        <v>461</v>
      </c>
      <c r="E8813" s="2"/>
      <c r="F8813" s="2"/>
      <c r="G8813" s="2"/>
      <c r="H8813" s="2"/>
    </row>
    <row r="8814" spans="2:8">
      <c r="B8814" s="2" t="s">
        <v>9265</v>
      </c>
      <c r="C8814" s="2">
        <v>36</v>
      </c>
      <c r="D8814" s="2" t="s">
        <v>461</v>
      </c>
      <c r="E8814" s="2"/>
      <c r="F8814" s="2"/>
      <c r="G8814" s="2"/>
      <c r="H8814" s="2"/>
    </row>
    <row r="8815" spans="2:8">
      <c r="B8815" s="2" t="s">
        <v>9266</v>
      </c>
      <c r="C8815" s="2">
        <v>35</v>
      </c>
      <c r="D8815" s="2" t="s">
        <v>461</v>
      </c>
      <c r="E8815" s="2"/>
      <c r="F8815" s="2"/>
      <c r="G8815" s="2"/>
      <c r="H8815" s="2"/>
    </row>
    <row r="8816" spans="2:8">
      <c r="B8816" s="2" t="s">
        <v>9267</v>
      </c>
      <c r="C8816" s="2">
        <v>40</v>
      </c>
      <c r="D8816" s="2" t="s">
        <v>461</v>
      </c>
      <c r="E8816" s="2"/>
      <c r="F8816" s="2"/>
      <c r="G8816" s="2"/>
      <c r="H8816" s="2"/>
    </row>
    <row r="8817" spans="2:8">
      <c r="B8817" s="2" t="s">
        <v>9268</v>
      </c>
      <c r="C8817" s="2">
        <v>46</v>
      </c>
      <c r="D8817" s="2" t="s">
        <v>461</v>
      </c>
      <c r="E8817" s="2"/>
      <c r="F8817" s="2"/>
      <c r="G8817" s="2"/>
      <c r="H8817" s="2"/>
    </row>
    <row r="8818" spans="2:8">
      <c r="B8818" s="2" t="s">
        <v>9269</v>
      </c>
      <c r="C8818" s="2">
        <v>53</v>
      </c>
      <c r="D8818" s="2" t="s">
        <v>461</v>
      </c>
      <c r="E8818" s="2"/>
      <c r="F8818" s="2"/>
      <c r="G8818" s="2"/>
      <c r="H8818" s="2"/>
    </row>
    <row r="8819" spans="2:8">
      <c r="B8819" s="2" t="s">
        <v>9270</v>
      </c>
      <c r="C8819" s="2">
        <v>61</v>
      </c>
      <c r="D8819" s="2" t="s">
        <v>461</v>
      </c>
      <c r="E8819" s="2"/>
      <c r="F8819" s="2"/>
      <c r="G8819" s="2"/>
      <c r="H8819" s="2"/>
    </row>
    <row r="8820" spans="2:8">
      <c r="B8820" s="2" t="s">
        <v>9271</v>
      </c>
      <c r="C8820" s="2">
        <v>64</v>
      </c>
      <c r="D8820" s="2" t="s">
        <v>461</v>
      </c>
      <c r="E8820" s="2"/>
      <c r="F8820" s="2"/>
      <c r="G8820" s="2"/>
      <c r="H8820" s="2"/>
    </row>
    <row r="8821" spans="2:8">
      <c r="B8821" s="2" t="s">
        <v>9272</v>
      </c>
      <c r="C8821" s="2">
        <v>48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48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47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43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43</v>
      </c>
      <c r="D8828" s="2" t="s">
        <v>461</v>
      </c>
      <c r="E8828" s="2"/>
      <c r="F8828" s="2"/>
      <c r="G8828" s="2"/>
      <c r="H8828" s="2"/>
    </row>
    <row r="8829" spans="2:8">
      <c r="B8829" s="2" t="s">
        <v>9280</v>
      </c>
      <c r="C8829" s="2">
        <v>44</v>
      </c>
      <c r="D8829" s="2" t="s">
        <v>461</v>
      </c>
      <c r="E8829" s="2"/>
      <c r="F8829" s="2"/>
      <c r="G8829" s="2"/>
      <c r="H8829" s="2"/>
    </row>
    <row r="8830" spans="2:8">
      <c r="B8830" s="2" t="s">
        <v>9281</v>
      </c>
      <c r="C8830" s="2">
        <v>47</v>
      </c>
      <c r="D8830" s="2" t="s">
        <v>461</v>
      </c>
      <c r="E8830" s="2"/>
      <c r="F8830" s="2"/>
      <c r="G8830" s="2"/>
      <c r="H8830" s="2"/>
    </row>
    <row r="8831" spans="2:8">
      <c r="B8831" s="2" t="s">
        <v>9282</v>
      </c>
      <c r="C8831" s="2">
        <v>51</v>
      </c>
      <c r="D8831" s="2" t="s">
        <v>461</v>
      </c>
      <c r="E8831" s="2"/>
      <c r="F8831" s="2"/>
      <c r="G8831" s="2"/>
      <c r="H8831" s="2"/>
    </row>
    <row r="8832" spans="2:8">
      <c r="B8832" s="2" t="s">
        <v>9283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39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35</v>
      </c>
      <c r="D8836" s="2" t="s">
        <v>461</v>
      </c>
      <c r="E8836" s="2"/>
      <c r="F8836" s="2"/>
      <c r="G8836" s="2"/>
      <c r="H8836" s="2"/>
    </row>
    <row r="8837" spans="2:8">
      <c r="B8837" s="2" t="s">
        <v>9288</v>
      </c>
      <c r="C8837" s="2">
        <v>38</v>
      </c>
      <c r="D8837" s="2" t="s">
        <v>461</v>
      </c>
      <c r="E8837" s="2"/>
      <c r="F8837" s="2"/>
      <c r="G8837" s="2"/>
      <c r="H8837" s="2"/>
    </row>
    <row r="8838" spans="2:8">
      <c r="B8838" s="2" t="s">
        <v>9289</v>
      </c>
      <c r="C8838" s="2">
        <v>41</v>
      </c>
      <c r="D8838" s="2" t="s">
        <v>461</v>
      </c>
      <c r="E8838" s="2"/>
      <c r="F8838" s="2"/>
      <c r="G8838" s="2"/>
      <c r="H8838" s="2"/>
    </row>
    <row r="8839" spans="2:8">
      <c r="B8839" s="2" t="s">
        <v>9290</v>
      </c>
      <c r="C8839" s="2">
        <v>46</v>
      </c>
      <c r="D8839" s="2" t="s">
        <v>461</v>
      </c>
      <c r="E8839" s="2"/>
      <c r="F8839" s="2"/>
      <c r="G8839" s="2"/>
      <c r="H8839" s="2"/>
    </row>
    <row r="8840" spans="2:8">
      <c r="B8840" s="2" t="s">
        <v>9291</v>
      </c>
      <c r="C8840" s="2">
        <v>51</v>
      </c>
      <c r="D8840" s="2" t="s">
        <v>461</v>
      </c>
      <c r="E8840" s="2"/>
      <c r="F8840" s="2"/>
      <c r="G8840" s="2"/>
      <c r="H8840" s="2"/>
    </row>
    <row r="8841" spans="2:8">
      <c r="B8841" s="2" t="s">
        <v>9292</v>
      </c>
      <c r="C8841" s="2">
        <v>57</v>
      </c>
      <c r="D8841" s="2" t="s">
        <v>461</v>
      </c>
      <c r="E8841" s="2"/>
      <c r="F8841" s="2"/>
      <c r="G8841" s="2"/>
      <c r="H8841" s="2"/>
    </row>
    <row r="8842" spans="2:8">
      <c r="B8842" s="2" t="s">
        <v>9293</v>
      </c>
      <c r="C8842" s="2">
        <v>59</v>
      </c>
      <c r="D8842" s="2" t="s">
        <v>461</v>
      </c>
      <c r="E8842" s="2"/>
      <c r="F8842" s="2"/>
      <c r="G8842" s="2"/>
      <c r="H8842" s="2"/>
    </row>
    <row r="8843" spans="2:8">
      <c r="B8843" s="2" t="s">
        <v>9294</v>
      </c>
      <c r="C8843" s="2">
        <v>49</v>
      </c>
      <c r="D8843" s="2" t="s">
        <v>461</v>
      </c>
      <c r="E8843" s="2"/>
      <c r="F8843" s="2"/>
      <c r="G8843" s="2"/>
      <c r="H8843" s="2"/>
    </row>
    <row r="8844" spans="2:8">
      <c r="B8844" s="2" t="s">
        <v>9295</v>
      </c>
      <c r="C8844" s="2">
        <v>53</v>
      </c>
      <c r="D8844" s="2" t="s">
        <v>461</v>
      </c>
      <c r="E8844" s="2"/>
      <c r="F8844" s="2"/>
      <c r="G8844" s="2"/>
      <c r="H8844" s="2"/>
    </row>
    <row r="8845" spans="2:8">
      <c r="B8845" s="2" t="s">
        <v>9296</v>
      </c>
      <c r="C8845" s="2">
        <v>55</v>
      </c>
      <c r="D8845" s="2" t="s">
        <v>461</v>
      </c>
      <c r="E8845" s="2"/>
      <c r="F8845" s="2"/>
      <c r="G8845" s="2"/>
      <c r="H8845" s="2"/>
    </row>
    <row r="8846" spans="2:8">
      <c r="B8846" s="2" t="s">
        <v>9297</v>
      </c>
      <c r="C8846" s="2">
        <v>61</v>
      </c>
      <c r="D8846" s="2" t="s">
        <v>461</v>
      </c>
      <c r="E8846" s="2"/>
      <c r="F8846" s="2"/>
      <c r="G8846" s="2"/>
      <c r="H8846" s="2"/>
    </row>
    <row r="8847" spans="2:8">
      <c r="B8847" s="2" t="s">
        <v>9298</v>
      </c>
      <c r="C8847" s="2">
        <v>64</v>
      </c>
      <c r="D8847" s="2" t="s">
        <v>461</v>
      </c>
      <c r="E8847" s="2"/>
      <c r="F8847" s="2"/>
      <c r="G8847" s="2"/>
      <c r="H8847" s="2"/>
    </row>
    <row r="8848" spans="2:8">
      <c r="B8848" s="2" t="s">
        <v>9299</v>
      </c>
      <c r="C8848" s="2">
        <v>67</v>
      </c>
      <c r="D8848" s="2" t="s">
        <v>461</v>
      </c>
      <c r="E8848" s="2"/>
      <c r="F8848" s="2"/>
      <c r="G8848" s="2"/>
      <c r="H8848" s="2"/>
    </row>
    <row r="8849" spans="2:8">
      <c r="B8849" s="2" t="s">
        <v>9300</v>
      </c>
      <c r="C8849" s="2">
        <v>30</v>
      </c>
      <c r="D8849" s="2" t="s">
        <v>461</v>
      </c>
      <c r="E8849" s="2"/>
      <c r="F8849" s="2"/>
      <c r="G8849" s="2"/>
      <c r="H8849" s="2"/>
    </row>
    <row r="8850" spans="2:8">
      <c r="B8850" s="2" t="s">
        <v>9301</v>
      </c>
      <c r="C8850" s="2">
        <v>36</v>
      </c>
      <c r="D8850" s="2" t="s">
        <v>461</v>
      </c>
      <c r="E8850" s="2"/>
      <c r="F8850" s="2"/>
      <c r="G8850" s="2"/>
      <c r="H8850" s="2"/>
    </row>
    <row r="8851" spans="2:8">
      <c r="B8851" s="2" t="s">
        <v>9302</v>
      </c>
      <c r="C8851" s="2">
        <v>43</v>
      </c>
      <c r="D8851" s="2" t="s">
        <v>461</v>
      </c>
      <c r="E8851" s="2"/>
      <c r="F8851" s="2"/>
      <c r="G8851" s="2"/>
      <c r="H8851" s="2"/>
    </row>
    <row r="8852" spans="2:8">
      <c r="B8852" s="2" t="s">
        <v>9303</v>
      </c>
      <c r="C8852" s="2">
        <v>48</v>
      </c>
      <c r="D8852" s="2" t="s">
        <v>461</v>
      </c>
      <c r="E8852" s="2"/>
      <c r="F8852" s="2"/>
      <c r="G8852" s="2"/>
      <c r="H8852" s="2"/>
    </row>
    <row r="8853" spans="2:8">
      <c r="B8853" s="2" t="s">
        <v>9304</v>
      </c>
      <c r="C8853" s="2">
        <v>51</v>
      </c>
      <c r="D8853" s="2" t="s">
        <v>461</v>
      </c>
      <c r="E8853" s="2"/>
      <c r="F8853" s="2"/>
      <c r="G8853" s="2"/>
      <c r="H8853" s="2"/>
    </row>
    <row r="8854" spans="2:8">
      <c r="B8854" s="2" t="s">
        <v>9305</v>
      </c>
      <c r="C8854" s="2">
        <v>49</v>
      </c>
      <c r="D8854" s="2" t="s">
        <v>461</v>
      </c>
      <c r="E8854" s="2"/>
      <c r="F8854" s="2"/>
      <c r="G8854" s="2"/>
      <c r="H8854" s="2"/>
    </row>
    <row r="8855" spans="2:8">
      <c r="B8855" s="2" t="s">
        <v>9306</v>
      </c>
      <c r="C8855" s="2">
        <v>54</v>
      </c>
      <c r="D8855" s="2" t="s">
        <v>461</v>
      </c>
      <c r="E8855" s="2"/>
      <c r="F8855" s="2"/>
      <c r="G8855" s="2"/>
      <c r="H8855" s="2"/>
    </row>
    <row r="8856" spans="2:8">
      <c r="B8856" s="2" t="s">
        <v>9307</v>
      </c>
      <c r="C8856" s="2">
        <v>56</v>
      </c>
      <c r="D8856" s="2" t="s">
        <v>461</v>
      </c>
      <c r="E8856" s="2"/>
      <c r="F8856" s="2"/>
      <c r="G8856" s="2"/>
      <c r="H8856" s="2"/>
    </row>
    <row r="8857" spans="2:8">
      <c r="B8857" s="2" t="s">
        <v>9308</v>
      </c>
      <c r="C8857" s="2">
        <v>59</v>
      </c>
      <c r="D8857" s="2" t="s">
        <v>461</v>
      </c>
      <c r="E8857" s="2"/>
      <c r="F8857" s="2"/>
      <c r="G8857" s="2"/>
      <c r="H8857" s="2"/>
    </row>
    <row r="8858" spans="2:8">
      <c r="B8858" s="2" t="s">
        <v>9309</v>
      </c>
      <c r="C8858" s="2">
        <v>63</v>
      </c>
      <c r="D8858" s="2" t="s">
        <v>461</v>
      </c>
      <c r="E8858" s="2"/>
      <c r="F8858" s="2"/>
      <c r="G8858" s="2"/>
      <c r="H8858" s="2"/>
    </row>
    <row r="8859" spans="2:8">
      <c r="B8859" s="2" t="s">
        <v>9310</v>
      </c>
      <c r="C8859" s="2">
        <v>39</v>
      </c>
      <c r="D8859" s="2" t="s">
        <v>461</v>
      </c>
      <c r="E8859" s="2"/>
      <c r="F8859" s="2"/>
      <c r="G8859" s="2"/>
      <c r="H8859" s="2"/>
    </row>
    <row r="8860" spans="2:8">
      <c r="B8860" s="2" t="s">
        <v>9311</v>
      </c>
      <c r="C8860" s="2">
        <v>44</v>
      </c>
      <c r="D8860" s="2" t="s">
        <v>461</v>
      </c>
      <c r="E8860" s="2"/>
      <c r="F8860" s="2"/>
      <c r="G8860" s="2"/>
      <c r="H8860" s="2"/>
    </row>
    <row r="8861" spans="2:8">
      <c r="B8861" s="2" t="s">
        <v>9312</v>
      </c>
      <c r="C8861" s="2">
        <v>45</v>
      </c>
      <c r="D8861" s="2" t="s">
        <v>461</v>
      </c>
      <c r="E8861" s="2"/>
      <c r="F8861" s="2"/>
      <c r="G8861" s="2"/>
      <c r="H8861" s="2"/>
    </row>
    <row r="8862" spans="2:8">
      <c r="B8862" s="2" t="s">
        <v>9313</v>
      </c>
      <c r="C8862" s="2">
        <v>46</v>
      </c>
      <c r="D8862" s="2" t="s">
        <v>461</v>
      </c>
      <c r="E8862" s="2"/>
      <c r="F8862" s="2"/>
      <c r="G8862" s="2"/>
      <c r="H8862" s="2"/>
    </row>
    <row r="8863" spans="2:8">
      <c r="B8863" s="2" t="s">
        <v>9314</v>
      </c>
      <c r="C8863" s="2">
        <v>48</v>
      </c>
      <c r="D8863" s="2" t="s">
        <v>461</v>
      </c>
      <c r="E8863" s="2"/>
      <c r="F8863" s="2"/>
      <c r="G8863" s="2"/>
      <c r="H8863" s="2"/>
    </row>
    <row r="8864" spans="2:8">
      <c r="B8864" s="2" t="s">
        <v>9315</v>
      </c>
      <c r="C8864" s="2">
        <v>45</v>
      </c>
      <c r="D8864" s="2" t="s">
        <v>461</v>
      </c>
      <c r="E8864" s="2"/>
      <c r="F8864" s="2"/>
      <c r="G8864" s="2"/>
      <c r="H8864" s="2"/>
    </row>
    <row r="8865" spans="2:8">
      <c r="B8865" s="2" t="s">
        <v>9316</v>
      </c>
      <c r="C8865" s="2">
        <v>50</v>
      </c>
      <c r="D8865" s="2" t="s">
        <v>461</v>
      </c>
      <c r="E8865" s="2"/>
      <c r="F8865" s="2"/>
      <c r="G8865" s="2"/>
      <c r="H8865" s="2"/>
    </row>
    <row r="8866" spans="2:8">
      <c r="B8866" s="2" t="s">
        <v>9317</v>
      </c>
      <c r="C8866" s="2">
        <v>40</v>
      </c>
      <c r="D8866" s="2" t="s">
        <v>461</v>
      </c>
      <c r="E8866" s="2"/>
      <c r="F8866" s="2"/>
      <c r="G8866" s="2"/>
      <c r="H8866" s="2"/>
    </row>
    <row r="8867" spans="2:8">
      <c r="B8867" s="2" t="s">
        <v>9318</v>
      </c>
      <c r="C8867" s="2">
        <v>44</v>
      </c>
      <c r="D8867" s="2" t="s">
        <v>461</v>
      </c>
      <c r="E8867" s="2"/>
      <c r="F8867" s="2"/>
      <c r="G8867" s="2"/>
      <c r="H8867" s="2"/>
    </row>
    <row r="8868" spans="2:8">
      <c r="B8868" s="2" t="s">
        <v>9319</v>
      </c>
      <c r="C8868" s="2">
        <v>47</v>
      </c>
      <c r="D8868" s="2" t="s">
        <v>461</v>
      </c>
      <c r="E8868" s="2"/>
      <c r="F8868" s="2"/>
      <c r="G8868" s="2"/>
      <c r="H8868" s="2"/>
    </row>
    <row r="8869" spans="2:8">
      <c r="B8869" s="2" t="s">
        <v>9320</v>
      </c>
      <c r="C8869" s="2">
        <v>47</v>
      </c>
      <c r="D8869" s="2" t="s">
        <v>461</v>
      </c>
      <c r="E8869" s="2"/>
      <c r="F8869" s="2"/>
      <c r="G8869" s="2"/>
      <c r="H8869" s="2"/>
    </row>
    <row r="8870" spans="2:8">
      <c r="B8870" s="2" t="s">
        <v>9321</v>
      </c>
      <c r="C8870" s="2">
        <v>59</v>
      </c>
      <c r="D8870" s="2" t="s">
        <v>461</v>
      </c>
      <c r="E8870" s="2"/>
      <c r="F8870" s="2"/>
      <c r="G8870" s="2"/>
      <c r="H8870" s="2"/>
    </row>
    <row r="8871" spans="2:8">
      <c r="B8871" s="2" t="s">
        <v>9322</v>
      </c>
      <c r="C8871" s="2">
        <v>67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49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37</v>
      </c>
      <c r="D8873" s="2" t="s">
        <v>461</v>
      </c>
      <c r="E8873" s="2"/>
      <c r="F8873" s="2"/>
      <c r="G8873" s="2"/>
      <c r="H8873" s="2"/>
    </row>
    <row r="8874" spans="2:8">
      <c r="B8874" s="2" t="s">
        <v>9325</v>
      </c>
      <c r="C8874" s="2">
        <v>42</v>
      </c>
      <c r="D8874" s="2" t="s">
        <v>461</v>
      </c>
      <c r="E8874" s="2"/>
      <c r="F8874" s="2"/>
      <c r="G8874" s="2"/>
      <c r="H8874" s="2"/>
    </row>
    <row r="8875" spans="2:8">
      <c r="B8875" s="2" t="s">
        <v>9326</v>
      </c>
      <c r="C8875" s="2">
        <v>45</v>
      </c>
      <c r="D8875" s="2" t="s">
        <v>461</v>
      </c>
      <c r="E8875" s="2"/>
      <c r="F8875" s="2"/>
      <c r="G8875" s="2"/>
      <c r="H8875" s="2"/>
    </row>
    <row r="8876" spans="2:8">
      <c r="B8876" s="2" t="s">
        <v>9327</v>
      </c>
      <c r="C8876" s="2">
        <v>45</v>
      </c>
      <c r="D8876" s="2" t="s">
        <v>461</v>
      </c>
      <c r="E8876" s="2"/>
      <c r="F8876" s="2"/>
      <c r="G8876" s="2"/>
      <c r="H8876" s="2"/>
    </row>
    <row r="8877" spans="2:8">
      <c r="B8877" s="2" t="s">
        <v>9328</v>
      </c>
      <c r="C8877" s="2">
        <v>48</v>
      </c>
      <c r="D8877" s="2" t="s">
        <v>461</v>
      </c>
      <c r="E8877" s="2"/>
      <c r="F8877" s="2"/>
      <c r="G8877" s="2"/>
      <c r="H8877" s="2"/>
    </row>
    <row r="8878" spans="2:8">
      <c r="B8878" s="2" t="s">
        <v>9329</v>
      </c>
      <c r="C8878" s="2">
        <v>60</v>
      </c>
      <c r="D8878" s="2" t="s">
        <v>461</v>
      </c>
      <c r="E8878" s="2"/>
      <c r="F8878" s="2"/>
      <c r="G8878" s="2"/>
      <c r="H8878" s="2"/>
    </row>
    <row r="8879" spans="2:8">
      <c r="B8879" s="2" t="s">
        <v>9330</v>
      </c>
      <c r="C8879" s="2">
        <v>64</v>
      </c>
      <c r="D8879" s="2" t="s">
        <v>461</v>
      </c>
      <c r="E8879" s="2"/>
      <c r="F8879" s="2"/>
      <c r="G8879" s="2"/>
      <c r="H8879" s="2"/>
    </row>
    <row r="8880" spans="2:8">
      <c r="B8880" s="2" t="s">
        <v>9331</v>
      </c>
      <c r="C8880" s="2">
        <v>68</v>
      </c>
      <c r="D8880" s="2" t="s">
        <v>461</v>
      </c>
      <c r="E8880" s="2"/>
      <c r="F8880" s="2"/>
      <c r="G8880" s="2"/>
      <c r="H8880" s="2"/>
    </row>
    <row r="8881" spans="2:8">
      <c r="B8881" s="2" t="s">
        <v>9332</v>
      </c>
      <c r="C8881" s="2">
        <v>56</v>
      </c>
      <c r="D8881" s="2" t="s">
        <v>461</v>
      </c>
      <c r="E8881" s="2"/>
      <c r="F8881" s="2"/>
      <c r="G8881" s="2"/>
      <c r="H8881" s="2"/>
    </row>
    <row r="8882" spans="2:8">
      <c r="B8882" s="2" t="s">
        <v>9333</v>
      </c>
      <c r="C8882" s="2">
        <v>64</v>
      </c>
      <c r="D8882" s="2" t="s">
        <v>461</v>
      </c>
      <c r="E8882" s="2"/>
      <c r="F8882" s="2"/>
      <c r="G8882" s="2"/>
      <c r="H8882" s="2"/>
    </row>
    <row r="8883" spans="2:8">
      <c r="B8883" s="2" t="s">
        <v>9334</v>
      </c>
      <c r="C8883" s="2">
        <v>68</v>
      </c>
      <c r="D8883" s="2" t="s">
        <v>461</v>
      </c>
      <c r="E8883" s="2"/>
      <c r="F8883" s="2"/>
      <c r="G8883" s="2"/>
      <c r="H8883" s="2"/>
    </row>
    <row r="8884" spans="2:8">
      <c r="B8884" s="2" t="s">
        <v>9335</v>
      </c>
      <c r="C8884" s="2">
        <v>74</v>
      </c>
      <c r="D8884" s="2" t="s">
        <v>461</v>
      </c>
      <c r="E8884" s="2"/>
      <c r="F8884" s="2"/>
      <c r="G8884" s="2"/>
      <c r="H8884" s="2"/>
    </row>
    <row r="8885" spans="2:8">
      <c r="B8885" s="2" t="s">
        <v>9336</v>
      </c>
      <c r="C8885" s="2">
        <v>50</v>
      </c>
      <c r="D8885" s="2" t="s">
        <v>461</v>
      </c>
      <c r="E8885" s="2"/>
      <c r="F8885" s="2"/>
      <c r="G8885" s="2"/>
      <c r="H8885" s="2"/>
    </row>
    <row r="8886" spans="2:8">
      <c r="B8886" s="2" t="s">
        <v>9337</v>
      </c>
      <c r="C8886" s="2">
        <v>53</v>
      </c>
      <c r="D8886" s="2" t="s">
        <v>461</v>
      </c>
      <c r="E8886" s="2"/>
      <c r="F8886" s="2"/>
      <c r="G8886" s="2"/>
      <c r="H8886" s="2"/>
    </row>
    <row r="8887" spans="2:8">
      <c r="B8887" s="2" t="s">
        <v>9338</v>
      </c>
      <c r="C8887" s="2">
        <v>55</v>
      </c>
      <c r="D8887" s="2" t="s">
        <v>461</v>
      </c>
      <c r="E8887" s="2"/>
      <c r="F8887" s="2"/>
      <c r="G8887" s="2"/>
      <c r="H8887" s="2"/>
    </row>
    <row r="8888" spans="2:8">
      <c r="B8888" s="2" t="s">
        <v>9339</v>
      </c>
      <c r="C8888" s="2">
        <v>59</v>
      </c>
      <c r="D8888" s="2" t="s">
        <v>461</v>
      </c>
      <c r="E8888" s="2"/>
      <c r="F8888" s="2"/>
      <c r="G8888" s="2"/>
      <c r="H8888" s="2"/>
    </row>
    <row r="8889" spans="2:8">
      <c r="B8889" s="2" t="s">
        <v>9340</v>
      </c>
      <c r="C8889" s="2">
        <v>55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53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30</v>
      </c>
      <c r="D8891" s="2" t="s">
        <v>461</v>
      </c>
      <c r="E8891" s="2"/>
      <c r="F8891" s="2"/>
      <c r="G8891" s="2"/>
      <c r="H8891" s="2"/>
    </row>
    <row r="8892" spans="2:8">
      <c r="B8892" s="2" t="s">
        <v>9343</v>
      </c>
      <c r="C8892" s="2">
        <v>40</v>
      </c>
      <c r="D8892" s="2" t="s">
        <v>461</v>
      </c>
      <c r="E8892" s="2"/>
      <c r="F8892" s="2"/>
      <c r="G8892" s="2"/>
      <c r="H8892" s="2"/>
    </row>
    <row r="8893" spans="2:8">
      <c r="B8893" s="2" t="s">
        <v>9344</v>
      </c>
      <c r="C8893" s="2">
        <v>48</v>
      </c>
      <c r="D8893" s="2" t="s">
        <v>461</v>
      </c>
      <c r="E8893" s="2"/>
      <c r="F8893" s="2"/>
      <c r="G8893" s="2"/>
      <c r="H8893" s="2"/>
    </row>
    <row r="8894" spans="2:8">
      <c r="B8894" s="2" t="s">
        <v>9345</v>
      </c>
      <c r="C8894" s="2">
        <v>56</v>
      </c>
      <c r="D8894" s="2" t="s">
        <v>461</v>
      </c>
      <c r="E8894" s="2"/>
      <c r="F8894" s="2"/>
      <c r="G8894" s="2"/>
      <c r="H8894" s="2"/>
    </row>
    <row r="8895" spans="2:8">
      <c r="B8895" s="2" t="s">
        <v>9346</v>
      </c>
      <c r="C8895" s="2">
        <v>63</v>
      </c>
      <c r="D8895" s="2" t="s">
        <v>461</v>
      </c>
      <c r="E8895" s="2"/>
      <c r="F8895" s="2"/>
      <c r="G8895" s="2"/>
      <c r="H8895" s="2"/>
    </row>
    <row r="8896" spans="2:8">
      <c r="B8896" s="2" t="s">
        <v>9347</v>
      </c>
      <c r="C8896" s="2">
        <v>68</v>
      </c>
      <c r="D8896" s="2" t="s">
        <v>461</v>
      </c>
      <c r="E8896" s="2"/>
      <c r="F8896" s="2"/>
      <c r="G8896" s="2"/>
      <c r="H8896" s="2"/>
    </row>
    <row r="8897" spans="2:8">
      <c r="B8897" s="2" t="s">
        <v>9348</v>
      </c>
      <c r="C8897" s="2">
        <v>30</v>
      </c>
      <c r="D8897" s="2" t="s">
        <v>461</v>
      </c>
      <c r="E8897" s="2"/>
      <c r="F8897" s="2"/>
      <c r="G8897" s="2"/>
      <c r="H8897" s="2"/>
    </row>
    <row r="8898" spans="2:8">
      <c r="B8898" s="2" t="s">
        <v>9349</v>
      </c>
      <c r="C8898" s="2">
        <v>34</v>
      </c>
      <c r="D8898" s="2" t="s">
        <v>461</v>
      </c>
      <c r="E8898" s="2"/>
      <c r="F8898" s="2"/>
      <c r="G8898" s="2"/>
      <c r="H8898" s="2"/>
    </row>
    <row r="8899" spans="2:8">
      <c r="B8899" s="2" t="s">
        <v>9350</v>
      </c>
      <c r="C8899" s="2">
        <v>37</v>
      </c>
      <c r="D8899" s="2" t="s">
        <v>461</v>
      </c>
      <c r="E8899" s="2"/>
      <c r="F8899" s="2"/>
      <c r="G8899" s="2"/>
      <c r="H8899" s="2"/>
    </row>
    <row r="8900" spans="2:8">
      <c r="B8900" s="2" t="s">
        <v>9351</v>
      </c>
      <c r="C8900" s="2">
        <v>39</v>
      </c>
      <c r="D8900" s="2" t="s">
        <v>461</v>
      </c>
      <c r="E8900" s="2"/>
      <c r="F8900" s="2"/>
      <c r="G8900" s="2"/>
      <c r="H8900" s="2"/>
    </row>
    <row r="8901" spans="2:8">
      <c r="B8901" s="2" t="s">
        <v>9352</v>
      </c>
      <c r="C8901" s="2">
        <v>41</v>
      </c>
      <c r="D8901" s="2" t="s">
        <v>461</v>
      </c>
      <c r="E8901" s="2"/>
      <c r="F8901" s="2"/>
      <c r="G8901" s="2"/>
      <c r="H8901" s="2"/>
    </row>
    <row r="8902" spans="2:8">
      <c r="B8902" s="2" t="s">
        <v>9353</v>
      </c>
      <c r="C8902" s="2">
        <v>43</v>
      </c>
      <c r="D8902" s="2" t="s">
        <v>461</v>
      </c>
      <c r="E8902" s="2"/>
      <c r="F8902" s="2"/>
      <c r="G8902" s="2"/>
      <c r="H8902" s="2"/>
    </row>
    <row r="8903" spans="2:8">
      <c r="B8903" s="2" t="s">
        <v>9354</v>
      </c>
      <c r="C8903" s="2">
        <v>45</v>
      </c>
      <c r="D8903" s="2" t="s">
        <v>461</v>
      </c>
      <c r="E8903" s="2"/>
      <c r="F8903" s="2"/>
      <c r="G8903" s="2"/>
      <c r="H8903" s="2"/>
    </row>
    <row r="8904" spans="2:8">
      <c r="B8904" s="2" t="s">
        <v>9355</v>
      </c>
      <c r="C8904" s="2">
        <v>46</v>
      </c>
      <c r="D8904" s="2" t="s">
        <v>461</v>
      </c>
      <c r="E8904" s="2"/>
      <c r="F8904" s="2"/>
      <c r="G8904" s="2"/>
      <c r="H8904" s="2"/>
    </row>
    <row r="8905" spans="2:8">
      <c r="B8905" s="2" t="s">
        <v>9356</v>
      </c>
      <c r="C8905" s="2">
        <v>51</v>
      </c>
      <c r="D8905" s="2" t="s">
        <v>461</v>
      </c>
      <c r="E8905" s="2"/>
      <c r="F8905" s="2"/>
      <c r="G8905" s="2"/>
      <c r="H8905" s="2"/>
    </row>
    <row r="8906" spans="2:8">
      <c r="B8906" s="2" t="s">
        <v>9357</v>
      </c>
      <c r="C8906" s="2">
        <v>52</v>
      </c>
      <c r="D8906" s="2" t="s">
        <v>461</v>
      </c>
      <c r="E8906" s="2"/>
      <c r="F8906" s="2"/>
      <c r="G8906" s="2"/>
      <c r="H8906" s="2"/>
    </row>
    <row r="8907" spans="2:8">
      <c r="B8907" s="2" t="s">
        <v>9358</v>
      </c>
      <c r="C8907" s="2">
        <v>29</v>
      </c>
      <c r="D8907" s="2" t="s">
        <v>461</v>
      </c>
      <c r="E8907" s="2"/>
      <c r="F8907" s="2"/>
      <c r="G8907" s="2"/>
      <c r="H8907" s="2"/>
    </row>
    <row r="8908" spans="2:8">
      <c r="B8908" s="2" t="s">
        <v>9359</v>
      </c>
      <c r="C8908" s="2">
        <v>39</v>
      </c>
      <c r="D8908" s="2" t="s">
        <v>461</v>
      </c>
      <c r="E8908" s="2"/>
      <c r="F8908" s="2"/>
      <c r="G8908" s="2"/>
      <c r="H8908" s="2"/>
    </row>
    <row r="8909" spans="2:8">
      <c r="B8909" s="2" t="s">
        <v>9360</v>
      </c>
      <c r="C8909" s="2">
        <v>48</v>
      </c>
      <c r="D8909" s="2" t="s">
        <v>461</v>
      </c>
      <c r="E8909" s="2"/>
      <c r="F8909" s="2"/>
      <c r="G8909" s="2"/>
      <c r="H8909" s="2"/>
    </row>
    <row r="8910" spans="2:8">
      <c r="B8910" s="2" t="s">
        <v>9361</v>
      </c>
      <c r="C8910" s="2">
        <v>48</v>
      </c>
      <c r="D8910" s="2" t="s">
        <v>461</v>
      </c>
      <c r="E8910" s="2"/>
      <c r="F8910" s="2"/>
      <c r="G8910" s="2"/>
      <c r="H8910" s="2"/>
    </row>
    <row r="8911" spans="2:8">
      <c r="B8911" s="2" t="s">
        <v>9362</v>
      </c>
      <c r="C8911" s="2">
        <v>53</v>
      </c>
      <c r="D8911" s="2" t="s">
        <v>461</v>
      </c>
      <c r="E8911" s="2"/>
      <c r="F8911" s="2"/>
      <c r="G8911" s="2"/>
      <c r="H8911" s="2"/>
    </row>
    <row r="8912" spans="2:8">
      <c r="B8912" s="2" t="s">
        <v>9363</v>
      </c>
      <c r="C8912" s="2">
        <v>50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48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44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39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47</v>
      </c>
      <c r="D8918" s="2" t="s">
        <v>461</v>
      </c>
      <c r="E8918" s="2"/>
      <c r="F8918" s="2"/>
      <c r="G8918" s="2"/>
      <c r="H8918" s="2"/>
    </row>
    <row r="8919" spans="2:8">
      <c r="B8919" s="2" t="s">
        <v>9370</v>
      </c>
      <c r="C8919" s="2">
        <v>52</v>
      </c>
      <c r="D8919" s="2" t="s">
        <v>461</v>
      </c>
      <c r="E8919" s="2"/>
      <c r="F8919" s="2"/>
      <c r="G8919" s="2"/>
      <c r="H8919" s="2"/>
    </row>
    <row r="8920" spans="2:8">
      <c r="B8920" s="2" t="s">
        <v>9371</v>
      </c>
      <c r="C8920" s="2">
        <v>55</v>
      </c>
      <c r="D8920" s="2" t="s">
        <v>461</v>
      </c>
      <c r="E8920" s="2"/>
      <c r="F8920" s="2"/>
      <c r="G8920" s="2"/>
      <c r="H8920" s="2"/>
    </row>
    <row r="8921" spans="2:8">
      <c r="B8921" s="2" t="s">
        <v>9372</v>
      </c>
      <c r="C8921" s="2">
        <v>56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54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50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45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53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42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48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42</v>
      </c>
      <c r="D8934" s="2" t="s">
        <v>461</v>
      </c>
      <c r="E8934" s="2"/>
      <c r="F8934" s="2"/>
      <c r="G8934" s="2"/>
      <c r="H8934" s="2"/>
    </row>
    <row r="8935" spans="2:8">
      <c r="B8935" s="2" t="s">
        <v>9386</v>
      </c>
      <c r="C8935" s="2">
        <v>50</v>
      </c>
      <c r="D8935" s="2" t="s">
        <v>461</v>
      </c>
      <c r="E8935" s="2"/>
      <c r="F8935" s="2"/>
      <c r="G8935" s="2"/>
      <c r="H8935" s="2"/>
    </row>
    <row r="8936" spans="2:8">
      <c r="B8936" s="2" t="s">
        <v>9387</v>
      </c>
      <c r="C8936" s="2">
        <v>57</v>
      </c>
      <c r="D8936" s="2" t="s">
        <v>461</v>
      </c>
      <c r="E8936" s="2"/>
      <c r="F8936" s="2"/>
      <c r="G8936" s="2"/>
      <c r="H8936" s="2"/>
    </row>
    <row r="8937" spans="2:8">
      <c r="B8937" s="2" t="s">
        <v>9388</v>
      </c>
      <c r="C8937" s="2">
        <v>42</v>
      </c>
      <c r="D8937" s="2" t="s">
        <v>461</v>
      </c>
      <c r="E8937" s="2"/>
      <c r="F8937" s="2"/>
      <c r="G8937" s="2"/>
      <c r="H8937" s="2"/>
    </row>
    <row r="8938" spans="2:8">
      <c r="B8938" s="2" t="s">
        <v>9389</v>
      </c>
      <c r="C8938" s="2">
        <v>45</v>
      </c>
      <c r="D8938" s="2" t="s">
        <v>461</v>
      </c>
      <c r="E8938" s="2"/>
      <c r="F8938" s="2"/>
      <c r="G8938" s="2"/>
      <c r="H8938" s="2"/>
    </row>
    <row r="8939" spans="2:8">
      <c r="B8939" s="2" t="s">
        <v>9390</v>
      </c>
      <c r="C8939" s="2">
        <v>47</v>
      </c>
      <c r="D8939" s="2" t="s">
        <v>461</v>
      </c>
      <c r="E8939" s="2"/>
      <c r="F8939" s="2"/>
      <c r="G8939" s="2"/>
      <c r="H8939" s="2"/>
    </row>
    <row r="8940" spans="2:8">
      <c r="B8940" s="2" t="s">
        <v>9391</v>
      </c>
      <c r="C8940" s="2">
        <v>49</v>
      </c>
      <c r="D8940" s="2" t="s">
        <v>461</v>
      </c>
      <c r="E8940" s="2"/>
      <c r="F8940" s="2"/>
      <c r="G8940" s="2"/>
      <c r="H8940" s="2"/>
    </row>
    <row r="8941" spans="2:8">
      <c r="B8941" s="2" t="s">
        <v>9392</v>
      </c>
      <c r="C8941" s="2">
        <v>50</v>
      </c>
      <c r="D8941" s="2" t="s">
        <v>461</v>
      </c>
      <c r="E8941" s="2"/>
      <c r="F8941" s="2"/>
      <c r="G8941" s="2"/>
      <c r="H8941" s="2"/>
    </row>
    <row r="8942" spans="2:8">
      <c r="B8942" s="2" t="s">
        <v>9393</v>
      </c>
      <c r="C8942" s="2">
        <v>49</v>
      </c>
      <c r="D8942" s="2" t="s">
        <v>461</v>
      </c>
      <c r="E8942" s="2"/>
      <c r="F8942" s="2"/>
      <c r="G8942" s="2"/>
      <c r="H8942" s="2"/>
    </row>
    <row r="8943" spans="2:8">
      <c r="B8943" s="2" t="s">
        <v>9394</v>
      </c>
      <c r="C8943" s="2">
        <v>48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44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58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45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44</v>
      </c>
      <c r="D8952" s="2" t="s">
        <v>19</v>
      </c>
      <c r="E8952" s="2"/>
      <c r="F8952" s="2"/>
      <c r="G8952" s="2"/>
      <c r="H8952" s="2"/>
    </row>
    <row r="8953" spans="2:8">
      <c r="B8953" s="2" t="s">
        <v>9404</v>
      </c>
      <c r="C8953" s="2">
        <v>52</v>
      </c>
      <c r="D8953" s="2" t="s">
        <v>461</v>
      </c>
      <c r="E8953" s="2"/>
      <c r="F8953" s="2"/>
      <c r="G8953" s="2"/>
      <c r="H8953" s="2"/>
    </row>
    <row r="8954" spans="2:8">
      <c r="B8954" s="2" t="s">
        <v>9405</v>
      </c>
      <c r="C8954" s="2">
        <v>54</v>
      </c>
      <c r="D8954" s="2" t="s">
        <v>461</v>
      </c>
      <c r="E8954" s="2"/>
      <c r="F8954" s="2"/>
      <c r="G8954" s="2"/>
      <c r="H8954" s="2"/>
    </row>
    <row r="8955" spans="2:8">
      <c r="B8955" s="2" t="s">
        <v>9406</v>
      </c>
      <c r="C8955" s="2">
        <v>58</v>
      </c>
      <c r="D8955" s="2" t="s">
        <v>461</v>
      </c>
      <c r="E8955" s="2"/>
      <c r="F8955" s="2"/>
      <c r="G8955" s="2"/>
      <c r="H8955" s="2"/>
    </row>
    <row r="8956" spans="2:8">
      <c r="B8956" s="2" t="s">
        <v>9407</v>
      </c>
      <c r="C8956" s="2">
        <v>55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50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39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9411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9412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39</v>
      </c>
      <c r="D8963" s="2" t="s">
        <v>461</v>
      </c>
      <c r="E8963" s="2"/>
      <c r="F8963" s="2"/>
      <c r="G8963" s="2"/>
      <c r="H8963" s="2"/>
    </row>
    <row r="8964" spans="2:8">
      <c r="B8964" s="2" t="s">
        <v>9415</v>
      </c>
      <c r="C8964" s="2">
        <v>39</v>
      </c>
      <c r="D8964" s="2" t="s">
        <v>461</v>
      </c>
      <c r="E8964" s="2"/>
      <c r="F8964" s="2"/>
      <c r="G8964" s="2"/>
      <c r="H8964" s="2"/>
    </row>
    <row r="8965" spans="2:8">
      <c r="B8965" s="2" t="s">
        <v>9416</v>
      </c>
      <c r="C8965" s="2">
        <v>40</v>
      </c>
      <c r="D8965" s="2" t="s">
        <v>461</v>
      </c>
      <c r="E8965" s="2"/>
      <c r="F8965" s="2"/>
      <c r="G8965" s="2"/>
      <c r="H8965" s="2"/>
    </row>
    <row r="8966" spans="2:8">
      <c r="B8966" s="2" t="s">
        <v>9417</v>
      </c>
      <c r="C8966" s="2">
        <v>44</v>
      </c>
      <c r="D8966" s="2" t="s">
        <v>461</v>
      </c>
      <c r="E8966" s="2"/>
      <c r="F8966" s="2"/>
      <c r="G8966" s="2"/>
      <c r="H8966" s="2"/>
    </row>
    <row r="8967" spans="2:8">
      <c r="B8967" s="2" t="s">
        <v>9418</v>
      </c>
      <c r="C8967" s="2">
        <v>49</v>
      </c>
      <c r="D8967" s="2" t="s">
        <v>461</v>
      </c>
      <c r="E8967" s="2"/>
      <c r="F8967" s="2"/>
      <c r="G8967" s="2"/>
      <c r="H8967" s="2"/>
    </row>
    <row r="8968" spans="2:8">
      <c r="B8968" s="2" t="s">
        <v>9419</v>
      </c>
      <c r="C8968" s="2">
        <v>49</v>
      </c>
      <c r="D8968" s="2" t="s">
        <v>461</v>
      </c>
      <c r="E8968" s="2"/>
      <c r="F8968" s="2"/>
      <c r="G8968" s="2"/>
      <c r="H8968" s="2"/>
    </row>
    <row r="8969" spans="2:8">
      <c r="B8969" s="2" t="s">
        <v>9420</v>
      </c>
      <c r="C8969" s="2">
        <v>47</v>
      </c>
      <c r="D8969" s="2" t="s">
        <v>461</v>
      </c>
      <c r="E8969" s="2"/>
      <c r="F8969" s="2"/>
      <c r="G8969" s="2"/>
      <c r="H8969" s="2"/>
    </row>
    <row r="8970" spans="2:8">
      <c r="B8970" s="2" t="s">
        <v>9421</v>
      </c>
      <c r="C8970" s="2">
        <v>52</v>
      </c>
      <c r="D8970" s="2" t="s">
        <v>461</v>
      </c>
      <c r="E8970" s="2"/>
      <c r="F8970" s="2"/>
      <c r="G8970" s="2"/>
      <c r="H8970" s="2"/>
    </row>
    <row r="8971" spans="2:8">
      <c r="B8971" s="2" t="s">
        <v>9422</v>
      </c>
      <c r="C8971" s="2">
        <v>54</v>
      </c>
      <c r="D8971" s="2" t="s">
        <v>461</v>
      </c>
      <c r="E8971" s="2"/>
      <c r="F8971" s="2"/>
      <c r="G8971" s="2"/>
      <c r="H8971" s="2"/>
    </row>
    <row r="8972" spans="2:8">
      <c r="B8972" s="2" t="s">
        <v>9423</v>
      </c>
      <c r="C8972" s="2">
        <v>56</v>
      </c>
      <c r="D8972" s="2" t="s">
        <v>461</v>
      </c>
      <c r="E8972" s="2"/>
      <c r="F8972" s="2"/>
      <c r="G8972" s="2"/>
      <c r="H8972" s="2"/>
    </row>
    <row r="8973" spans="2:8">
      <c r="B8973" s="2" t="s">
        <v>9424</v>
      </c>
      <c r="C8973" s="2">
        <v>51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49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45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43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50</v>
      </c>
      <c r="D8977" s="2" t="s">
        <v>461</v>
      </c>
      <c r="E8977" s="2"/>
      <c r="F8977" s="2"/>
      <c r="G8977" s="2"/>
      <c r="H8977" s="2"/>
    </row>
    <row r="8978" spans="2:8">
      <c r="B8978" s="2" t="s">
        <v>9429</v>
      </c>
      <c r="C8978" s="2">
        <v>53</v>
      </c>
      <c r="D8978" s="2" t="s">
        <v>461</v>
      </c>
      <c r="E8978" s="2"/>
      <c r="F8978" s="2"/>
      <c r="G8978" s="2"/>
      <c r="H8978" s="2"/>
    </row>
    <row r="8979" spans="2:8">
      <c r="B8979" s="2" t="s">
        <v>9430</v>
      </c>
      <c r="C8979" s="2">
        <v>52</v>
      </c>
      <c r="D8979" s="2" t="s">
        <v>461</v>
      </c>
      <c r="E8979" s="2"/>
      <c r="F8979" s="2"/>
      <c r="G8979" s="2"/>
      <c r="H8979" s="2"/>
    </row>
    <row r="8980" spans="2:8">
      <c r="B8980" s="2" t="s">
        <v>9431</v>
      </c>
      <c r="C8980" s="2">
        <v>24</v>
      </c>
      <c r="D8980" s="2" t="s">
        <v>461</v>
      </c>
      <c r="E8980" s="2"/>
      <c r="F8980" s="2"/>
      <c r="G8980" s="2"/>
      <c r="H8980" s="2"/>
    </row>
    <row r="8981" spans="2:8">
      <c r="B8981" s="2" t="s">
        <v>9432</v>
      </c>
      <c r="C8981" s="2">
        <v>30</v>
      </c>
      <c r="D8981" s="2" t="s">
        <v>461</v>
      </c>
      <c r="E8981" s="2"/>
      <c r="F8981" s="2"/>
      <c r="G8981" s="2"/>
      <c r="H8981" s="2"/>
    </row>
    <row r="8982" spans="2:8">
      <c r="B8982" s="2" t="s">
        <v>9433</v>
      </c>
      <c r="C8982" s="2">
        <v>35</v>
      </c>
      <c r="D8982" s="2" t="s">
        <v>461</v>
      </c>
      <c r="E8982" s="2"/>
      <c r="F8982" s="2"/>
      <c r="G8982" s="2"/>
      <c r="H8982" s="2"/>
    </row>
    <row r="8983" spans="2:8">
      <c r="B8983" s="2" t="s">
        <v>9434</v>
      </c>
      <c r="C8983" s="2">
        <v>39</v>
      </c>
      <c r="D8983" s="2" t="s">
        <v>461</v>
      </c>
      <c r="E8983" s="2"/>
      <c r="F8983" s="2"/>
      <c r="G8983" s="2"/>
      <c r="H8983" s="2"/>
    </row>
    <row r="8984" spans="2:8">
      <c r="B8984" s="2" t="s">
        <v>9435</v>
      </c>
      <c r="C8984" s="2">
        <v>44</v>
      </c>
      <c r="D8984" s="2" t="s">
        <v>461</v>
      </c>
      <c r="E8984" s="2"/>
      <c r="F8984" s="2"/>
      <c r="G8984" s="2"/>
      <c r="H8984" s="2"/>
    </row>
    <row r="8985" spans="2:8">
      <c r="B8985" s="2" t="s">
        <v>9436</v>
      </c>
      <c r="C8985" s="2">
        <v>49</v>
      </c>
      <c r="D8985" s="2" t="s">
        <v>461</v>
      </c>
      <c r="E8985" s="2"/>
      <c r="F8985" s="2"/>
      <c r="G8985" s="2"/>
      <c r="H8985" s="2"/>
    </row>
    <row r="8986" spans="2:8">
      <c r="B8986" s="2" t="s">
        <v>9437</v>
      </c>
      <c r="C8986" s="2">
        <v>53</v>
      </c>
      <c r="D8986" s="2" t="s">
        <v>461</v>
      </c>
      <c r="E8986" s="2"/>
      <c r="F8986" s="2"/>
      <c r="G8986" s="2"/>
      <c r="H8986" s="2"/>
    </row>
    <row r="8987" spans="2:8">
      <c r="B8987" s="2" t="s">
        <v>9438</v>
      </c>
      <c r="C8987" s="2">
        <v>55</v>
      </c>
      <c r="D8987" s="2" t="s">
        <v>461</v>
      </c>
      <c r="E8987" s="2"/>
      <c r="F8987" s="2"/>
      <c r="G8987" s="2"/>
      <c r="H8987" s="2"/>
    </row>
    <row r="8988" spans="2:8">
      <c r="B8988" s="2" t="s">
        <v>9439</v>
      </c>
      <c r="C8988" s="2">
        <v>51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41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58</v>
      </c>
      <c r="D8990" s="2" t="s">
        <v>461</v>
      </c>
      <c r="E8990" s="2"/>
      <c r="F8990" s="2"/>
      <c r="G8990" s="2"/>
      <c r="H8990" s="2"/>
    </row>
    <row r="8991" spans="2:8">
      <c r="B8991" s="2" t="s">
        <v>9442</v>
      </c>
      <c r="C8991" s="2">
        <v>59</v>
      </c>
      <c r="D8991" s="2" t="s">
        <v>461</v>
      </c>
      <c r="E8991" s="2"/>
      <c r="F8991" s="2"/>
      <c r="G8991" s="2"/>
      <c r="H8991" s="2"/>
    </row>
    <row r="8992" spans="2:8">
      <c r="B8992" s="2" t="s">
        <v>9443</v>
      </c>
      <c r="C8992" s="2">
        <v>64</v>
      </c>
      <c r="D8992" s="2" t="s">
        <v>461</v>
      </c>
      <c r="E8992" s="2"/>
      <c r="F8992" s="2"/>
      <c r="G8992" s="2"/>
      <c r="H8992" s="2"/>
    </row>
    <row r="8993" spans="2:8">
      <c r="B8993" s="2" t="s">
        <v>9444</v>
      </c>
      <c r="C8993" s="2">
        <v>50</v>
      </c>
      <c r="D8993" s="2" t="s">
        <v>461</v>
      </c>
      <c r="E8993" s="2"/>
      <c r="F8993" s="2"/>
      <c r="G8993" s="2"/>
      <c r="H8993" s="2"/>
    </row>
    <row r="8994" spans="2:8">
      <c r="B8994" s="2" t="s">
        <v>9445</v>
      </c>
      <c r="C8994" s="2">
        <v>53</v>
      </c>
      <c r="D8994" s="2" t="s">
        <v>461</v>
      </c>
      <c r="E8994" s="2"/>
      <c r="F8994" s="2"/>
      <c r="G8994" s="2"/>
      <c r="H8994" s="2"/>
    </row>
    <row r="8995" spans="2:8">
      <c r="B8995" s="2" t="s">
        <v>9446</v>
      </c>
      <c r="C8995" s="2">
        <v>53</v>
      </c>
      <c r="D8995" s="2" t="s">
        <v>461</v>
      </c>
      <c r="E8995" s="2"/>
      <c r="F8995" s="2"/>
      <c r="G8995" s="2"/>
      <c r="H8995" s="2"/>
    </row>
    <row r="8996" spans="2:8">
      <c r="B8996" s="2" t="s">
        <v>9447</v>
      </c>
      <c r="C8996" s="2">
        <v>29</v>
      </c>
      <c r="D8996" s="2" t="s">
        <v>461</v>
      </c>
      <c r="E8996" s="2"/>
      <c r="F8996" s="2"/>
      <c r="G8996" s="2"/>
      <c r="H8996" s="2"/>
    </row>
    <row r="8997" spans="2:8">
      <c r="B8997" s="2" t="s">
        <v>9448</v>
      </c>
      <c r="C8997" s="2">
        <v>37</v>
      </c>
      <c r="D8997" s="2" t="s">
        <v>461</v>
      </c>
      <c r="E8997" s="2"/>
      <c r="F8997" s="2"/>
      <c r="G8997" s="2"/>
      <c r="H8997" s="2"/>
    </row>
    <row r="8998" spans="2:8">
      <c r="B8998" s="2" t="s">
        <v>9449</v>
      </c>
      <c r="C8998" s="2">
        <v>45</v>
      </c>
      <c r="D8998" s="2" t="s">
        <v>461</v>
      </c>
      <c r="E8998" s="2"/>
      <c r="F8998" s="2"/>
      <c r="G8998" s="2"/>
      <c r="H8998" s="2"/>
    </row>
    <row r="8999" spans="2:8">
      <c r="B8999" s="2" t="s">
        <v>9450</v>
      </c>
      <c r="C8999" s="2">
        <v>50</v>
      </c>
      <c r="D8999" s="2" t="s">
        <v>461</v>
      </c>
      <c r="E8999" s="2"/>
      <c r="F8999" s="2"/>
      <c r="G8999" s="2"/>
      <c r="H8999" s="2"/>
    </row>
    <row r="9000" spans="2:8">
      <c r="B9000" s="2" t="s">
        <v>9451</v>
      </c>
      <c r="C9000" s="2">
        <v>54</v>
      </c>
      <c r="D9000" s="2" t="s">
        <v>461</v>
      </c>
      <c r="E9000" s="2"/>
      <c r="F9000" s="2"/>
      <c r="G9000" s="2"/>
      <c r="H9000" s="2"/>
    </row>
    <row r="9001" spans="2:8">
      <c r="B9001" s="2" t="s">
        <v>9452</v>
      </c>
      <c r="C9001" s="2">
        <v>59</v>
      </c>
      <c r="D9001" s="2" t="s">
        <v>461</v>
      </c>
      <c r="E9001" s="2"/>
      <c r="F9001" s="2"/>
      <c r="G9001" s="2"/>
      <c r="H9001" s="2"/>
    </row>
    <row r="9002" spans="2:8">
      <c r="B9002" s="2" t="s">
        <v>9453</v>
      </c>
      <c r="C9002" s="2">
        <v>44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43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41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55</v>
      </c>
      <c r="D9006" s="2" t="s">
        <v>461</v>
      </c>
      <c r="E9006" s="2"/>
      <c r="F9006" s="2"/>
      <c r="G9006" s="2"/>
      <c r="H9006" s="2"/>
    </row>
    <row r="9007" spans="2:8">
      <c r="B9007" s="2" t="s">
        <v>9458</v>
      </c>
      <c r="C9007" s="2">
        <v>60</v>
      </c>
      <c r="D9007" s="2" t="s">
        <v>461</v>
      </c>
      <c r="E9007" s="2"/>
      <c r="F9007" s="2"/>
      <c r="G9007" s="2"/>
      <c r="H9007" s="2"/>
    </row>
    <row r="9008" spans="2:8">
      <c r="B9008" s="2" t="s">
        <v>9459</v>
      </c>
      <c r="C9008" s="2">
        <v>64</v>
      </c>
      <c r="D9008" s="2" t="s">
        <v>461</v>
      </c>
      <c r="E9008" s="2"/>
      <c r="F9008" s="2"/>
      <c r="G9008" s="2"/>
      <c r="H9008" s="2"/>
    </row>
    <row r="9009" spans="2:8">
      <c r="B9009" s="2" t="s">
        <v>9460</v>
      </c>
      <c r="C9009" s="2">
        <v>68</v>
      </c>
      <c r="D9009" s="2" t="s">
        <v>461</v>
      </c>
      <c r="E9009" s="2"/>
      <c r="F9009" s="2"/>
      <c r="G9009" s="2"/>
      <c r="H9009" s="2"/>
    </row>
    <row r="9010" spans="2:8">
      <c r="B9010" s="2" t="s">
        <v>9461</v>
      </c>
      <c r="C9010" s="2">
        <v>63</v>
      </c>
      <c r="D9010" s="2" t="s">
        <v>19</v>
      </c>
      <c r="E9010" s="2"/>
      <c r="F9010" s="2"/>
      <c r="G9010" s="2"/>
      <c r="H9010" s="2"/>
    </row>
    <row r="9011" spans="2:8">
      <c r="B9011" s="2" t="s">
        <v>9462</v>
      </c>
      <c r="C9011" s="2">
        <v>53</v>
      </c>
      <c r="D9011" s="2" t="s">
        <v>19</v>
      </c>
      <c r="E9011" s="2"/>
      <c r="F9011" s="2"/>
      <c r="G9011" s="2"/>
      <c r="H9011" s="2"/>
    </row>
    <row r="9012" spans="2:8">
      <c r="B9012" s="2" t="s">
        <v>9463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9464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9465</v>
      </c>
      <c r="C9014" s="2">
        <v>39</v>
      </c>
      <c r="D9014" s="2" t="s">
        <v>461</v>
      </c>
      <c r="E9014" s="2"/>
      <c r="F9014" s="2"/>
      <c r="G9014" s="2"/>
      <c r="H9014" s="2"/>
    </row>
    <row r="9015" spans="2:8">
      <c r="B9015" s="2" t="s">
        <v>9466</v>
      </c>
      <c r="C9015" s="2">
        <v>44</v>
      </c>
      <c r="D9015" s="2" t="s">
        <v>461</v>
      </c>
      <c r="E9015" s="2"/>
      <c r="F9015" s="2"/>
      <c r="G9015" s="2"/>
      <c r="H9015" s="2"/>
    </row>
    <row r="9016" spans="2:8">
      <c r="B9016" s="2" t="s">
        <v>9467</v>
      </c>
      <c r="C9016" s="2">
        <v>44</v>
      </c>
      <c r="D9016" s="2" t="s">
        <v>461</v>
      </c>
      <c r="E9016" s="2"/>
      <c r="F9016" s="2"/>
      <c r="G9016" s="2"/>
      <c r="H9016" s="2"/>
    </row>
    <row r="9017" spans="2:8">
      <c r="B9017" s="2" t="s">
        <v>9468</v>
      </c>
      <c r="C9017" s="2">
        <v>47</v>
      </c>
      <c r="D9017" s="2" t="s">
        <v>461</v>
      </c>
      <c r="E9017" s="2"/>
      <c r="F9017" s="2"/>
      <c r="G9017" s="2"/>
      <c r="H9017" s="2"/>
    </row>
    <row r="9018" spans="2:8">
      <c r="B9018" s="2" t="s">
        <v>9469</v>
      </c>
      <c r="C9018" s="2">
        <v>49</v>
      </c>
      <c r="D9018" s="2" t="s">
        <v>461</v>
      </c>
      <c r="E9018" s="2"/>
      <c r="F9018" s="2"/>
      <c r="G9018" s="2"/>
      <c r="H9018" s="2"/>
    </row>
    <row r="9019" spans="2:8">
      <c r="B9019" s="2" t="s">
        <v>9470</v>
      </c>
      <c r="C9019" s="2">
        <v>56</v>
      </c>
      <c r="D9019" s="2" t="s">
        <v>461</v>
      </c>
      <c r="E9019" s="2"/>
      <c r="F9019" s="2"/>
      <c r="G9019" s="2"/>
      <c r="H9019" s="2"/>
    </row>
    <row r="9020" spans="2:8">
      <c r="B9020" s="2" t="s">
        <v>9471</v>
      </c>
      <c r="C9020" s="2">
        <v>65</v>
      </c>
      <c r="D9020" s="2" t="s">
        <v>461</v>
      </c>
      <c r="E9020" s="2"/>
      <c r="F9020" s="2"/>
      <c r="G9020" s="2"/>
      <c r="H9020" s="2"/>
    </row>
    <row r="9021" spans="2:8">
      <c r="B9021" s="2" t="s">
        <v>9472</v>
      </c>
      <c r="C9021" s="2">
        <v>65</v>
      </c>
      <c r="D9021" s="2" t="s">
        <v>461</v>
      </c>
      <c r="E9021" s="2"/>
      <c r="F9021" s="2"/>
      <c r="G9021" s="2"/>
      <c r="H9021" s="2"/>
    </row>
    <row r="9022" spans="2:8">
      <c r="B9022" s="2" t="s">
        <v>9473</v>
      </c>
      <c r="C9022" s="2">
        <v>49</v>
      </c>
      <c r="D9022" s="2" t="s">
        <v>461</v>
      </c>
      <c r="E9022" s="2"/>
      <c r="F9022" s="2"/>
      <c r="G9022" s="2"/>
      <c r="H9022" s="2"/>
    </row>
    <row r="9023" spans="2:8">
      <c r="B9023" s="2" t="s">
        <v>9474</v>
      </c>
      <c r="C9023" s="2">
        <v>56</v>
      </c>
      <c r="D9023" s="2" t="s">
        <v>461</v>
      </c>
      <c r="E9023" s="2"/>
      <c r="F9023" s="2"/>
      <c r="G9023" s="2"/>
      <c r="H9023" s="2"/>
    </row>
    <row r="9024" spans="2:8">
      <c r="B9024" s="2" t="s">
        <v>9475</v>
      </c>
      <c r="C9024" s="2">
        <v>60</v>
      </c>
      <c r="D9024" s="2" t="s">
        <v>461</v>
      </c>
      <c r="E9024" s="2"/>
      <c r="F9024" s="2"/>
      <c r="G9024" s="2"/>
      <c r="H9024" s="2"/>
    </row>
    <row r="9025" spans="2:8">
      <c r="B9025" s="2" t="s">
        <v>9476</v>
      </c>
      <c r="C9025" s="2">
        <v>62</v>
      </c>
      <c r="D9025" s="2" t="s">
        <v>461</v>
      </c>
      <c r="E9025" s="2"/>
      <c r="F9025" s="2"/>
      <c r="G9025" s="2"/>
      <c r="H9025" s="2"/>
    </row>
    <row r="9026" spans="2:8">
      <c r="B9026" s="2" t="s">
        <v>9477</v>
      </c>
      <c r="C9026" s="2">
        <v>32</v>
      </c>
      <c r="D9026" s="2" t="s">
        <v>461</v>
      </c>
      <c r="E9026" s="2"/>
      <c r="F9026" s="2"/>
      <c r="G9026" s="2"/>
      <c r="H9026" s="2"/>
    </row>
    <row r="9027" spans="2:8">
      <c r="B9027" s="2" t="s">
        <v>9478</v>
      </c>
      <c r="C9027" s="2">
        <v>35</v>
      </c>
      <c r="D9027" s="2" t="s">
        <v>461</v>
      </c>
      <c r="E9027" s="2"/>
      <c r="F9027" s="2"/>
      <c r="G9027" s="2"/>
      <c r="H9027" s="2"/>
    </row>
    <row r="9028" spans="2:8">
      <c r="B9028" s="2" t="s">
        <v>9479</v>
      </c>
      <c r="C9028" s="2">
        <v>40</v>
      </c>
      <c r="D9028" s="2" t="s">
        <v>461</v>
      </c>
      <c r="E9028" s="2"/>
      <c r="F9028" s="2"/>
      <c r="G9028" s="2"/>
      <c r="H9028" s="2"/>
    </row>
    <row r="9029" spans="2:8">
      <c r="B9029" s="2" t="s">
        <v>9480</v>
      </c>
      <c r="C9029" s="2">
        <v>45</v>
      </c>
      <c r="D9029" s="2" t="s">
        <v>461</v>
      </c>
      <c r="E9029" s="2"/>
      <c r="F9029" s="2"/>
      <c r="G9029" s="2"/>
      <c r="H9029" s="2"/>
    </row>
    <row r="9030" spans="2:8">
      <c r="B9030" s="2" t="s">
        <v>9481</v>
      </c>
      <c r="C9030" s="2">
        <v>49</v>
      </c>
      <c r="D9030" s="2" t="s">
        <v>461</v>
      </c>
      <c r="E9030" s="2"/>
      <c r="F9030" s="2"/>
      <c r="G9030" s="2"/>
      <c r="H9030" s="2"/>
    </row>
    <row r="9031" spans="2:8">
      <c r="B9031" s="2" t="s">
        <v>9482</v>
      </c>
      <c r="C9031" s="2">
        <v>37</v>
      </c>
      <c r="D9031" s="2" t="s">
        <v>461</v>
      </c>
      <c r="E9031" s="2"/>
      <c r="F9031" s="2"/>
      <c r="G9031" s="2"/>
      <c r="H9031" s="2"/>
    </row>
    <row r="9032" spans="2:8">
      <c r="B9032" s="2" t="s">
        <v>9483</v>
      </c>
      <c r="C9032" s="2">
        <v>41</v>
      </c>
      <c r="D9032" s="2" t="s">
        <v>461</v>
      </c>
      <c r="E9032" s="2"/>
      <c r="F9032" s="2"/>
      <c r="G9032" s="2"/>
      <c r="H9032" s="2"/>
    </row>
    <row r="9033" spans="2:8">
      <c r="B9033" s="2" t="s">
        <v>9484</v>
      </c>
      <c r="C9033" s="2">
        <v>44</v>
      </c>
      <c r="D9033" s="2" t="s">
        <v>461</v>
      </c>
      <c r="E9033" s="2"/>
      <c r="F9033" s="2"/>
      <c r="G9033" s="2"/>
      <c r="H9033" s="2"/>
    </row>
    <row r="9034" spans="2:8">
      <c r="B9034" s="2" t="s">
        <v>9485</v>
      </c>
      <c r="C9034" s="2">
        <v>44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34</v>
      </c>
      <c r="D9036" s="2" t="s">
        <v>461</v>
      </c>
      <c r="E9036" s="2"/>
      <c r="F9036" s="2"/>
      <c r="G9036" s="2"/>
      <c r="H9036" s="2"/>
    </row>
    <row r="9037" spans="2:8">
      <c r="B9037" s="2" t="s">
        <v>9488</v>
      </c>
      <c r="C9037" s="2">
        <v>44</v>
      </c>
      <c r="D9037" s="2" t="s">
        <v>461</v>
      </c>
      <c r="E9037" s="2"/>
      <c r="F9037" s="2"/>
      <c r="G9037" s="2"/>
      <c r="H9037" s="2"/>
    </row>
    <row r="9038" spans="2:8">
      <c r="B9038" s="2" t="s">
        <v>9489</v>
      </c>
      <c r="C9038" s="2">
        <v>52</v>
      </c>
      <c r="D9038" s="2" t="s">
        <v>461</v>
      </c>
      <c r="E9038" s="2"/>
      <c r="F9038" s="2"/>
      <c r="G9038" s="2"/>
      <c r="H9038" s="2"/>
    </row>
    <row r="9039" spans="2:8">
      <c r="B9039" s="2" t="s">
        <v>9490</v>
      </c>
      <c r="C9039" s="2">
        <v>60</v>
      </c>
      <c r="D9039" s="2" t="s">
        <v>461</v>
      </c>
      <c r="E9039" s="2"/>
      <c r="F9039" s="2"/>
      <c r="G9039" s="2"/>
      <c r="H9039" s="2"/>
    </row>
    <row r="9040" spans="2:8">
      <c r="B9040" s="2" t="s">
        <v>9491</v>
      </c>
      <c r="C9040" s="2">
        <v>49</v>
      </c>
      <c r="D9040" s="2" t="s">
        <v>461</v>
      </c>
      <c r="E9040" s="2"/>
      <c r="F9040" s="2"/>
      <c r="G9040" s="2"/>
      <c r="H9040" s="2"/>
    </row>
    <row r="9041" spans="2:8">
      <c r="B9041" s="2" t="s">
        <v>9492</v>
      </c>
      <c r="C9041" s="2">
        <v>54</v>
      </c>
      <c r="D9041" s="2" t="s">
        <v>461</v>
      </c>
      <c r="E9041" s="2"/>
      <c r="F9041" s="2"/>
      <c r="G9041" s="2"/>
      <c r="H9041" s="2"/>
    </row>
    <row r="9042" spans="2:8">
      <c r="B9042" s="2" t="s">
        <v>9493</v>
      </c>
      <c r="C9042" s="2">
        <v>58</v>
      </c>
      <c r="D9042" s="2" t="s">
        <v>461</v>
      </c>
      <c r="E9042" s="2"/>
      <c r="F9042" s="2"/>
      <c r="G9042" s="2"/>
      <c r="H9042" s="2"/>
    </row>
    <row r="9043" spans="2:8">
      <c r="B9043" s="2" t="s">
        <v>9494</v>
      </c>
      <c r="C9043" s="2">
        <v>60</v>
      </c>
      <c r="D9043" s="2" t="s">
        <v>461</v>
      </c>
      <c r="E9043" s="2"/>
      <c r="F9043" s="2"/>
      <c r="G9043" s="2"/>
      <c r="H9043" s="2"/>
    </row>
    <row r="9044" spans="2:8">
      <c r="B9044" s="2" t="s">
        <v>9495</v>
      </c>
      <c r="C9044" s="2">
        <v>43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50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44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49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46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54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50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47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45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62</v>
      </c>
      <c r="D9069" s="2" t="s">
        <v>461</v>
      </c>
      <c r="E9069" s="2"/>
      <c r="F9069" s="2"/>
      <c r="G9069" s="2"/>
      <c r="H9069" s="2"/>
    </row>
    <row r="9070" spans="2:8">
      <c r="B9070" s="2" t="s">
        <v>9521</v>
      </c>
      <c r="C9070" s="2">
        <v>68</v>
      </c>
      <c r="D9070" s="2" t="s">
        <v>461</v>
      </c>
      <c r="E9070" s="2"/>
      <c r="F9070" s="2"/>
      <c r="G9070" s="2"/>
      <c r="H9070" s="2"/>
    </row>
    <row r="9071" spans="2:8">
      <c r="B9071" s="2" t="s">
        <v>9522</v>
      </c>
      <c r="C9071" s="2">
        <v>43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45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41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41</v>
      </c>
      <c r="D9081" s="2" t="s">
        <v>461</v>
      </c>
      <c r="E9081" s="2"/>
      <c r="F9081" s="2"/>
      <c r="G9081" s="2"/>
      <c r="H9081" s="2"/>
    </row>
    <row r="9082" spans="2:8">
      <c r="B9082" s="2" t="s">
        <v>9533</v>
      </c>
      <c r="C9082" s="2">
        <v>47</v>
      </c>
      <c r="D9082" s="2" t="s">
        <v>461</v>
      </c>
      <c r="E9082" s="2"/>
      <c r="F9082" s="2"/>
      <c r="G9082" s="2"/>
      <c r="H9082" s="2"/>
    </row>
    <row r="9083" spans="2:8">
      <c r="B9083" s="2" t="s">
        <v>9534</v>
      </c>
      <c r="C9083" s="2">
        <v>56</v>
      </c>
      <c r="D9083" s="2" t="s">
        <v>461</v>
      </c>
      <c r="E9083" s="2"/>
      <c r="F9083" s="2"/>
      <c r="G9083" s="2"/>
      <c r="H9083" s="2"/>
    </row>
    <row r="9084" spans="2:8">
      <c r="B9084" s="2" t="s">
        <v>9535</v>
      </c>
      <c r="C9084" s="2">
        <v>67</v>
      </c>
      <c r="D9084" s="2" t="s">
        <v>461</v>
      </c>
      <c r="E9084" s="2"/>
      <c r="F9084" s="2"/>
      <c r="G9084" s="2"/>
      <c r="H9084" s="2"/>
    </row>
    <row r="9085" spans="2:8">
      <c r="B9085" s="2" t="s">
        <v>9536</v>
      </c>
      <c r="C9085" s="2">
        <v>55</v>
      </c>
      <c r="D9085" s="2" t="s">
        <v>461</v>
      </c>
      <c r="E9085" s="2"/>
      <c r="F9085" s="2"/>
      <c r="G9085" s="2"/>
      <c r="H9085" s="2"/>
    </row>
    <row r="9086" spans="2:8">
      <c r="B9086" s="2" t="s">
        <v>9537</v>
      </c>
      <c r="C9086" s="2">
        <v>70</v>
      </c>
      <c r="D9086" s="2" t="s">
        <v>461</v>
      </c>
      <c r="E9086" s="2"/>
      <c r="F9086" s="2"/>
      <c r="G9086" s="2"/>
      <c r="H9086" s="2"/>
    </row>
    <row r="9087" spans="2:8">
      <c r="B9087" s="2" t="s">
        <v>9538</v>
      </c>
      <c r="C9087" s="2">
        <v>78</v>
      </c>
      <c r="D9087" s="2" t="s">
        <v>461</v>
      </c>
      <c r="E9087" s="2"/>
      <c r="F9087" s="2"/>
      <c r="G9087" s="2"/>
      <c r="H9087" s="2"/>
    </row>
    <row r="9088" spans="2:8">
      <c r="B9088" s="2" t="s">
        <v>9539</v>
      </c>
      <c r="C9088" s="2">
        <v>48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44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49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44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40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50</v>
      </c>
      <c r="D9095" s="2" t="s">
        <v>461</v>
      </c>
      <c r="E9095" s="2"/>
      <c r="F9095" s="2"/>
      <c r="G9095" s="2"/>
      <c r="H9095" s="2"/>
    </row>
    <row r="9096" spans="2:8">
      <c r="B9096" s="2" t="s">
        <v>9547</v>
      </c>
      <c r="C9096" s="2">
        <v>55</v>
      </c>
      <c r="D9096" s="2" t="s">
        <v>461</v>
      </c>
      <c r="E9096" s="2"/>
      <c r="F9096" s="2"/>
      <c r="G9096" s="2"/>
      <c r="H9096" s="2"/>
    </row>
    <row r="9097" spans="2:8">
      <c r="B9097" s="2" t="s">
        <v>9548</v>
      </c>
      <c r="C9097" s="2">
        <v>59</v>
      </c>
      <c r="D9097" s="2" t="s">
        <v>461</v>
      </c>
      <c r="E9097" s="2"/>
      <c r="F9097" s="2"/>
      <c r="G9097" s="2"/>
      <c r="H9097" s="2"/>
    </row>
    <row r="9098" spans="2:8">
      <c r="B9098" s="2" t="s">
        <v>9549</v>
      </c>
      <c r="C9098" s="2">
        <v>60</v>
      </c>
      <c r="D9098" s="2" t="s">
        <v>461</v>
      </c>
      <c r="E9098" s="2"/>
      <c r="F9098" s="2"/>
      <c r="G9098" s="2"/>
      <c r="H9098" s="2"/>
    </row>
    <row r="9099" spans="2:8">
      <c r="B9099" s="2" t="s">
        <v>9550</v>
      </c>
      <c r="C9099" s="2">
        <v>48</v>
      </c>
      <c r="D9099" s="2" t="s">
        <v>461</v>
      </c>
      <c r="E9099" s="2"/>
      <c r="F9099" s="2"/>
      <c r="G9099" s="2"/>
      <c r="H9099" s="2"/>
    </row>
    <row r="9100" spans="2:8">
      <c r="B9100" s="2" t="s">
        <v>9551</v>
      </c>
      <c r="C9100" s="2">
        <v>51</v>
      </c>
      <c r="D9100" s="2" t="s">
        <v>461</v>
      </c>
      <c r="E9100" s="2"/>
      <c r="F9100" s="2"/>
      <c r="G9100" s="2"/>
      <c r="H9100" s="2"/>
    </row>
    <row r="9101" spans="2:8">
      <c r="B9101" s="2" t="s">
        <v>9552</v>
      </c>
      <c r="C9101" s="2">
        <v>55</v>
      </c>
      <c r="D9101" s="2" t="s">
        <v>461</v>
      </c>
      <c r="E9101" s="2"/>
      <c r="F9101" s="2"/>
      <c r="G9101" s="2"/>
      <c r="H9101" s="2"/>
    </row>
    <row r="9102" spans="2:8">
      <c r="B9102" s="2" t="s">
        <v>9553</v>
      </c>
      <c r="C9102" s="2">
        <v>57</v>
      </c>
      <c r="D9102" s="2" t="s">
        <v>461</v>
      </c>
      <c r="E9102" s="2"/>
      <c r="F9102" s="2"/>
      <c r="G9102" s="2"/>
      <c r="H9102" s="2"/>
    </row>
    <row r="9103" spans="2:8">
      <c r="B9103" s="2" t="s">
        <v>9554</v>
      </c>
      <c r="C9103" s="2">
        <v>38</v>
      </c>
      <c r="D9103" s="2" t="s">
        <v>461</v>
      </c>
      <c r="E9103" s="2"/>
      <c r="F9103" s="2"/>
      <c r="G9103" s="2"/>
      <c r="H9103" s="2"/>
    </row>
    <row r="9104" spans="2:8">
      <c r="B9104" s="2" t="s">
        <v>9555</v>
      </c>
      <c r="C9104" s="2">
        <v>43</v>
      </c>
      <c r="D9104" s="2" t="s">
        <v>461</v>
      </c>
      <c r="E9104" s="2"/>
      <c r="F9104" s="2"/>
      <c r="G9104" s="2"/>
      <c r="H9104" s="2"/>
    </row>
    <row r="9105" spans="2:8">
      <c r="B9105" s="2" t="s">
        <v>9556</v>
      </c>
      <c r="C9105" s="2">
        <v>43</v>
      </c>
      <c r="D9105" s="2" t="s">
        <v>461</v>
      </c>
      <c r="E9105" s="2"/>
      <c r="F9105" s="2"/>
      <c r="G9105" s="2"/>
      <c r="H9105" s="2"/>
    </row>
    <row r="9106" spans="2:8">
      <c r="B9106" s="2" t="s">
        <v>9557</v>
      </c>
      <c r="C9106" s="2">
        <v>45</v>
      </c>
      <c r="D9106" s="2" t="s">
        <v>461</v>
      </c>
      <c r="E9106" s="2"/>
      <c r="F9106" s="2"/>
      <c r="G9106" s="2"/>
      <c r="H9106" s="2"/>
    </row>
    <row r="9107" spans="2:8">
      <c r="B9107" s="2" t="s">
        <v>9558</v>
      </c>
      <c r="C9107" s="2">
        <v>47</v>
      </c>
      <c r="D9107" s="2" t="s">
        <v>461</v>
      </c>
      <c r="E9107" s="2"/>
      <c r="F9107" s="2"/>
      <c r="G9107" s="2"/>
      <c r="H9107" s="2"/>
    </row>
    <row r="9108" spans="2:8">
      <c r="B9108" s="2" t="s">
        <v>9559</v>
      </c>
      <c r="C9108" s="2">
        <v>50</v>
      </c>
      <c r="D9108" s="2" t="s">
        <v>461</v>
      </c>
      <c r="E9108" s="2"/>
      <c r="F9108" s="2"/>
      <c r="G9108" s="2"/>
      <c r="H9108" s="2"/>
    </row>
    <row r="9109" spans="2:8">
      <c r="B9109" s="2" t="s">
        <v>9560</v>
      </c>
      <c r="C9109" s="2">
        <v>51</v>
      </c>
      <c r="D9109" s="2" t="s">
        <v>461</v>
      </c>
      <c r="E9109" s="2"/>
      <c r="F9109" s="2"/>
      <c r="G9109" s="2"/>
      <c r="H9109" s="2"/>
    </row>
    <row r="9110" spans="2:8">
      <c r="B9110" s="2" t="s">
        <v>9561</v>
      </c>
      <c r="C9110" s="2">
        <v>46</v>
      </c>
      <c r="D9110" s="2" t="s">
        <v>461</v>
      </c>
      <c r="E9110" s="2"/>
      <c r="F9110" s="2"/>
      <c r="G9110" s="2"/>
      <c r="H9110" s="2"/>
    </row>
    <row r="9111" spans="2:8">
      <c r="B9111" s="2" t="s">
        <v>9562</v>
      </c>
      <c r="C9111" s="2">
        <v>50</v>
      </c>
      <c r="D9111" s="2" t="s">
        <v>461</v>
      </c>
      <c r="E9111" s="2"/>
      <c r="F9111" s="2"/>
      <c r="G9111" s="2"/>
      <c r="H9111" s="2"/>
    </row>
    <row r="9112" spans="2:8">
      <c r="B9112" s="2" t="s">
        <v>9563</v>
      </c>
      <c r="C9112" s="2">
        <v>52</v>
      </c>
      <c r="D9112" s="2" t="s">
        <v>461</v>
      </c>
      <c r="E9112" s="2"/>
      <c r="F9112" s="2"/>
      <c r="G9112" s="2"/>
      <c r="H9112" s="2"/>
    </row>
    <row r="9113" spans="2:8">
      <c r="B9113" s="2" t="s">
        <v>9564</v>
      </c>
      <c r="C9113" s="2">
        <v>55</v>
      </c>
      <c r="D9113" s="2" t="s">
        <v>461</v>
      </c>
      <c r="E9113" s="2"/>
      <c r="F9113" s="2"/>
      <c r="G9113" s="2"/>
      <c r="H9113" s="2"/>
    </row>
    <row r="9114" spans="2:8">
      <c r="B9114" s="2" t="s">
        <v>9565</v>
      </c>
      <c r="C9114" s="2">
        <v>13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12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12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12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76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67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58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45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32</v>
      </c>
      <c r="D9123" s="2" t="s">
        <v>461</v>
      </c>
      <c r="E9123" s="2"/>
      <c r="F9123" s="2"/>
      <c r="G9123" s="2"/>
      <c r="H9123" s="2"/>
    </row>
    <row r="9124" spans="2:8">
      <c r="B9124" s="2" t="s">
        <v>9575</v>
      </c>
      <c r="C9124" s="2">
        <v>36</v>
      </c>
      <c r="D9124" s="2" t="s">
        <v>461</v>
      </c>
      <c r="E9124" s="2"/>
      <c r="F9124" s="2"/>
      <c r="G9124" s="2"/>
      <c r="H9124" s="2"/>
    </row>
    <row r="9125" spans="2:8">
      <c r="B9125" s="2" t="s">
        <v>9576</v>
      </c>
      <c r="C9125" s="2">
        <v>39</v>
      </c>
      <c r="D9125" s="2" t="s">
        <v>461</v>
      </c>
      <c r="E9125" s="2"/>
      <c r="F9125" s="2"/>
      <c r="G9125" s="2"/>
      <c r="H9125" s="2"/>
    </row>
    <row r="9126" spans="2:8">
      <c r="B9126" s="2" t="s">
        <v>9577</v>
      </c>
      <c r="C9126" s="2">
        <v>42</v>
      </c>
      <c r="D9126" s="2" t="s">
        <v>461</v>
      </c>
      <c r="E9126" s="2"/>
      <c r="F9126" s="2"/>
      <c r="G9126" s="2"/>
      <c r="H9126" s="2"/>
    </row>
    <row r="9127" spans="2:8">
      <c r="B9127" s="2" t="s">
        <v>9578</v>
      </c>
      <c r="C9127" s="2">
        <v>46</v>
      </c>
      <c r="D9127" s="2" t="s">
        <v>461</v>
      </c>
      <c r="E9127" s="2"/>
      <c r="F9127" s="2"/>
      <c r="G9127" s="2"/>
      <c r="H9127" s="2"/>
    </row>
    <row r="9128" spans="2:8">
      <c r="B9128" s="2" t="s">
        <v>9579</v>
      </c>
      <c r="C9128" s="2">
        <v>46</v>
      </c>
      <c r="D9128" s="2" t="s">
        <v>461</v>
      </c>
      <c r="E9128" s="2"/>
      <c r="F9128" s="2"/>
      <c r="G9128" s="2"/>
      <c r="H9128" s="2"/>
    </row>
    <row r="9129" spans="2:8">
      <c r="B9129" s="2" t="s">
        <v>9580</v>
      </c>
      <c r="C9129" s="2">
        <v>50</v>
      </c>
      <c r="D9129" s="2" t="s">
        <v>461</v>
      </c>
      <c r="E9129" s="2"/>
      <c r="F9129" s="2"/>
      <c r="G9129" s="2"/>
      <c r="H9129" s="2"/>
    </row>
    <row r="9130" spans="2:8">
      <c r="B9130" s="2" t="s">
        <v>9581</v>
      </c>
      <c r="C9130" s="2">
        <v>46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52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43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53</v>
      </c>
      <c r="D9136" s="2" t="s">
        <v>461</v>
      </c>
      <c r="E9136" s="2"/>
      <c r="F9136" s="2"/>
      <c r="G9136" s="2"/>
      <c r="H9136" s="2"/>
    </row>
    <row r="9137" spans="2:8">
      <c r="B9137" s="2" t="s">
        <v>9588</v>
      </c>
      <c r="C9137" s="2">
        <v>59</v>
      </c>
      <c r="D9137" s="2" t="s">
        <v>461</v>
      </c>
      <c r="E9137" s="2"/>
      <c r="F9137" s="2"/>
      <c r="G9137" s="2"/>
      <c r="H9137" s="2"/>
    </row>
    <row r="9138" spans="2:8">
      <c r="B9138" s="2" t="s">
        <v>9589</v>
      </c>
      <c r="C9138" s="2">
        <v>51</v>
      </c>
      <c r="D9138" s="2" t="s">
        <v>461</v>
      </c>
      <c r="E9138" s="2"/>
      <c r="F9138" s="2"/>
      <c r="G9138" s="2"/>
      <c r="H9138" s="2"/>
    </row>
    <row r="9139" spans="2:8">
      <c r="B9139" s="2" t="s">
        <v>9590</v>
      </c>
      <c r="C9139" s="2">
        <v>55</v>
      </c>
      <c r="D9139" s="2" t="s">
        <v>461</v>
      </c>
      <c r="E9139" s="2"/>
      <c r="F9139" s="2"/>
      <c r="G9139" s="2"/>
      <c r="H9139" s="2"/>
    </row>
    <row r="9140" spans="2:8">
      <c r="B9140" s="2" t="s">
        <v>9591</v>
      </c>
      <c r="C9140" s="2">
        <v>49</v>
      </c>
      <c r="D9140" s="2" t="s">
        <v>461</v>
      </c>
      <c r="E9140" s="2"/>
      <c r="F9140" s="2"/>
      <c r="G9140" s="2"/>
      <c r="H9140" s="2"/>
    </row>
    <row r="9141" spans="2:8">
      <c r="B9141" s="2" t="s">
        <v>9592</v>
      </c>
      <c r="C9141" s="2">
        <v>54</v>
      </c>
      <c r="D9141" s="2" t="s">
        <v>461</v>
      </c>
      <c r="E9141" s="2"/>
      <c r="F9141" s="2"/>
      <c r="G9141" s="2"/>
      <c r="H9141" s="2"/>
    </row>
    <row r="9142" spans="2:8">
      <c r="B9142" s="2" t="s">
        <v>9593</v>
      </c>
      <c r="C9142" s="2">
        <v>60</v>
      </c>
      <c r="D9142" s="2" t="s">
        <v>461</v>
      </c>
      <c r="E9142" s="2"/>
      <c r="F9142" s="2"/>
      <c r="G9142" s="2"/>
      <c r="H9142" s="2"/>
    </row>
    <row r="9143" spans="2:8">
      <c r="B9143" s="2" t="s">
        <v>9594</v>
      </c>
      <c r="C9143" s="2">
        <v>66</v>
      </c>
      <c r="D9143" s="2" t="s">
        <v>461</v>
      </c>
      <c r="E9143" s="2"/>
      <c r="F9143" s="2"/>
      <c r="G9143" s="2"/>
      <c r="H9143" s="2"/>
    </row>
    <row r="9144" spans="2:8">
      <c r="B9144" s="2" t="s">
        <v>9595</v>
      </c>
      <c r="C9144" s="2">
        <v>50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50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49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47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52</v>
      </c>
      <c r="D9150" s="2" t="s">
        <v>461</v>
      </c>
      <c r="E9150" s="2"/>
      <c r="F9150" s="2"/>
      <c r="G9150" s="2"/>
      <c r="H9150" s="2"/>
    </row>
    <row r="9151" spans="2:8">
      <c r="B9151" s="2" t="s">
        <v>9602</v>
      </c>
      <c r="C9151" s="2">
        <v>54</v>
      </c>
      <c r="D9151" s="2" t="s">
        <v>461</v>
      </c>
      <c r="E9151" s="2"/>
      <c r="F9151" s="2"/>
      <c r="G9151" s="2"/>
      <c r="H9151" s="2"/>
    </row>
    <row r="9152" spans="2:8">
      <c r="B9152" s="2" t="s">
        <v>9603</v>
      </c>
      <c r="C9152" s="2">
        <v>57</v>
      </c>
      <c r="D9152" s="2" t="s">
        <v>461</v>
      </c>
      <c r="E9152" s="2"/>
      <c r="F9152" s="2"/>
      <c r="G9152" s="2"/>
      <c r="H9152" s="2"/>
    </row>
    <row r="9153" spans="2:8">
      <c r="B9153" s="2" t="s">
        <v>9604</v>
      </c>
      <c r="C9153" s="2">
        <v>57</v>
      </c>
      <c r="D9153" s="2" t="s">
        <v>461</v>
      </c>
      <c r="E9153" s="2"/>
      <c r="F9153" s="2"/>
      <c r="G9153" s="2"/>
      <c r="H9153" s="2"/>
    </row>
    <row r="9154" spans="2:8">
      <c r="B9154" s="2" t="s">
        <v>9605</v>
      </c>
      <c r="C9154" s="2">
        <v>58</v>
      </c>
      <c r="D9154" s="2" t="s">
        <v>461</v>
      </c>
      <c r="E9154" s="2"/>
      <c r="F9154" s="2"/>
      <c r="G9154" s="2"/>
      <c r="H9154" s="2"/>
    </row>
    <row r="9155" spans="2:8">
      <c r="B9155" s="2" t="s">
        <v>9606</v>
      </c>
      <c r="C9155" s="2">
        <v>22</v>
      </c>
      <c r="D9155" s="2" t="s">
        <v>461</v>
      </c>
      <c r="E9155" s="2"/>
      <c r="F9155" s="2"/>
      <c r="G9155" s="2"/>
      <c r="H9155" s="2"/>
    </row>
    <row r="9156" spans="2:8">
      <c r="B9156" s="2" t="s">
        <v>9607</v>
      </c>
      <c r="C9156" s="2">
        <v>22</v>
      </c>
      <c r="D9156" s="2" t="s">
        <v>461</v>
      </c>
      <c r="E9156" s="2"/>
      <c r="F9156" s="2"/>
      <c r="G9156" s="2"/>
      <c r="H9156" s="2"/>
    </row>
    <row r="9157" spans="2:8">
      <c r="B9157" s="2" t="s">
        <v>9608</v>
      </c>
      <c r="C9157" s="2">
        <v>23</v>
      </c>
      <c r="D9157" s="2" t="s">
        <v>461</v>
      </c>
      <c r="E9157" s="2"/>
      <c r="F9157" s="2"/>
      <c r="G9157" s="2"/>
      <c r="H9157" s="2"/>
    </row>
    <row r="9158" spans="2:8">
      <c r="B9158" s="2" t="s">
        <v>9609</v>
      </c>
      <c r="C9158" s="2">
        <v>46</v>
      </c>
      <c r="D9158" s="2" t="s">
        <v>461</v>
      </c>
      <c r="E9158" s="2"/>
      <c r="F9158" s="2"/>
      <c r="G9158" s="2"/>
      <c r="H9158" s="2"/>
    </row>
    <row r="9159" spans="2:8">
      <c r="B9159" s="2" t="s">
        <v>9610</v>
      </c>
      <c r="C9159" s="2">
        <v>52</v>
      </c>
      <c r="D9159" s="2" t="s">
        <v>461</v>
      </c>
      <c r="E9159" s="2"/>
      <c r="F9159" s="2"/>
      <c r="G9159" s="2"/>
      <c r="H9159" s="2"/>
    </row>
    <row r="9160" spans="2:8">
      <c r="B9160" s="2" t="s">
        <v>9611</v>
      </c>
      <c r="C9160" s="2">
        <v>57</v>
      </c>
      <c r="D9160" s="2" t="s">
        <v>461</v>
      </c>
      <c r="E9160" s="2"/>
      <c r="F9160" s="2"/>
      <c r="G9160" s="2"/>
      <c r="H9160" s="2"/>
    </row>
    <row r="9161" spans="2:8">
      <c r="B9161" s="2" t="s">
        <v>9612</v>
      </c>
      <c r="C9161" s="2">
        <v>60</v>
      </c>
      <c r="D9161" s="2" t="s">
        <v>461</v>
      </c>
      <c r="E9161" s="2"/>
      <c r="F9161" s="2"/>
      <c r="G9161" s="2"/>
      <c r="H9161" s="2"/>
    </row>
    <row r="9162" spans="2:8">
      <c r="B9162" s="2" t="s">
        <v>9613</v>
      </c>
      <c r="C9162" s="2">
        <v>51</v>
      </c>
      <c r="D9162" s="2" t="s">
        <v>461</v>
      </c>
      <c r="E9162" s="2"/>
      <c r="F9162" s="2"/>
      <c r="G9162" s="2"/>
      <c r="H9162" s="2"/>
    </row>
    <row r="9163" spans="2:8">
      <c r="B9163" s="2" t="s">
        <v>9614</v>
      </c>
      <c r="C9163" s="2">
        <v>54</v>
      </c>
      <c r="D9163" s="2" t="s">
        <v>461</v>
      </c>
      <c r="E9163" s="2"/>
      <c r="F9163" s="2"/>
      <c r="G9163" s="2"/>
      <c r="H9163" s="2"/>
    </row>
    <row r="9164" spans="2:8">
      <c r="B9164" s="2" t="s">
        <v>9615</v>
      </c>
      <c r="C9164" s="2">
        <v>57</v>
      </c>
      <c r="D9164" s="2" t="s">
        <v>461</v>
      </c>
      <c r="E9164" s="2"/>
      <c r="F9164" s="2"/>
      <c r="G9164" s="2"/>
      <c r="H9164" s="2"/>
    </row>
    <row r="9165" spans="2:8">
      <c r="B9165" s="2" t="s">
        <v>9616</v>
      </c>
      <c r="C9165" s="2">
        <v>43</v>
      </c>
      <c r="D9165" s="2" t="s">
        <v>461</v>
      </c>
      <c r="E9165" s="2"/>
      <c r="F9165" s="2"/>
      <c r="G9165" s="2"/>
      <c r="H9165" s="2"/>
    </row>
    <row r="9166" spans="2:8">
      <c r="B9166" s="2" t="s">
        <v>9617</v>
      </c>
      <c r="C9166" s="2">
        <v>49</v>
      </c>
      <c r="D9166" s="2" t="s">
        <v>461</v>
      </c>
      <c r="E9166" s="2"/>
      <c r="F9166" s="2"/>
      <c r="G9166" s="2"/>
      <c r="H9166" s="2"/>
    </row>
    <row r="9167" spans="2:8">
      <c r="B9167" s="2" t="s">
        <v>9618</v>
      </c>
      <c r="C9167" s="2">
        <v>52</v>
      </c>
      <c r="D9167" s="2" t="s">
        <v>461</v>
      </c>
      <c r="E9167" s="2"/>
      <c r="F9167" s="2"/>
      <c r="G9167" s="2"/>
      <c r="H9167" s="2"/>
    </row>
    <row r="9168" spans="2:8">
      <c r="B9168" s="2" t="s">
        <v>9619</v>
      </c>
      <c r="C9168" s="2">
        <v>55</v>
      </c>
      <c r="D9168" s="2" t="s">
        <v>461</v>
      </c>
      <c r="E9168" s="2"/>
      <c r="F9168" s="2"/>
      <c r="G9168" s="2"/>
      <c r="H9168" s="2"/>
    </row>
    <row r="9169" spans="2:8">
      <c r="B9169" s="2" t="s">
        <v>9620</v>
      </c>
      <c r="C9169" s="2">
        <v>59</v>
      </c>
      <c r="D9169" s="2" t="s">
        <v>461</v>
      </c>
      <c r="E9169" s="2"/>
      <c r="F9169" s="2"/>
      <c r="G9169" s="2"/>
      <c r="H9169" s="2"/>
    </row>
    <row r="9170" spans="2:8">
      <c r="B9170" s="2" t="s">
        <v>9621</v>
      </c>
      <c r="C9170" s="2">
        <v>58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55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52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45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47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46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52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50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48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44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41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47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43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37</v>
      </c>
      <c r="D9193" s="2" t="s">
        <v>461</v>
      </c>
      <c r="E9193" s="2"/>
      <c r="F9193" s="2"/>
      <c r="G9193" s="2"/>
      <c r="H9193" s="2"/>
    </row>
    <row r="9194" spans="2:8">
      <c r="B9194" s="2" t="s">
        <v>9645</v>
      </c>
      <c r="C9194" s="2">
        <v>41</v>
      </c>
      <c r="D9194" s="2" t="s">
        <v>461</v>
      </c>
      <c r="E9194" s="2"/>
      <c r="F9194" s="2"/>
      <c r="G9194" s="2"/>
      <c r="H9194" s="2"/>
    </row>
    <row r="9195" spans="2:8">
      <c r="B9195" s="2" t="s">
        <v>9646</v>
      </c>
      <c r="C9195" s="2">
        <v>42</v>
      </c>
      <c r="D9195" s="2" t="s">
        <v>461</v>
      </c>
      <c r="E9195" s="2"/>
      <c r="F9195" s="2"/>
      <c r="G9195" s="2"/>
      <c r="H9195" s="2"/>
    </row>
    <row r="9196" spans="2:8">
      <c r="B9196" s="2" t="s">
        <v>9647</v>
      </c>
      <c r="C9196" s="2">
        <v>32</v>
      </c>
      <c r="D9196" s="2" t="s">
        <v>461</v>
      </c>
      <c r="E9196" s="2"/>
      <c r="F9196" s="2"/>
      <c r="G9196" s="2"/>
      <c r="H9196" s="2"/>
    </row>
    <row r="9197" spans="2:8">
      <c r="B9197" s="2" t="s">
        <v>9648</v>
      </c>
      <c r="C9197" s="2">
        <v>42</v>
      </c>
      <c r="D9197" s="2" t="s">
        <v>461</v>
      </c>
      <c r="E9197" s="2"/>
      <c r="F9197" s="2"/>
      <c r="G9197" s="2"/>
      <c r="H9197" s="2"/>
    </row>
    <row r="9198" spans="2:8">
      <c r="B9198" s="2" t="s">
        <v>9649</v>
      </c>
      <c r="C9198" s="2">
        <v>53</v>
      </c>
      <c r="D9198" s="2" t="s">
        <v>461</v>
      </c>
      <c r="E9198" s="2"/>
      <c r="F9198" s="2"/>
      <c r="G9198" s="2"/>
      <c r="H9198" s="2"/>
    </row>
    <row r="9199" spans="2:8">
      <c r="B9199" s="2" t="s">
        <v>9650</v>
      </c>
      <c r="C9199" s="2">
        <v>57</v>
      </c>
      <c r="D9199" s="2" t="s">
        <v>461</v>
      </c>
      <c r="E9199" s="2"/>
      <c r="F9199" s="2"/>
      <c r="G9199" s="2"/>
      <c r="H9199" s="2"/>
    </row>
    <row r="9200" spans="2:8">
      <c r="B9200" s="2" t="s">
        <v>9651</v>
      </c>
      <c r="C9200" s="2">
        <v>59</v>
      </c>
      <c r="D9200" s="2" t="s">
        <v>461</v>
      </c>
      <c r="E9200" s="2"/>
      <c r="F9200" s="2"/>
      <c r="G9200" s="2"/>
      <c r="H9200" s="2"/>
    </row>
    <row r="9201" spans="2:8">
      <c r="B9201" s="2" t="s">
        <v>9652</v>
      </c>
      <c r="C9201" s="2">
        <v>62</v>
      </c>
      <c r="D9201" s="2" t="s">
        <v>461</v>
      </c>
      <c r="E9201" s="2"/>
      <c r="F9201" s="2"/>
      <c r="G9201" s="2"/>
      <c r="H9201" s="2"/>
    </row>
    <row r="9202" spans="2:8">
      <c r="B9202" s="2" t="s">
        <v>9653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38</v>
      </c>
      <c r="D9204" s="2" t="s">
        <v>461</v>
      </c>
      <c r="E9204" s="2"/>
      <c r="F9204" s="2"/>
      <c r="G9204" s="2"/>
      <c r="H9204" s="2"/>
    </row>
    <row r="9205" spans="2:8">
      <c r="B9205" s="2" t="s">
        <v>9656</v>
      </c>
      <c r="C9205" s="2">
        <v>45</v>
      </c>
      <c r="D9205" s="2" t="s">
        <v>461</v>
      </c>
      <c r="E9205" s="2"/>
      <c r="F9205" s="2"/>
      <c r="G9205" s="2"/>
      <c r="H9205" s="2"/>
    </row>
    <row r="9206" spans="2:8">
      <c r="B9206" s="2" t="s">
        <v>9657</v>
      </c>
      <c r="C9206" s="2">
        <v>52</v>
      </c>
      <c r="D9206" s="2" t="s">
        <v>461</v>
      </c>
      <c r="E9206" s="2"/>
      <c r="F9206" s="2"/>
      <c r="G9206" s="2"/>
      <c r="H9206" s="2"/>
    </row>
    <row r="9207" spans="2:8">
      <c r="B9207" s="2" t="s">
        <v>9658</v>
      </c>
      <c r="C9207" s="2">
        <v>57</v>
      </c>
      <c r="D9207" s="2" t="s">
        <v>461</v>
      </c>
      <c r="E9207" s="2"/>
      <c r="F9207" s="2"/>
      <c r="G9207" s="2"/>
      <c r="H9207" s="2"/>
    </row>
    <row r="9208" spans="2:8">
      <c r="B9208" s="2" t="s">
        <v>9659</v>
      </c>
      <c r="C9208" s="2">
        <v>58</v>
      </c>
      <c r="D9208" s="2" t="s">
        <v>461</v>
      </c>
      <c r="E9208" s="2"/>
      <c r="F9208" s="2"/>
      <c r="G9208" s="2"/>
      <c r="H9208" s="2"/>
    </row>
    <row r="9209" spans="2:8">
      <c r="B9209" s="2" t="s">
        <v>9660</v>
      </c>
      <c r="C9209" s="2">
        <v>29</v>
      </c>
      <c r="D9209" s="2" t="s">
        <v>461</v>
      </c>
      <c r="E9209" s="2"/>
      <c r="F9209" s="2"/>
      <c r="G9209" s="2"/>
      <c r="H9209" s="2"/>
    </row>
    <row r="9210" spans="2:8">
      <c r="B9210" s="2" t="s">
        <v>9661</v>
      </c>
      <c r="C9210" s="2">
        <v>31</v>
      </c>
      <c r="D9210" s="2" t="s">
        <v>461</v>
      </c>
      <c r="E9210" s="2"/>
      <c r="F9210" s="2"/>
      <c r="G9210" s="2"/>
      <c r="H9210" s="2"/>
    </row>
    <row r="9211" spans="2:8">
      <c r="B9211" s="2" t="s">
        <v>9662</v>
      </c>
      <c r="C9211" s="2">
        <v>36</v>
      </c>
      <c r="D9211" s="2" t="s">
        <v>461</v>
      </c>
      <c r="E9211" s="2"/>
      <c r="F9211" s="2"/>
      <c r="G9211" s="2"/>
      <c r="H9211" s="2"/>
    </row>
    <row r="9212" spans="2:8">
      <c r="B9212" s="2" t="s">
        <v>9663</v>
      </c>
      <c r="C9212" s="2">
        <v>42</v>
      </c>
      <c r="D9212" s="2" t="s">
        <v>461</v>
      </c>
      <c r="E9212" s="2"/>
      <c r="F9212" s="2"/>
      <c r="G9212" s="2"/>
      <c r="H9212" s="2"/>
    </row>
    <row r="9213" spans="2:8">
      <c r="B9213" s="2" t="s">
        <v>9664</v>
      </c>
      <c r="C9213" s="2">
        <v>45</v>
      </c>
      <c r="D9213" s="2" t="s">
        <v>461</v>
      </c>
      <c r="E9213" s="2"/>
      <c r="F9213" s="2"/>
      <c r="G9213" s="2"/>
      <c r="H9213" s="2"/>
    </row>
    <row r="9214" spans="2:8">
      <c r="B9214" s="2" t="s">
        <v>9665</v>
      </c>
      <c r="C9214" s="2">
        <v>44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43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59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50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58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54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44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50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45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60</v>
      </c>
      <c r="D9227" s="2" t="s">
        <v>461</v>
      </c>
      <c r="E9227" s="2"/>
      <c r="F9227" s="2"/>
      <c r="G9227" s="2"/>
      <c r="H9227" s="2"/>
    </row>
    <row r="9228" spans="2:8">
      <c r="B9228" s="2" t="s">
        <v>9679</v>
      </c>
      <c r="C9228" s="2">
        <v>64</v>
      </c>
      <c r="D9228" s="2" t="s">
        <v>461</v>
      </c>
      <c r="E9228" s="2"/>
      <c r="F9228" s="2"/>
      <c r="G9228" s="2"/>
      <c r="H9228" s="2"/>
    </row>
    <row r="9229" spans="2:8">
      <c r="B9229" s="2" t="s">
        <v>9680</v>
      </c>
      <c r="C9229" s="2">
        <v>71</v>
      </c>
      <c r="D9229" s="2" t="s">
        <v>461</v>
      </c>
      <c r="E9229" s="2"/>
      <c r="F9229" s="2"/>
      <c r="G9229" s="2"/>
      <c r="H9229" s="2"/>
    </row>
    <row r="9230" spans="2:8">
      <c r="B9230" s="2" t="s">
        <v>9681</v>
      </c>
      <c r="C9230" s="2">
        <v>32</v>
      </c>
      <c r="D9230" s="2" t="s">
        <v>461</v>
      </c>
      <c r="E9230" s="2"/>
      <c r="F9230" s="2"/>
      <c r="G9230" s="2"/>
      <c r="H9230" s="2"/>
    </row>
    <row r="9231" spans="2:8">
      <c r="B9231" s="2" t="s">
        <v>9682</v>
      </c>
      <c r="C9231" s="2">
        <v>37</v>
      </c>
      <c r="D9231" s="2" t="s">
        <v>461</v>
      </c>
      <c r="E9231" s="2"/>
      <c r="F9231" s="2"/>
      <c r="G9231" s="2"/>
      <c r="H9231" s="2"/>
    </row>
    <row r="9232" spans="2:8">
      <c r="B9232" s="2" t="s">
        <v>9683</v>
      </c>
      <c r="C9232" s="2">
        <v>43</v>
      </c>
      <c r="D9232" s="2" t="s">
        <v>461</v>
      </c>
      <c r="E9232" s="2"/>
      <c r="F9232" s="2"/>
      <c r="G9232" s="2"/>
      <c r="H9232" s="2"/>
    </row>
    <row r="9233" spans="2:8">
      <c r="B9233" s="2" t="s">
        <v>9684</v>
      </c>
      <c r="C9233" s="2">
        <v>48</v>
      </c>
      <c r="D9233" s="2" t="s">
        <v>461</v>
      </c>
      <c r="E9233" s="2"/>
      <c r="F9233" s="2"/>
      <c r="G9233" s="2"/>
      <c r="H9233" s="2"/>
    </row>
    <row r="9234" spans="2:8">
      <c r="B9234" s="2" t="s">
        <v>9685</v>
      </c>
      <c r="C9234" s="2">
        <v>40</v>
      </c>
      <c r="D9234" s="2" t="s">
        <v>461</v>
      </c>
      <c r="E9234" s="2"/>
      <c r="F9234" s="2"/>
      <c r="G9234" s="2"/>
      <c r="H9234" s="2"/>
    </row>
    <row r="9235" spans="2:8">
      <c r="B9235" s="2" t="s">
        <v>9686</v>
      </c>
      <c r="C9235" s="2">
        <v>47</v>
      </c>
      <c r="D9235" s="2" t="s">
        <v>461</v>
      </c>
      <c r="E9235" s="2"/>
      <c r="F9235" s="2"/>
      <c r="G9235" s="2"/>
      <c r="H9235" s="2"/>
    </row>
    <row r="9236" spans="2:8">
      <c r="B9236" s="2" t="s">
        <v>9687</v>
      </c>
      <c r="C9236" s="2">
        <v>52</v>
      </c>
      <c r="D9236" s="2" t="s">
        <v>461</v>
      </c>
      <c r="E9236" s="2"/>
      <c r="F9236" s="2"/>
      <c r="G9236" s="2"/>
      <c r="H9236" s="2"/>
    </row>
    <row r="9237" spans="2:8">
      <c r="B9237" s="2" t="s">
        <v>9688</v>
      </c>
      <c r="C9237" s="2">
        <v>58</v>
      </c>
      <c r="D9237" s="2" t="s">
        <v>461</v>
      </c>
      <c r="E9237" s="2"/>
      <c r="F9237" s="2"/>
      <c r="G9237" s="2"/>
      <c r="H9237" s="2"/>
    </row>
    <row r="9238" spans="2:8">
      <c r="B9238" s="2" t="s">
        <v>9689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43</v>
      </c>
      <c r="D9239" s="2" t="s">
        <v>461</v>
      </c>
      <c r="E9239" s="2"/>
      <c r="F9239" s="2"/>
      <c r="G9239" s="2"/>
      <c r="H9239" s="2"/>
    </row>
    <row r="9240" spans="2:8">
      <c r="B9240" s="2" t="s">
        <v>9691</v>
      </c>
      <c r="C9240" s="2">
        <v>43</v>
      </c>
      <c r="D9240" s="2" t="s">
        <v>461</v>
      </c>
      <c r="E9240" s="2"/>
      <c r="F9240" s="2"/>
      <c r="G9240" s="2"/>
      <c r="H9240" s="2"/>
    </row>
    <row r="9241" spans="2:8">
      <c r="B9241" s="2" t="s">
        <v>9692</v>
      </c>
      <c r="C9241" s="2">
        <v>46</v>
      </c>
      <c r="D9241" s="2" t="s">
        <v>461</v>
      </c>
      <c r="E9241" s="2"/>
      <c r="F9241" s="2"/>
      <c r="G9241" s="2"/>
      <c r="H9241" s="2"/>
    </row>
    <row r="9242" spans="2:8">
      <c r="B9242" s="2" t="s">
        <v>9693</v>
      </c>
      <c r="C9242" s="2">
        <v>50</v>
      </c>
      <c r="D9242" s="2" t="s">
        <v>461</v>
      </c>
      <c r="E9242" s="2"/>
      <c r="F9242" s="2"/>
      <c r="G9242" s="2"/>
      <c r="H9242" s="2"/>
    </row>
    <row r="9243" spans="2:8">
      <c r="B9243" s="2" t="s">
        <v>9694</v>
      </c>
      <c r="C9243" s="2">
        <v>51</v>
      </c>
      <c r="D9243" s="2" t="s">
        <v>461</v>
      </c>
      <c r="E9243" s="2"/>
      <c r="F9243" s="2"/>
      <c r="G9243" s="2"/>
      <c r="H9243" s="2"/>
    </row>
    <row r="9244" spans="2:8">
      <c r="B9244" s="2" t="s">
        <v>9695</v>
      </c>
      <c r="C9244" s="2">
        <v>46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42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39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53</v>
      </c>
      <c r="D9248" s="2" t="s">
        <v>461</v>
      </c>
      <c r="E9248" s="2"/>
      <c r="F9248" s="2"/>
      <c r="G9248" s="2"/>
      <c r="H9248" s="2"/>
    </row>
    <row r="9249" spans="2:8">
      <c r="B9249" s="2" t="s">
        <v>9700</v>
      </c>
      <c r="C9249" s="2">
        <v>64</v>
      </c>
      <c r="D9249" s="2" t="s">
        <v>461</v>
      </c>
      <c r="E9249" s="2"/>
      <c r="F9249" s="2"/>
      <c r="G9249" s="2"/>
      <c r="H9249" s="2"/>
    </row>
    <row r="9250" spans="2:8">
      <c r="B9250" s="2" t="s">
        <v>9701</v>
      </c>
      <c r="C9250" s="2">
        <v>72</v>
      </c>
      <c r="D9250" s="2" t="s">
        <v>461</v>
      </c>
      <c r="E9250" s="2"/>
      <c r="F9250" s="2"/>
      <c r="G9250" s="2"/>
      <c r="H9250" s="2"/>
    </row>
    <row r="9251" spans="2:8">
      <c r="B9251" s="2" t="s">
        <v>9702</v>
      </c>
      <c r="C9251" s="2">
        <v>81</v>
      </c>
      <c r="D9251" s="2" t="s">
        <v>461</v>
      </c>
      <c r="E9251" s="2"/>
      <c r="F9251" s="2"/>
      <c r="G9251" s="2"/>
      <c r="H9251" s="2"/>
    </row>
    <row r="9252" spans="2:8">
      <c r="B9252" s="2" t="s">
        <v>9703</v>
      </c>
      <c r="C9252" s="2">
        <v>34</v>
      </c>
      <c r="D9252" s="2" t="s">
        <v>461</v>
      </c>
      <c r="E9252" s="2"/>
      <c r="F9252" s="2"/>
      <c r="G9252" s="2"/>
      <c r="H9252" s="2"/>
    </row>
    <row r="9253" spans="2:8">
      <c r="B9253" s="2" t="s">
        <v>9704</v>
      </c>
      <c r="C9253" s="2">
        <v>37</v>
      </c>
      <c r="D9253" s="2" t="s">
        <v>461</v>
      </c>
      <c r="E9253" s="2"/>
      <c r="F9253" s="2"/>
      <c r="G9253" s="2"/>
      <c r="H9253" s="2"/>
    </row>
    <row r="9254" spans="2:8">
      <c r="B9254" s="2" t="s">
        <v>9705</v>
      </c>
      <c r="C9254" s="2">
        <v>40</v>
      </c>
      <c r="D9254" s="2" t="s">
        <v>461</v>
      </c>
      <c r="E9254" s="2"/>
      <c r="F9254" s="2"/>
      <c r="G9254" s="2"/>
      <c r="H9254" s="2"/>
    </row>
    <row r="9255" spans="2:8">
      <c r="B9255" s="2" t="s">
        <v>9706</v>
      </c>
      <c r="C9255" s="2">
        <v>42</v>
      </c>
      <c r="D9255" s="2" t="s">
        <v>461</v>
      </c>
      <c r="E9255" s="2"/>
      <c r="F9255" s="2"/>
      <c r="G9255" s="2"/>
      <c r="H9255" s="2"/>
    </row>
    <row r="9256" spans="2:8">
      <c r="B9256" s="2" t="s">
        <v>9707</v>
      </c>
      <c r="C9256" s="2">
        <v>46</v>
      </c>
      <c r="D9256" s="2" t="s">
        <v>461</v>
      </c>
      <c r="E9256" s="2"/>
      <c r="F9256" s="2"/>
      <c r="G9256" s="2"/>
      <c r="H9256" s="2"/>
    </row>
    <row r="9257" spans="2:8">
      <c r="B9257" s="2" t="s">
        <v>9708</v>
      </c>
      <c r="C9257" s="2">
        <v>49</v>
      </c>
      <c r="D9257" s="2" t="s">
        <v>461</v>
      </c>
      <c r="E9257" s="2"/>
      <c r="F9257" s="2"/>
      <c r="G9257" s="2"/>
      <c r="H9257" s="2"/>
    </row>
    <row r="9258" spans="2:8">
      <c r="B9258" s="2" t="s">
        <v>9709</v>
      </c>
      <c r="C9258" s="2">
        <v>41</v>
      </c>
      <c r="D9258" s="2" t="s">
        <v>461</v>
      </c>
      <c r="E9258" s="2"/>
      <c r="F9258" s="2"/>
      <c r="G9258" s="2"/>
      <c r="H9258" s="2"/>
    </row>
    <row r="9259" spans="2:8">
      <c r="B9259" s="2" t="s">
        <v>9710</v>
      </c>
      <c r="C9259" s="2">
        <v>47</v>
      </c>
      <c r="D9259" s="2" t="s">
        <v>461</v>
      </c>
      <c r="E9259" s="2"/>
      <c r="F9259" s="2"/>
      <c r="G9259" s="2"/>
      <c r="H9259" s="2"/>
    </row>
    <row r="9260" spans="2:8">
      <c r="B9260" s="2" t="s">
        <v>9711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49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52</v>
      </c>
      <c r="D9268" s="2" t="s">
        <v>461</v>
      </c>
      <c r="E9268" s="2"/>
      <c r="F9268" s="2"/>
      <c r="G9268" s="2"/>
      <c r="H9268" s="2"/>
    </row>
    <row r="9269" spans="2:8">
      <c r="B9269" s="2" t="s">
        <v>9720</v>
      </c>
      <c r="C9269" s="2">
        <v>59</v>
      </c>
      <c r="D9269" s="2" t="s">
        <v>461</v>
      </c>
      <c r="E9269" s="2"/>
      <c r="F9269" s="2"/>
      <c r="G9269" s="2"/>
      <c r="H9269" s="2"/>
    </row>
    <row r="9270" spans="2:8">
      <c r="B9270" s="2" t="s">
        <v>9721</v>
      </c>
      <c r="C9270" s="2">
        <v>63</v>
      </c>
      <c r="D9270" s="2" t="s">
        <v>461</v>
      </c>
      <c r="E9270" s="2"/>
      <c r="F9270" s="2"/>
      <c r="G9270" s="2"/>
      <c r="H9270" s="2"/>
    </row>
    <row r="9271" spans="2:8">
      <c r="B9271" s="2" t="s">
        <v>9722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53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52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47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45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23</v>
      </c>
      <c r="D9279" s="2" t="s">
        <v>461</v>
      </c>
      <c r="E9279" s="2"/>
      <c r="F9279" s="2"/>
      <c r="G9279" s="2"/>
      <c r="H9279" s="2"/>
    </row>
    <row r="9280" spans="2:8">
      <c r="B9280" s="2" t="s">
        <v>9731</v>
      </c>
      <c r="C9280" s="2">
        <v>28</v>
      </c>
      <c r="D9280" s="2" t="s">
        <v>461</v>
      </c>
      <c r="E9280" s="2"/>
      <c r="F9280" s="2"/>
      <c r="G9280" s="2"/>
      <c r="H9280" s="2"/>
    </row>
    <row r="9281" spans="2:8">
      <c r="B9281" s="2" t="s">
        <v>9732</v>
      </c>
      <c r="C9281" s="2">
        <v>35</v>
      </c>
      <c r="D9281" s="2" t="s">
        <v>461</v>
      </c>
      <c r="E9281" s="2"/>
      <c r="F9281" s="2"/>
      <c r="G9281" s="2"/>
      <c r="H9281" s="2"/>
    </row>
    <row r="9282" spans="2:8">
      <c r="B9282" s="2" t="s">
        <v>9733</v>
      </c>
      <c r="C9282" s="2">
        <v>37</v>
      </c>
      <c r="D9282" s="2" t="s">
        <v>461</v>
      </c>
      <c r="E9282" s="2"/>
      <c r="F9282" s="2"/>
      <c r="G9282" s="2"/>
      <c r="H9282" s="2"/>
    </row>
    <row r="9283" spans="2:8">
      <c r="B9283" s="2" t="s">
        <v>9734</v>
      </c>
      <c r="C9283" s="2">
        <v>39</v>
      </c>
      <c r="D9283" s="2" t="s">
        <v>461</v>
      </c>
      <c r="E9283" s="2"/>
      <c r="F9283" s="2"/>
      <c r="G9283" s="2"/>
      <c r="H9283" s="2"/>
    </row>
    <row r="9284" spans="2:8">
      <c r="B9284" s="2" t="s">
        <v>9735</v>
      </c>
      <c r="C9284" s="2">
        <v>40</v>
      </c>
      <c r="D9284" s="2" t="s">
        <v>461</v>
      </c>
      <c r="E9284" s="2"/>
      <c r="F9284" s="2"/>
      <c r="G9284" s="2"/>
      <c r="H9284" s="2"/>
    </row>
    <row r="9285" spans="2:8">
      <c r="B9285" s="2" t="s">
        <v>9736</v>
      </c>
      <c r="C9285" s="2">
        <v>46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44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39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51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48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33</v>
      </c>
      <c r="D9291" s="2" t="s">
        <v>461</v>
      </c>
      <c r="E9291" s="2"/>
      <c r="F9291" s="2"/>
      <c r="G9291" s="2"/>
      <c r="H9291" s="2"/>
    </row>
    <row r="9292" spans="2:8">
      <c r="B9292" s="2" t="s">
        <v>9743</v>
      </c>
      <c r="C9292" s="2">
        <v>39</v>
      </c>
      <c r="D9292" s="2" t="s">
        <v>461</v>
      </c>
      <c r="E9292" s="2"/>
      <c r="F9292" s="2"/>
      <c r="G9292" s="2"/>
      <c r="H9292" s="2"/>
    </row>
    <row r="9293" spans="2:8">
      <c r="B9293" s="2" t="s">
        <v>9744</v>
      </c>
      <c r="C9293" s="2">
        <v>46</v>
      </c>
      <c r="D9293" s="2" t="s">
        <v>461</v>
      </c>
      <c r="E9293" s="2"/>
      <c r="F9293" s="2"/>
      <c r="G9293" s="2"/>
      <c r="H9293" s="2"/>
    </row>
    <row r="9294" spans="2:8">
      <c r="B9294" s="2" t="s">
        <v>9745</v>
      </c>
      <c r="C9294" s="2">
        <v>49</v>
      </c>
      <c r="D9294" s="2" t="s">
        <v>461</v>
      </c>
      <c r="E9294" s="2"/>
      <c r="F9294" s="2"/>
      <c r="G9294" s="2"/>
      <c r="H9294" s="2"/>
    </row>
    <row r="9295" spans="2:8">
      <c r="B9295" s="2" t="s">
        <v>9746</v>
      </c>
      <c r="C9295" s="2">
        <v>55</v>
      </c>
      <c r="D9295" s="2" t="s">
        <v>461</v>
      </c>
      <c r="E9295" s="2"/>
      <c r="F9295" s="2"/>
      <c r="G9295" s="2"/>
      <c r="H9295" s="2"/>
    </row>
    <row r="9296" spans="2:8">
      <c r="B9296" s="2" t="s">
        <v>9747</v>
      </c>
      <c r="C9296" s="2">
        <v>60</v>
      </c>
      <c r="D9296" s="2" t="s">
        <v>461</v>
      </c>
      <c r="E9296" s="2"/>
      <c r="F9296" s="2"/>
      <c r="G9296" s="2"/>
      <c r="H9296" s="2"/>
    </row>
    <row r="9297" spans="2:8">
      <c r="B9297" s="2" t="s">
        <v>9748</v>
      </c>
      <c r="C9297" s="2">
        <v>55</v>
      </c>
      <c r="D9297" s="2" t="s">
        <v>461</v>
      </c>
      <c r="E9297" s="2"/>
      <c r="F9297" s="2"/>
      <c r="G9297" s="2"/>
      <c r="H9297" s="2"/>
    </row>
    <row r="9298" spans="2:8">
      <c r="B9298" s="2" t="s">
        <v>9749</v>
      </c>
      <c r="C9298" s="2">
        <v>65</v>
      </c>
      <c r="D9298" s="2" t="s">
        <v>461</v>
      </c>
      <c r="E9298" s="2"/>
      <c r="F9298" s="2"/>
      <c r="G9298" s="2"/>
      <c r="H9298" s="2"/>
    </row>
    <row r="9299" spans="2:8">
      <c r="B9299" s="2" t="s">
        <v>9750</v>
      </c>
      <c r="C9299" s="2">
        <v>50</v>
      </c>
      <c r="D9299" s="2" t="s">
        <v>461</v>
      </c>
      <c r="E9299" s="2"/>
      <c r="F9299" s="2"/>
      <c r="G9299" s="2"/>
      <c r="H9299" s="2"/>
    </row>
    <row r="9300" spans="2:8">
      <c r="B9300" s="2" t="s">
        <v>9751</v>
      </c>
      <c r="C9300" s="2">
        <v>54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42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56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49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53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50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45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42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46</v>
      </c>
      <c r="D9311" s="2" t="s">
        <v>461</v>
      </c>
      <c r="E9311" s="2"/>
      <c r="F9311" s="2"/>
      <c r="G9311" s="2"/>
      <c r="H9311" s="2"/>
    </row>
    <row r="9312" spans="2:8">
      <c r="B9312" s="2" t="s">
        <v>9763</v>
      </c>
      <c r="C9312" s="2">
        <v>45</v>
      </c>
      <c r="D9312" s="2" t="s">
        <v>461</v>
      </c>
      <c r="E9312" s="2"/>
      <c r="F9312" s="2"/>
      <c r="G9312" s="2"/>
      <c r="H9312" s="2"/>
    </row>
    <row r="9313" spans="2:8">
      <c r="B9313" s="2" t="s">
        <v>9764</v>
      </c>
      <c r="C9313" s="2">
        <v>47</v>
      </c>
      <c r="D9313" s="2" t="s">
        <v>461</v>
      </c>
      <c r="E9313" s="2"/>
      <c r="F9313" s="2"/>
      <c r="G9313" s="2"/>
      <c r="H9313" s="2"/>
    </row>
    <row r="9314" spans="2:8">
      <c r="B9314" s="2" t="s">
        <v>9765</v>
      </c>
      <c r="C9314" s="2">
        <v>53</v>
      </c>
      <c r="D9314" s="2" t="s">
        <v>461</v>
      </c>
      <c r="E9314" s="2"/>
      <c r="F9314" s="2"/>
      <c r="G9314" s="2"/>
      <c r="H9314" s="2"/>
    </row>
    <row r="9315" spans="2:8">
      <c r="B9315" s="2" t="s">
        <v>9766</v>
      </c>
      <c r="C9315" s="2">
        <v>47</v>
      </c>
      <c r="D9315" s="2" t="s">
        <v>461</v>
      </c>
      <c r="E9315" s="2"/>
      <c r="F9315" s="2"/>
      <c r="G9315" s="2"/>
      <c r="H9315" s="2"/>
    </row>
    <row r="9316" spans="2:8">
      <c r="B9316" s="2" t="s">
        <v>9767</v>
      </c>
      <c r="C9316" s="2">
        <v>50</v>
      </c>
      <c r="D9316" s="2" t="s">
        <v>461</v>
      </c>
      <c r="E9316" s="2"/>
      <c r="F9316" s="2"/>
      <c r="G9316" s="2"/>
      <c r="H9316" s="2"/>
    </row>
    <row r="9317" spans="2:8">
      <c r="B9317" s="2" t="s">
        <v>9768</v>
      </c>
      <c r="C9317" s="2">
        <v>53</v>
      </c>
      <c r="D9317" s="2" t="s">
        <v>461</v>
      </c>
      <c r="E9317" s="2"/>
      <c r="F9317" s="2"/>
      <c r="G9317" s="2"/>
      <c r="H9317" s="2"/>
    </row>
    <row r="9318" spans="2:8">
      <c r="B9318" s="2" t="s">
        <v>9769</v>
      </c>
      <c r="C9318" s="2">
        <v>53</v>
      </c>
      <c r="D9318" s="2" t="s">
        <v>461</v>
      </c>
      <c r="E9318" s="2"/>
      <c r="F9318" s="2"/>
      <c r="G9318" s="2"/>
      <c r="H9318" s="2"/>
    </row>
    <row r="9319" spans="2:8">
      <c r="B9319" s="2" t="s">
        <v>9770</v>
      </c>
      <c r="C9319" s="2">
        <v>55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45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38</v>
      </c>
      <c r="D9325" s="2" t="s">
        <v>461</v>
      </c>
      <c r="E9325" s="2"/>
      <c r="F9325" s="2"/>
      <c r="G9325" s="2"/>
      <c r="H9325" s="2"/>
    </row>
    <row r="9326" spans="2:8">
      <c r="B9326" s="2" t="s">
        <v>9777</v>
      </c>
      <c r="C9326" s="2">
        <v>41</v>
      </c>
      <c r="D9326" s="2" t="s">
        <v>461</v>
      </c>
      <c r="E9326" s="2"/>
      <c r="F9326" s="2"/>
      <c r="G9326" s="2"/>
      <c r="H9326" s="2"/>
    </row>
    <row r="9327" spans="2:8">
      <c r="B9327" s="2" t="s">
        <v>9778</v>
      </c>
      <c r="C9327" s="2">
        <v>42</v>
      </c>
      <c r="D9327" s="2" t="s">
        <v>461</v>
      </c>
      <c r="E9327" s="2"/>
      <c r="F9327" s="2"/>
      <c r="G9327" s="2"/>
      <c r="H9327" s="2"/>
    </row>
    <row r="9328" spans="2:8">
      <c r="B9328" s="2" t="s">
        <v>9779</v>
      </c>
      <c r="C9328" s="2">
        <v>42</v>
      </c>
      <c r="D9328" s="2" t="s">
        <v>461</v>
      </c>
      <c r="E9328" s="2"/>
      <c r="F9328" s="2"/>
      <c r="G9328" s="2"/>
      <c r="H9328" s="2"/>
    </row>
    <row r="9329" spans="2:8">
      <c r="B9329" s="2" t="s">
        <v>9780</v>
      </c>
      <c r="C9329" s="2">
        <v>44</v>
      </c>
      <c r="D9329" s="2" t="s">
        <v>461</v>
      </c>
      <c r="E9329" s="2"/>
      <c r="F9329" s="2"/>
      <c r="G9329" s="2"/>
      <c r="H9329" s="2"/>
    </row>
    <row r="9330" spans="2:8">
      <c r="B9330" s="2" t="s">
        <v>9781</v>
      </c>
      <c r="C9330" s="2">
        <v>52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48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46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42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38</v>
      </c>
      <c r="D9335" s="2" t="s">
        <v>461</v>
      </c>
      <c r="E9335" s="2"/>
      <c r="F9335" s="2"/>
      <c r="G9335" s="2"/>
      <c r="H9335" s="2"/>
    </row>
    <row r="9336" spans="2:8">
      <c r="B9336" s="2" t="s">
        <v>9787</v>
      </c>
      <c r="C9336" s="2">
        <v>47</v>
      </c>
      <c r="D9336" s="2" t="s">
        <v>461</v>
      </c>
      <c r="E9336" s="2"/>
      <c r="F9336" s="2"/>
      <c r="G9336" s="2"/>
      <c r="H9336" s="2"/>
    </row>
    <row r="9337" spans="2:8">
      <c r="B9337" s="2" t="s">
        <v>9788</v>
      </c>
      <c r="C9337" s="2">
        <v>46</v>
      </c>
      <c r="D9337" s="2" t="s">
        <v>461</v>
      </c>
      <c r="E9337" s="2"/>
      <c r="F9337" s="2"/>
      <c r="G9337" s="2"/>
      <c r="H9337" s="2"/>
    </row>
    <row r="9338" spans="2:8">
      <c r="B9338" s="2" t="s">
        <v>9789</v>
      </c>
      <c r="C9338" s="2">
        <v>50</v>
      </c>
      <c r="D9338" s="2" t="s">
        <v>461</v>
      </c>
      <c r="E9338" s="2"/>
      <c r="F9338" s="2"/>
      <c r="G9338" s="2"/>
      <c r="H9338" s="2"/>
    </row>
    <row r="9339" spans="2:8">
      <c r="B9339" s="2" t="s">
        <v>9790</v>
      </c>
      <c r="C9339" s="2">
        <v>26</v>
      </c>
      <c r="D9339" s="2" t="s">
        <v>461</v>
      </c>
      <c r="E9339" s="2"/>
      <c r="F9339" s="2"/>
      <c r="G9339" s="2"/>
      <c r="H9339" s="2"/>
    </row>
    <row r="9340" spans="2:8">
      <c r="B9340" s="2" t="s">
        <v>9791</v>
      </c>
      <c r="C9340" s="2">
        <v>35</v>
      </c>
      <c r="D9340" s="2" t="s">
        <v>461</v>
      </c>
      <c r="E9340" s="2"/>
      <c r="F9340" s="2"/>
      <c r="G9340" s="2"/>
      <c r="H9340" s="2"/>
    </row>
    <row r="9341" spans="2:8">
      <c r="B9341" s="2" t="s">
        <v>9792</v>
      </c>
      <c r="C9341" s="2">
        <v>42</v>
      </c>
      <c r="D9341" s="2" t="s">
        <v>461</v>
      </c>
      <c r="E9341" s="2"/>
      <c r="F9341" s="2"/>
      <c r="G9341" s="2"/>
      <c r="H9341" s="2"/>
    </row>
    <row r="9342" spans="2:8">
      <c r="B9342" s="2" t="s">
        <v>9793</v>
      </c>
      <c r="C9342" s="2">
        <v>44</v>
      </c>
      <c r="D9342" s="2" t="s">
        <v>461</v>
      </c>
      <c r="E9342" s="2"/>
      <c r="F9342" s="2"/>
      <c r="G9342" s="2"/>
      <c r="H9342" s="2"/>
    </row>
    <row r="9343" spans="2:8">
      <c r="B9343" s="2" t="s">
        <v>9794</v>
      </c>
      <c r="C9343" s="2">
        <v>45</v>
      </c>
      <c r="D9343" s="2" t="s">
        <v>461</v>
      </c>
      <c r="E9343" s="2"/>
      <c r="F9343" s="2"/>
      <c r="G9343" s="2"/>
      <c r="H9343" s="2"/>
    </row>
    <row r="9344" spans="2:8">
      <c r="B9344" s="2" t="s">
        <v>9795</v>
      </c>
      <c r="C9344" s="2">
        <v>47</v>
      </c>
      <c r="D9344" s="2" t="s">
        <v>461</v>
      </c>
      <c r="E9344" s="2"/>
      <c r="F9344" s="2"/>
      <c r="G9344" s="2"/>
      <c r="H9344" s="2"/>
    </row>
    <row r="9345" spans="2:8">
      <c r="B9345" s="2" t="s">
        <v>9796</v>
      </c>
      <c r="C9345" s="2">
        <v>46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44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42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44</v>
      </c>
      <c r="D9349" s="2" t="s">
        <v>461</v>
      </c>
      <c r="E9349" s="2"/>
      <c r="F9349" s="2"/>
      <c r="G9349" s="2"/>
      <c r="H9349" s="2"/>
    </row>
    <row r="9350" spans="2:8">
      <c r="B9350" s="2" t="s">
        <v>9801</v>
      </c>
      <c r="C9350" s="2">
        <v>48</v>
      </c>
      <c r="D9350" s="2" t="s">
        <v>461</v>
      </c>
      <c r="E9350" s="2"/>
      <c r="F9350" s="2"/>
      <c r="G9350" s="2"/>
      <c r="H9350" s="2"/>
    </row>
    <row r="9351" spans="2:8">
      <c r="B9351" s="2" t="s">
        <v>9802</v>
      </c>
      <c r="C9351" s="2">
        <v>48</v>
      </c>
      <c r="D9351" s="2" t="s">
        <v>461</v>
      </c>
      <c r="E9351" s="2"/>
      <c r="F9351" s="2"/>
      <c r="G9351" s="2"/>
      <c r="H9351" s="2"/>
    </row>
    <row r="9352" spans="2:8">
      <c r="B9352" s="2" t="s">
        <v>9803</v>
      </c>
      <c r="C9352" s="2">
        <v>50</v>
      </c>
      <c r="D9352" s="2" t="s">
        <v>461</v>
      </c>
      <c r="E9352" s="2"/>
      <c r="F9352" s="2"/>
      <c r="G9352" s="2"/>
      <c r="H9352" s="2"/>
    </row>
    <row r="9353" spans="2:8">
      <c r="B9353" s="2" t="s">
        <v>9804</v>
      </c>
      <c r="C9353" s="2">
        <v>51</v>
      </c>
      <c r="D9353" s="2" t="s">
        <v>461</v>
      </c>
      <c r="E9353" s="2"/>
      <c r="F9353" s="2"/>
      <c r="G9353" s="2"/>
      <c r="H9353" s="2"/>
    </row>
    <row r="9354" spans="2:8">
      <c r="B9354" s="2" t="s">
        <v>9805</v>
      </c>
      <c r="C9354" s="2">
        <v>51</v>
      </c>
      <c r="D9354" s="2" t="s">
        <v>461</v>
      </c>
      <c r="E9354" s="2"/>
      <c r="F9354" s="2"/>
      <c r="G9354" s="2"/>
      <c r="H9354" s="2"/>
    </row>
    <row r="9355" spans="2:8">
      <c r="B9355" s="2" t="s">
        <v>9806</v>
      </c>
      <c r="C9355" s="2">
        <v>53</v>
      </c>
      <c r="D9355" s="2" t="s">
        <v>461</v>
      </c>
      <c r="E9355" s="2"/>
      <c r="F9355" s="2"/>
      <c r="G9355" s="2"/>
      <c r="H9355" s="2"/>
    </row>
    <row r="9356" spans="2:8">
      <c r="B9356" s="2" t="s">
        <v>9807</v>
      </c>
      <c r="C9356" s="2">
        <v>53</v>
      </c>
      <c r="D9356" s="2" t="s">
        <v>461</v>
      </c>
      <c r="E9356" s="2"/>
      <c r="F9356" s="2"/>
      <c r="G9356" s="2"/>
      <c r="H9356" s="2"/>
    </row>
    <row r="9357" spans="2:8">
      <c r="B9357" s="2" t="s">
        <v>9808</v>
      </c>
      <c r="C9357" s="2">
        <v>61</v>
      </c>
      <c r="D9357" s="2" t="s">
        <v>461</v>
      </c>
      <c r="E9357" s="2"/>
      <c r="F9357" s="2"/>
      <c r="G9357" s="2"/>
      <c r="H9357" s="2"/>
    </row>
    <row r="9358" spans="2:8">
      <c r="B9358" s="2" t="s">
        <v>9809</v>
      </c>
      <c r="C9358" s="2">
        <v>64</v>
      </c>
      <c r="D9358" s="2" t="s">
        <v>461</v>
      </c>
      <c r="E9358" s="2"/>
      <c r="F9358" s="2"/>
      <c r="G9358" s="2"/>
      <c r="H9358" s="2"/>
    </row>
    <row r="9359" spans="2:8">
      <c r="B9359" s="2" t="s">
        <v>9810</v>
      </c>
      <c r="C9359" s="2">
        <v>48</v>
      </c>
      <c r="D9359" s="2" t="s">
        <v>461</v>
      </c>
      <c r="E9359" s="2"/>
      <c r="F9359" s="2"/>
      <c r="G9359" s="2"/>
      <c r="H9359" s="2"/>
    </row>
    <row r="9360" spans="2:8">
      <c r="B9360" s="2" t="s">
        <v>9811</v>
      </c>
      <c r="C9360" s="2">
        <v>51</v>
      </c>
      <c r="D9360" s="2" t="s">
        <v>461</v>
      </c>
      <c r="E9360" s="2"/>
      <c r="F9360" s="2"/>
      <c r="G9360" s="2"/>
      <c r="H9360" s="2"/>
    </row>
    <row r="9361" spans="2:8">
      <c r="B9361" s="2" t="s">
        <v>9812</v>
      </c>
      <c r="C9361" s="2">
        <v>54</v>
      </c>
      <c r="D9361" s="2" t="s">
        <v>461</v>
      </c>
      <c r="E9361" s="2"/>
      <c r="F9361" s="2"/>
      <c r="G9361" s="2"/>
      <c r="H9361" s="2"/>
    </row>
    <row r="9362" spans="2:8">
      <c r="B9362" s="2" t="s">
        <v>9813</v>
      </c>
      <c r="C9362" s="2">
        <v>57</v>
      </c>
      <c r="D9362" s="2" t="s">
        <v>461</v>
      </c>
      <c r="E9362" s="2"/>
      <c r="F9362" s="2"/>
      <c r="G9362" s="2"/>
      <c r="H9362" s="2"/>
    </row>
    <row r="9363" spans="2:8">
      <c r="B9363" s="2" t="s">
        <v>9814</v>
      </c>
      <c r="C9363" s="2">
        <v>41</v>
      </c>
      <c r="D9363" s="2" t="s">
        <v>461</v>
      </c>
      <c r="E9363" s="2"/>
      <c r="F9363" s="2"/>
      <c r="G9363" s="2"/>
      <c r="H9363" s="2"/>
    </row>
    <row r="9364" spans="2:8">
      <c r="B9364" s="2" t="s">
        <v>9815</v>
      </c>
      <c r="C9364" s="2">
        <v>44</v>
      </c>
      <c r="D9364" s="2" t="s">
        <v>461</v>
      </c>
      <c r="E9364" s="2"/>
      <c r="F9364" s="2"/>
      <c r="G9364" s="2"/>
      <c r="H9364" s="2"/>
    </row>
    <row r="9365" spans="2:8">
      <c r="B9365" s="2" t="s">
        <v>9816</v>
      </c>
      <c r="C9365" s="2">
        <v>45</v>
      </c>
      <c r="D9365" s="2" t="s">
        <v>461</v>
      </c>
      <c r="E9365" s="2"/>
      <c r="F9365" s="2"/>
      <c r="G9365" s="2"/>
      <c r="H9365" s="2"/>
    </row>
    <row r="9366" spans="2:8">
      <c r="B9366" s="2" t="s">
        <v>9817</v>
      </c>
      <c r="C9366" s="2">
        <v>45</v>
      </c>
      <c r="D9366" s="2" t="s">
        <v>461</v>
      </c>
      <c r="E9366" s="2"/>
      <c r="F9366" s="2"/>
      <c r="G9366" s="2"/>
      <c r="H9366" s="2"/>
    </row>
    <row r="9367" spans="2:8">
      <c r="B9367" s="2" t="s">
        <v>9818</v>
      </c>
      <c r="C9367" s="2">
        <v>47</v>
      </c>
      <c r="D9367" s="2" t="s">
        <v>461</v>
      </c>
      <c r="E9367" s="2"/>
      <c r="F9367" s="2"/>
      <c r="G9367" s="2"/>
      <c r="H9367" s="2"/>
    </row>
    <row r="9368" spans="2:8">
      <c r="B9368" s="2" t="s">
        <v>9819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12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10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56</v>
      </c>
      <c r="D9378" s="2" t="s">
        <v>461</v>
      </c>
      <c r="E9378" s="2"/>
      <c r="F9378" s="2"/>
      <c r="G9378" s="2"/>
      <c r="H9378" s="2"/>
    </row>
    <row r="9379" spans="2:8">
      <c r="B9379" s="2" t="s">
        <v>9830</v>
      </c>
      <c r="C9379" s="2">
        <v>63</v>
      </c>
      <c r="D9379" s="2" t="s">
        <v>461</v>
      </c>
      <c r="E9379" s="2"/>
      <c r="F9379" s="2"/>
      <c r="G9379" s="2"/>
      <c r="H9379" s="2"/>
    </row>
    <row r="9380" spans="2:8">
      <c r="B9380" s="2" t="s">
        <v>9831</v>
      </c>
      <c r="C9380" s="2">
        <v>66</v>
      </c>
      <c r="D9380" s="2" t="s">
        <v>461</v>
      </c>
      <c r="E9380" s="2"/>
      <c r="F9380" s="2"/>
      <c r="G9380" s="2"/>
      <c r="H9380" s="2"/>
    </row>
    <row r="9381" spans="2:8">
      <c r="B9381" s="2" t="s">
        <v>9832</v>
      </c>
      <c r="C9381" s="2">
        <v>67</v>
      </c>
      <c r="D9381" s="2" t="s">
        <v>461</v>
      </c>
      <c r="E9381" s="2"/>
      <c r="F9381" s="2"/>
      <c r="G9381" s="2"/>
      <c r="H9381" s="2"/>
    </row>
    <row r="9382" spans="2:8">
      <c r="B9382" s="2" t="s">
        <v>9833</v>
      </c>
      <c r="C9382" s="2">
        <v>68</v>
      </c>
      <c r="D9382" s="2" t="s">
        <v>461</v>
      </c>
      <c r="E9382" s="2"/>
      <c r="F9382" s="2"/>
      <c r="G9382" s="2"/>
      <c r="H9382" s="2"/>
    </row>
    <row r="9383" spans="2:8">
      <c r="B9383" s="2" t="s">
        <v>9834</v>
      </c>
      <c r="C9383" s="2">
        <v>32</v>
      </c>
      <c r="D9383" s="2" t="s">
        <v>461</v>
      </c>
      <c r="E9383" s="2"/>
      <c r="F9383" s="2"/>
      <c r="G9383" s="2"/>
      <c r="H9383" s="2"/>
    </row>
    <row r="9384" spans="2:8">
      <c r="B9384" s="2" t="s">
        <v>9835</v>
      </c>
      <c r="C9384" s="2">
        <v>37</v>
      </c>
      <c r="D9384" s="2" t="s">
        <v>461</v>
      </c>
      <c r="E9384" s="2"/>
      <c r="F9384" s="2"/>
      <c r="G9384" s="2"/>
      <c r="H9384" s="2"/>
    </row>
    <row r="9385" spans="2:8">
      <c r="B9385" s="2" t="s">
        <v>9836</v>
      </c>
      <c r="C9385" s="2">
        <v>40</v>
      </c>
      <c r="D9385" s="2" t="s">
        <v>461</v>
      </c>
      <c r="E9385" s="2"/>
      <c r="F9385" s="2"/>
      <c r="G9385" s="2"/>
      <c r="H9385" s="2"/>
    </row>
    <row r="9386" spans="2:8">
      <c r="B9386" s="2" t="s">
        <v>9837</v>
      </c>
      <c r="C9386" s="2">
        <v>42</v>
      </c>
      <c r="D9386" s="2" t="s">
        <v>461</v>
      </c>
      <c r="E9386" s="2"/>
      <c r="F9386" s="2"/>
      <c r="G9386" s="2"/>
      <c r="H9386" s="2"/>
    </row>
    <row r="9387" spans="2:8">
      <c r="B9387" s="2" t="s">
        <v>9838</v>
      </c>
      <c r="C9387" s="2">
        <v>42</v>
      </c>
      <c r="D9387" s="2" t="s">
        <v>461</v>
      </c>
      <c r="E9387" s="2"/>
      <c r="F9387" s="2"/>
      <c r="G9387" s="2"/>
      <c r="H9387" s="2"/>
    </row>
    <row r="9388" spans="2:8">
      <c r="B9388" s="2" t="s">
        <v>9839</v>
      </c>
      <c r="C9388" s="2">
        <v>44</v>
      </c>
      <c r="D9388" s="2" t="s">
        <v>461</v>
      </c>
      <c r="E9388" s="2"/>
      <c r="F9388" s="2"/>
      <c r="G9388" s="2"/>
      <c r="H9388" s="2"/>
    </row>
    <row r="9389" spans="2:8">
      <c r="B9389" s="2" t="s">
        <v>9840</v>
      </c>
      <c r="C9389" s="2">
        <v>45</v>
      </c>
      <c r="D9389" s="2" t="s">
        <v>461</v>
      </c>
      <c r="E9389" s="2"/>
      <c r="F9389" s="2"/>
      <c r="G9389" s="2"/>
      <c r="H9389" s="2"/>
    </row>
    <row r="9390" spans="2:8">
      <c r="B9390" s="2" t="s">
        <v>9841</v>
      </c>
      <c r="C9390" s="2">
        <v>47</v>
      </c>
      <c r="D9390" s="2" t="s">
        <v>461</v>
      </c>
      <c r="E9390" s="2"/>
      <c r="F9390" s="2"/>
      <c r="G9390" s="2"/>
      <c r="H9390" s="2"/>
    </row>
    <row r="9391" spans="2:8">
      <c r="B9391" s="2" t="s">
        <v>9842</v>
      </c>
      <c r="C9391" s="2">
        <v>45</v>
      </c>
      <c r="D9391" s="2" t="s">
        <v>461</v>
      </c>
      <c r="E9391" s="2"/>
      <c r="F9391" s="2"/>
      <c r="G9391" s="2"/>
      <c r="H9391" s="2"/>
    </row>
    <row r="9392" spans="2:8">
      <c r="B9392" s="2" t="s">
        <v>9843</v>
      </c>
      <c r="C9392" s="2">
        <v>50</v>
      </c>
      <c r="D9392" s="2" t="s">
        <v>461</v>
      </c>
      <c r="E9392" s="2"/>
      <c r="F9392" s="2"/>
      <c r="G9392" s="2"/>
      <c r="H9392" s="2"/>
    </row>
    <row r="9393" spans="2:8">
      <c r="B9393" s="2" t="s">
        <v>9844</v>
      </c>
      <c r="C9393" s="2">
        <v>46</v>
      </c>
      <c r="D9393" s="2" t="s">
        <v>461</v>
      </c>
      <c r="E9393" s="2"/>
      <c r="F9393" s="2"/>
      <c r="G9393" s="2"/>
      <c r="H9393" s="2"/>
    </row>
    <row r="9394" spans="2:8">
      <c r="B9394" s="2" t="s">
        <v>9845</v>
      </c>
      <c r="C9394" s="2">
        <v>50</v>
      </c>
      <c r="D9394" s="2" t="s">
        <v>461</v>
      </c>
      <c r="E9394" s="2"/>
      <c r="F9394" s="2"/>
      <c r="G9394" s="2"/>
      <c r="H9394" s="2"/>
    </row>
    <row r="9395" spans="2:8">
      <c r="B9395" s="2" t="s">
        <v>9846</v>
      </c>
      <c r="C9395" s="2">
        <v>50</v>
      </c>
      <c r="D9395" s="2" t="s">
        <v>461</v>
      </c>
      <c r="E9395" s="2"/>
      <c r="F9395" s="2"/>
      <c r="G9395" s="2"/>
      <c r="H9395" s="2"/>
    </row>
    <row r="9396" spans="2:8">
      <c r="B9396" s="2" t="s">
        <v>9847</v>
      </c>
      <c r="C9396" s="2">
        <v>53</v>
      </c>
      <c r="D9396" s="2" t="s">
        <v>461</v>
      </c>
      <c r="E9396" s="2"/>
      <c r="F9396" s="2"/>
      <c r="G9396" s="2"/>
      <c r="H9396" s="2"/>
    </row>
    <row r="9397" spans="2:8">
      <c r="B9397" s="2" t="s">
        <v>9848</v>
      </c>
      <c r="C9397" s="2">
        <v>52</v>
      </c>
      <c r="D9397" s="2" t="s">
        <v>461</v>
      </c>
      <c r="E9397" s="2"/>
      <c r="F9397" s="2"/>
      <c r="G9397" s="2"/>
      <c r="H9397" s="2"/>
    </row>
    <row r="9398" spans="2:8">
      <c r="B9398" s="2" t="s">
        <v>9849</v>
      </c>
      <c r="C9398" s="2">
        <v>58</v>
      </c>
      <c r="D9398" s="2" t="s">
        <v>461</v>
      </c>
      <c r="E9398" s="2"/>
      <c r="F9398" s="2"/>
      <c r="G9398" s="2"/>
      <c r="H9398" s="2"/>
    </row>
    <row r="9399" spans="2:8">
      <c r="B9399" s="2" t="s">
        <v>9850</v>
      </c>
      <c r="C9399" s="2">
        <v>59</v>
      </c>
      <c r="D9399" s="2" t="s">
        <v>461</v>
      </c>
      <c r="E9399" s="2"/>
      <c r="F9399" s="2"/>
      <c r="G9399" s="2"/>
      <c r="H9399" s="2"/>
    </row>
    <row r="9400" spans="2:8">
      <c r="B9400" s="2" t="s">
        <v>9851</v>
      </c>
      <c r="C9400" s="2">
        <v>48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48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45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41</v>
      </c>
      <c r="D9403" s="2" t="s">
        <v>461</v>
      </c>
      <c r="E9403" s="2"/>
      <c r="F9403" s="2"/>
      <c r="G9403" s="2"/>
      <c r="H9403" s="2"/>
    </row>
    <row r="9404" spans="2:8">
      <c r="B9404" s="2" t="s">
        <v>9855</v>
      </c>
      <c r="C9404" s="2">
        <v>42</v>
      </c>
      <c r="D9404" s="2" t="s">
        <v>461</v>
      </c>
      <c r="E9404" s="2"/>
      <c r="F9404" s="2"/>
      <c r="G9404" s="2"/>
      <c r="H9404" s="2"/>
    </row>
    <row r="9405" spans="2:8">
      <c r="B9405" s="2" t="s">
        <v>9856</v>
      </c>
      <c r="C9405" s="2">
        <v>41</v>
      </c>
      <c r="D9405" s="2" t="s">
        <v>461</v>
      </c>
      <c r="E9405" s="2"/>
      <c r="F9405" s="2"/>
      <c r="G9405" s="2"/>
      <c r="H9405" s="2"/>
    </row>
    <row r="9406" spans="2:8">
      <c r="B9406" s="2" t="s">
        <v>9857</v>
      </c>
      <c r="C9406" s="2">
        <v>38</v>
      </c>
      <c r="D9406" s="2" t="s">
        <v>461</v>
      </c>
      <c r="E9406" s="2"/>
      <c r="F9406" s="2"/>
      <c r="G9406" s="2"/>
      <c r="H9406" s="2"/>
    </row>
    <row r="9407" spans="2:8">
      <c r="B9407" s="2" t="s">
        <v>9858</v>
      </c>
      <c r="C9407" s="2">
        <v>28</v>
      </c>
      <c r="D9407" s="2" t="s">
        <v>461</v>
      </c>
      <c r="E9407" s="2"/>
      <c r="F9407" s="2"/>
      <c r="G9407" s="2"/>
      <c r="H9407" s="2"/>
    </row>
    <row r="9408" spans="2:8">
      <c r="B9408" s="2" t="s">
        <v>9859</v>
      </c>
      <c r="C9408" s="2">
        <v>17</v>
      </c>
      <c r="D9408" s="2" t="s">
        <v>461</v>
      </c>
      <c r="E9408" s="2"/>
      <c r="F9408" s="2"/>
      <c r="G9408" s="2"/>
      <c r="H9408" s="2"/>
    </row>
    <row r="9409" spans="2:8">
      <c r="B9409" s="2" t="s">
        <v>9860</v>
      </c>
      <c r="C9409" s="2">
        <v>35</v>
      </c>
      <c r="D9409" s="2" t="s">
        <v>461</v>
      </c>
      <c r="E9409" s="2"/>
      <c r="F9409" s="2"/>
      <c r="G9409" s="2"/>
      <c r="H9409" s="2"/>
    </row>
    <row r="9410" spans="2:8">
      <c r="B9410" s="2" t="s">
        <v>9861</v>
      </c>
      <c r="C9410" s="2">
        <v>39</v>
      </c>
      <c r="D9410" s="2" t="s">
        <v>461</v>
      </c>
      <c r="E9410" s="2"/>
      <c r="F9410" s="2"/>
      <c r="G9410" s="2"/>
      <c r="H9410" s="2"/>
    </row>
    <row r="9411" spans="2:8">
      <c r="B9411" s="2" t="s">
        <v>9862</v>
      </c>
      <c r="C9411" s="2">
        <v>42</v>
      </c>
      <c r="D9411" s="2" t="s">
        <v>461</v>
      </c>
      <c r="E9411" s="2"/>
      <c r="F9411" s="2"/>
      <c r="G9411" s="2"/>
      <c r="H9411" s="2"/>
    </row>
    <row r="9412" spans="2:8">
      <c r="B9412" s="2" t="s">
        <v>9863</v>
      </c>
      <c r="C9412" s="2">
        <v>47</v>
      </c>
      <c r="D9412" s="2" t="s">
        <v>461</v>
      </c>
      <c r="E9412" s="2"/>
      <c r="F9412" s="2"/>
      <c r="G9412" s="2"/>
      <c r="H9412" s="2"/>
    </row>
    <row r="9413" spans="2:8">
      <c r="B9413" s="2" t="s">
        <v>9864</v>
      </c>
      <c r="C9413" s="2">
        <v>51</v>
      </c>
      <c r="D9413" s="2" t="s">
        <v>461</v>
      </c>
      <c r="E9413" s="2"/>
      <c r="F9413" s="2"/>
      <c r="G9413" s="2"/>
      <c r="H9413" s="2"/>
    </row>
    <row r="9414" spans="2:8">
      <c r="B9414" s="2" t="s">
        <v>9865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9872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9873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9874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9875</v>
      </c>
      <c r="C9424" s="2">
        <v>56</v>
      </c>
      <c r="D9424" s="2" t="s">
        <v>461</v>
      </c>
      <c r="E9424" s="2"/>
      <c r="F9424" s="2"/>
      <c r="G9424" s="2"/>
      <c r="H9424" s="2"/>
    </row>
    <row r="9425" spans="2:8">
      <c r="B9425" s="2" t="s">
        <v>9876</v>
      </c>
      <c r="C9425" s="2">
        <v>56</v>
      </c>
      <c r="D9425" s="2" t="s">
        <v>461</v>
      </c>
      <c r="E9425" s="2"/>
      <c r="F9425" s="2"/>
      <c r="G9425" s="2"/>
      <c r="H9425" s="2"/>
    </row>
    <row r="9426" spans="2:8">
      <c r="B9426" s="2" t="s">
        <v>9877</v>
      </c>
      <c r="C9426" s="2">
        <v>58</v>
      </c>
      <c r="D9426" s="2" t="s">
        <v>461</v>
      </c>
      <c r="E9426" s="2"/>
      <c r="F9426" s="2"/>
      <c r="G9426" s="2"/>
      <c r="H9426" s="2"/>
    </row>
    <row r="9427" spans="2:8">
      <c r="B9427" s="2" t="s">
        <v>9878</v>
      </c>
      <c r="C9427" s="2">
        <v>45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44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41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43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42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61</v>
      </c>
      <c r="D9447" s="2" t="s">
        <v>461</v>
      </c>
      <c r="E9447" s="2"/>
      <c r="F9447" s="2"/>
      <c r="G9447" s="2"/>
      <c r="H9447" s="2"/>
    </row>
    <row r="9448" spans="2:8">
      <c r="B9448" s="2" t="s">
        <v>9899</v>
      </c>
      <c r="C9448" s="2">
        <v>66</v>
      </c>
      <c r="D9448" s="2" t="s">
        <v>461</v>
      </c>
      <c r="E9448" s="2"/>
      <c r="F9448" s="2"/>
      <c r="G9448" s="2"/>
      <c r="H9448" s="2"/>
    </row>
    <row r="9449" spans="2:8">
      <c r="B9449" s="2" t="s">
        <v>9900</v>
      </c>
      <c r="C9449" s="2">
        <v>69</v>
      </c>
      <c r="D9449" s="2" t="s">
        <v>461</v>
      </c>
      <c r="E9449" s="2"/>
      <c r="F9449" s="2"/>
      <c r="G9449" s="2"/>
      <c r="H9449" s="2"/>
    </row>
    <row r="9450" spans="2:8">
      <c r="B9450" s="2" t="s">
        <v>9901</v>
      </c>
      <c r="C9450" s="2">
        <v>40</v>
      </c>
      <c r="D9450" s="2" t="s">
        <v>461</v>
      </c>
      <c r="E9450" s="2"/>
      <c r="F9450" s="2"/>
      <c r="G9450" s="2"/>
      <c r="H9450" s="2"/>
    </row>
    <row r="9451" spans="2:8">
      <c r="B9451" s="2" t="s">
        <v>9902</v>
      </c>
      <c r="C9451" s="2">
        <v>45</v>
      </c>
      <c r="D9451" s="2" t="s">
        <v>461</v>
      </c>
      <c r="E9451" s="2"/>
      <c r="F9451" s="2"/>
      <c r="G9451" s="2"/>
      <c r="H9451" s="2"/>
    </row>
    <row r="9452" spans="2:8">
      <c r="B9452" s="2" t="s">
        <v>9903</v>
      </c>
      <c r="C9452" s="2">
        <v>50</v>
      </c>
      <c r="D9452" s="2" t="s">
        <v>461</v>
      </c>
      <c r="E9452" s="2"/>
      <c r="F9452" s="2"/>
      <c r="G9452" s="2"/>
      <c r="H9452" s="2"/>
    </row>
    <row r="9453" spans="2:8">
      <c r="B9453" s="2" t="s">
        <v>9904</v>
      </c>
      <c r="C9453" s="2">
        <v>54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41</v>
      </c>
      <c r="D9454" s="2" t="s">
        <v>461</v>
      </c>
      <c r="E9454" s="2"/>
      <c r="F9454" s="2"/>
      <c r="G9454" s="2"/>
      <c r="H9454" s="2"/>
    </row>
    <row r="9455" spans="2:8">
      <c r="B9455" s="2" t="s">
        <v>9906</v>
      </c>
      <c r="C9455" s="2">
        <v>46</v>
      </c>
      <c r="D9455" s="2" t="s">
        <v>461</v>
      </c>
      <c r="E9455" s="2"/>
      <c r="F9455" s="2"/>
      <c r="G9455" s="2"/>
      <c r="H9455" s="2"/>
    </row>
    <row r="9456" spans="2:8">
      <c r="B9456" s="2" t="s">
        <v>9907</v>
      </c>
      <c r="C9456" s="2">
        <v>49</v>
      </c>
      <c r="D9456" s="2" t="s">
        <v>461</v>
      </c>
      <c r="E9456" s="2"/>
      <c r="F9456" s="2"/>
      <c r="G9456" s="2"/>
      <c r="H9456" s="2"/>
    </row>
    <row r="9457" spans="2:8">
      <c r="B9457" s="2" t="s">
        <v>9908</v>
      </c>
      <c r="C9457" s="2">
        <v>52</v>
      </c>
      <c r="D9457" s="2" t="s">
        <v>461</v>
      </c>
      <c r="E9457" s="2"/>
      <c r="F9457" s="2"/>
      <c r="G9457" s="2"/>
      <c r="H9457" s="2"/>
    </row>
    <row r="9458" spans="2:8">
      <c r="B9458" s="2" t="s">
        <v>9909</v>
      </c>
      <c r="C9458" s="2">
        <v>55</v>
      </c>
      <c r="D9458" s="2" t="s">
        <v>461</v>
      </c>
      <c r="E9458" s="2"/>
      <c r="F9458" s="2"/>
      <c r="G9458" s="2"/>
      <c r="H9458" s="2"/>
    </row>
    <row r="9459" spans="2:8">
      <c r="B9459" s="2" t="s">
        <v>9910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44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24</v>
      </c>
      <c r="D9463" s="2" t="s">
        <v>461</v>
      </c>
      <c r="E9463" s="2"/>
      <c r="F9463" s="2"/>
      <c r="G9463" s="2"/>
      <c r="H9463" s="2"/>
    </row>
    <row r="9464" spans="2:8">
      <c r="B9464" s="2" t="s">
        <v>9915</v>
      </c>
      <c r="C9464" s="2">
        <v>30</v>
      </c>
      <c r="D9464" s="2" t="s">
        <v>461</v>
      </c>
      <c r="E9464" s="2"/>
      <c r="F9464" s="2"/>
      <c r="G9464" s="2"/>
      <c r="H9464" s="2"/>
    </row>
    <row r="9465" spans="2:8">
      <c r="B9465" s="2" t="s">
        <v>9916</v>
      </c>
      <c r="C9465" s="2">
        <v>31</v>
      </c>
      <c r="D9465" s="2" t="s">
        <v>461</v>
      </c>
      <c r="E9465" s="2"/>
      <c r="F9465" s="2"/>
      <c r="G9465" s="2"/>
      <c r="H9465" s="2"/>
    </row>
    <row r="9466" spans="2:8">
      <c r="B9466" s="2" t="s">
        <v>9917</v>
      </c>
      <c r="C9466" s="2">
        <v>35</v>
      </c>
      <c r="D9466" s="2" t="s">
        <v>461</v>
      </c>
      <c r="E9466" s="2"/>
      <c r="F9466" s="2"/>
      <c r="G9466" s="2"/>
      <c r="H9466" s="2"/>
    </row>
    <row r="9467" spans="2:8">
      <c r="B9467" s="2" t="s">
        <v>9918</v>
      </c>
      <c r="C9467" s="2">
        <v>40</v>
      </c>
      <c r="D9467" s="2" t="s">
        <v>461</v>
      </c>
      <c r="E9467" s="2"/>
      <c r="F9467" s="2"/>
      <c r="G9467" s="2"/>
      <c r="H9467" s="2"/>
    </row>
    <row r="9468" spans="2:8">
      <c r="B9468" s="2" t="s">
        <v>9919</v>
      </c>
      <c r="C9468" s="2">
        <v>40</v>
      </c>
      <c r="D9468" s="2" t="s">
        <v>461</v>
      </c>
      <c r="E9468" s="2"/>
      <c r="F9468" s="2"/>
      <c r="G9468" s="2"/>
      <c r="H9468" s="2"/>
    </row>
    <row r="9469" spans="2:8">
      <c r="B9469" s="2" t="s">
        <v>9920</v>
      </c>
      <c r="C9469" s="2">
        <v>50</v>
      </c>
      <c r="D9469" s="2" t="s">
        <v>461</v>
      </c>
      <c r="E9469" s="2"/>
      <c r="F9469" s="2"/>
      <c r="G9469" s="2"/>
      <c r="H9469" s="2"/>
    </row>
    <row r="9470" spans="2:8">
      <c r="B9470" s="2" t="s">
        <v>9921</v>
      </c>
      <c r="C9470" s="2">
        <v>57</v>
      </c>
      <c r="D9470" s="2" t="s">
        <v>461</v>
      </c>
      <c r="E9470" s="2"/>
      <c r="F9470" s="2"/>
      <c r="G9470" s="2"/>
      <c r="H9470" s="2"/>
    </row>
    <row r="9471" spans="2:8">
      <c r="B9471" s="2" t="s">
        <v>9922</v>
      </c>
      <c r="C9471" s="2">
        <v>66</v>
      </c>
      <c r="D9471" s="2" t="s">
        <v>461</v>
      </c>
      <c r="E9471" s="2"/>
      <c r="F9471" s="2"/>
      <c r="G9471" s="2"/>
      <c r="H9471" s="2"/>
    </row>
    <row r="9472" spans="2:8">
      <c r="B9472" s="2" t="s">
        <v>9923</v>
      </c>
      <c r="C9472" s="2">
        <v>49</v>
      </c>
      <c r="D9472" s="2" t="s">
        <v>461</v>
      </c>
      <c r="E9472" s="2"/>
      <c r="F9472" s="2"/>
      <c r="G9472" s="2"/>
      <c r="H9472" s="2"/>
    </row>
    <row r="9473" spans="2:8">
      <c r="B9473" s="2" t="s">
        <v>9924</v>
      </c>
      <c r="C9473" s="2">
        <v>55</v>
      </c>
      <c r="D9473" s="2" t="s">
        <v>461</v>
      </c>
      <c r="E9473" s="2"/>
      <c r="F9473" s="2"/>
      <c r="G9473" s="2"/>
      <c r="H9473" s="2"/>
    </row>
    <row r="9474" spans="2:8">
      <c r="B9474" s="2" t="s">
        <v>9925</v>
      </c>
      <c r="C9474" s="2">
        <v>57</v>
      </c>
      <c r="D9474" s="2" t="s">
        <v>461</v>
      </c>
      <c r="E9474" s="2"/>
      <c r="F9474" s="2"/>
      <c r="G9474" s="2"/>
      <c r="H9474" s="2"/>
    </row>
    <row r="9475" spans="2:8">
      <c r="B9475" s="2" t="s">
        <v>9926</v>
      </c>
      <c r="C9475" s="2">
        <v>60</v>
      </c>
      <c r="D9475" s="2" t="s">
        <v>461</v>
      </c>
      <c r="E9475" s="2"/>
      <c r="F9475" s="2"/>
      <c r="G9475" s="2"/>
      <c r="H9475" s="2"/>
    </row>
    <row r="9476" spans="2:8">
      <c r="B9476" s="2" t="s">
        <v>9927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44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44</v>
      </c>
      <c r="D9479" s="2" t="s">
        <v>461</v>
      </c>
      <c r="E9479" s="2"/>
      <c r="F9479" s="2"/>
      <c r="G9479" s="2"/>
      <c r="H9479" s="2"/>
    </row>
    <row r="9480" spans="2:8">
      <c r="B9480" s="2" t="s">
        <v>9931</v>
      </c>
      <c r="C9480" s="2">
        <v>45</v>
      </c>
      <c r="D9480" s="2" t="s">
        <v>461</v>
      </c>
      <c r="E9480" s="2"/>
      <c r="F9480" s="2"/>
      <c r="G9480" s="2"/>
      <c r="H9480" s="2"/>
    </row>
    <row r="9481" spans="2:8">
      <c r="B9481" s="2" t="s">
        <v>9932</v>
      </c>
      <c r="C9481" s="2">
        <v>47</v>
      </c>
      <c r="D9481" s="2" t="s">
        <v>461</v>
      </c>
      <c r="E9481" s="2"/>
      <c r="F9481" s="2"/>
      <c r="G9481" s="2"/>
      <c r="H9481" s="2"/>
    </row>
    <row r="9482" spans="2:8">
      <c r="B9482" s="2" t="s">
        <v>9933</v>
      </c>
      <c r="C9482" s="2">
        <v>50</v>
      </c>
      <c r="D9482" s="2" t="s">
        <v>461</v>
      </c>
      <c r="E9482" s="2"/>
      <c r="F9482" s="2"/>
      <c r="G9482" s="2"/>
      <c r="H9482" s="2"/>
    </row>
    <row r="9483" spans="2:8">
      <c r="B9483" s="2" t="s">
        <v>9934</v>
      </c>
      <c r="C9483" s="2">
        <v>56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46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37</v>
      </c>
      <c r="D9490" s="2" t="s">
        <v>461</v>
      </c>
      <c r="E9490" s="2"/>
      <c r="F9490" s="2"/>
      <c r="G9490" s="2"/>
      <c r="H9490" s="2"/>
    </row>
    <row r="9491" spans="2:8">
      <c r="B9491" s="2" t="s">
        <v>9942</v>
      </c>
      <c r="C9491" s="2">
        <v>39</v>
      </c>
      <c r="D9491" s="2" t="s">
        <v>461</v>
      </c>
      <c r="E9491" s="2"/>
      <c r="F9491" s="2"/>
      <c r="G9491" s="2"/>
      <c r="H9491" s="2"/>
    </row>
    <row r="9492" spans="2:8">
      <c r="B9492" s="2" t="s">
        <v>9943</v>
      </c>
      <c r="C9492" s="2">
        <v>43</v>
      </c>
      <c r="D9492" s="2" t="s">
        <v>461</v>
      </c>
      <c r="E9492" s="2"/>
      <c r="F9492" s="2"/>
      <c r="G9492" s="2"/>
      <c r="H9492" s="2"/>
    </row>
    <row r="9493" spans="2:8">
      <c r="B9493" s="2" t="s">
        <v>9944</v>
      </c>
      <c r="C9493" s="2">
        <v>45</v>
      </c>
      <c r="D9493" s="2" t="s">
        <v>461</v>
      </c>
      <c r="E9493" s="2"/>
      <c r="F9493" s="2"/>
      <c r="G9493" s="2"/>
      <c r="H9493" s="2"/>
    </row>
    <row r="9494" spans="2:8">
      <c r="B9494" s="2" t="s">
        <v>9945</v>
      </c>
      <c r="C9494" s="2">
        <v>48</v>
      </c>
      <c r="D9494" s="2" t="s">
        <v>461</v>
      </c>
      <c r="E9494" s="2"/>
      <c r="F9494" s="2"/>
      <c r="G9494" s="2"/>
      <c r="H9494" s="2"/>
    </row>
    <row r="9495" spans="2:8">
      <c r="B9495" s="2" t="s">
        <v>9946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40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39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9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56</v>
      </c>
      <c r="D9517" s="2" t="s">
        <v>461</v>
      </c>
      <c r="E9517" s="2"/>
      <c r="F9517" s="2"/>
      <c r="G9517" s="2"/>
      <c r="H9517" s="2"/>
    </row>
    <row r="9518" spans="2:8">
      <c r="B9518" s="2" t="s">
        <v>9969</v>
      </c>
      <c r="C9518" s="2">
        <v>62</v>
      </c>
      <c r="D9518" s="2" t="s">
        <v>461</v>
      </c>
      <c r="E9518" s="2"/>
      <c r="F9518" s="2"/>
      <c r="G9518" s="2"/>
      <c r="H9518" s="2"/>
    </row>
    <row r="9519" spans="2:8">
      <c r="B9519" s="2" t="s">
        <v>9970</v>
      </c>
      <c r="C9519" s="2">
        <v>66</v>
      </c>
      <c r="D9519" s="2" t="s">
        <v>461</v>
      </c>
      <c r="E9519" s="2"/>
      <c r="F9519" s="2"/>
      <c r="G9519" s="2"/>
      <c r="H9519" s="2"/>
    </row>
    <row r="9520" spans="2:8">
      <c r="B9520" s="2" t="s">
        <v>9971</v>
      </c>
      <c r="C9520" s="2">
        <v>24</v>
      </c>
      <c r="D9520" s="2" t="s">
        <v>461</v>
      </c>
      <c r="E9520" s="2"/>
      <c r="F9520" s="2"/>
      <c r="G9520" s="2"/>
      <c r="H9520" s="2"/>
    </row>
    <row r="9521" spans="2:8">
      <c r="B9521" s="2" t="s">
        <v>9972</v>
      </c>
      <c r="C9521" s="2">
        <v>31</v>
      </c>
      <c r="D9521" s="2" t="s">
        <v>461</v>
      </c>
      <c r="E9521" s="2"/>
      <c r="F9521" s="2"/>
      <c r="G9521" s="2"/>
      <c r="H9521" s="2"/>
    </row>
    <row r="9522" spans="2:8">
      <c r="B9522" s="2" t="s">
        <v>9973</v>
      </c>
      <c r="C9522" s="2">
        <v>36</v>
      </c>
      <c r="D9522" s="2" t="s">
        <v>461</v>
      </c>
      <c r="E9522" s="2"/>
      <c r="F9522" s="2"/>
      <c r="G9522" s="2"/>
      <c r="H9522" s="2"/>
    </row>
    <row r="9523" spans="2:8">
      <c r="B9523" s="2" t="s">
        <v>9974</v>
      </c>
      <c r="C9523" s="2">
        <v>41</v>
      </c>
      <c r="D9523" s="2" t="s">
        <v>461</v>
      </c>
      <c r="E9523" s="2"/>
      <c r="F9523" s="2"/>
      <c r="G9523" s="2"/>
      <c r="H9523" s="2"/>
    </row>
    <row r="9524" spans="2:8">
      <c r="B9524" s="2" t="s">
        <v>9975</v>
      </c>
      <c r="C9524" s="2">
        <v>45</v>
      </c>
      <c r="D9524" s="2" t="s">
        <v>461</v>
      </c>
      <c r="E9524" s="2"/>
      <c r="F9524" s="2"/>
      <c r="G9524" s="2"/>
      <c r="H9524" s="2"/>
    </row>
    <row r="9525" spans="2:8">
      <c r="B9525" s="2" t="s">
        <v>9976</v>
      </c>
      <c r="C9525" s="2">
        <v>48</v>
      </c>
      <c r="D9525" s="2" t="s">
        <v>461</v>
      </c>
      <c r="E9525" s="2"/>
      <c r="F9525" s="2"/>
      <c r="G9525" s="2"/>
      <c r="H9525" s="2"/>
    </row>
    <row r="9526" spans="2:8">
      <c r="B9526" s="2" t="s">
        <v>9977</v>
      </c>
      <c r="C9526" s="2">
        <v>51</v>
      </c>
      <c r="D9526" s="2" t="s">
        <v>461</v>
      </c>
      <c r="E9526" s="2"/>
      <c r="F9526" s="2"/>
      <c r="G9526" s="2"/>
      <c r="H9526" s="2"/>
    </row>
    <row r="9527" spans="2:8">
      <c r="B9527" s="2" t="s">
        <v>9978</v>
      </c>
      <c r="C9527" s="2">
        <v>52</v>
      </c>
      <c r="D9527" s="2" t="s">
        <v>461</v>
      </c>
      <c r="E9527" s="2"/>
      <c r="F9527" s="2"/>
      <c r="G9527" s="2"/>
      <c r="H9527" s="2"/>
    </row>
    <row r="9528" spans="2:8">
      <c r="B9528" s="2" t="s">
        <v>9979</v>
      </c>
      <c r="C9528" s="2">
        <v>51</v>
      </c>
      <c r="D9528" s="2" t="s">
        <v>461</v>
      </c>
      <c r="E9528" s="2"/>
      <c r="F9528" s="2"/>
      <c r="G9528" s="2"/>
      <c r="H9528" s="2"/>
    </row>
    <row r="9529" spans="2:8">
      <c r="B9529" s="2" t="s">
        <v>9980</v>
      </c>
      <c r="C9529" s="2">
        <v>54</v>
      </c>
      <c r="D9529" s="2" t="s">
        <v>461</v>
      </c>
      <c r="E9529" s="2"/>
      <c r="F9529" s="2"/>
      <c r="G9529" s="2"/>
      <c r="H9529" s="2"/>
    </row>
    <row r="9530" spans="2:8">
      <c r="B9530" s="2" t="s">
        <v>9981</v>
      </c>
      <c r="C9530" s="2">
        <v>59</v>
      </c>
      <c r="D9530" s="2" t="s">
        <v>461</v>
      </c>
      <c r="E9530" s="2"/>
      <c r="F9530" s="2"/>
      <c r="G9530" s="2"/>
      <c r="H9530" s="2"/>
    </row>
    <row r="9531" spans="2:8">
      <c r="B9531" s="2" t="s">
        <v>9982</v>
      </c>
      <c r="C9531" s="2">
        <v>47</v>
      </c>
      <c r="D9531" s="2" t="s">
        <v>461</v>
      </c>
      <c r="E9531" s="2"/>
      <c r="F9531" s="2"/>
      <c r="G9531" s="2"/>
      <c r="H9531" s="2"/>
    </row>
    <row r="9532" spans="2:8">
      <c r="B9532" s="2" t="s">
        <v>9983</v>
      </c>
      <c r="C9532" s="2">
        <v>50</v>
      </c>
      <c r="D9532" s="2" t="s">
        <v>461</v>
      </c>
      <c r="E9532" s="2"/>
      <c r="F9532" s="2"/>
      <c r="G9532" s="2"/>
      <c r="H9532" s="2"/>
    </row>
    <row r="9533" spans="2:8">
      <c r="B9533" s="2" t="s">
        <v>9984</v>
      </c>
      <c r="C9533" s="2">
        <v>54</v>
      </c>
      <c r="D9533" s="2" t="s">
        <v>461</v>
      </c>
      <c r="E9533" s="2"/>
      <c r="F9533" s="2"/>
      <c r="G9533" s="2"/>
      <c r="H9533" s="2"/>
    </row>
    <row r="9534" spans="2:8">
      <c r="B9534" s="2" t="s">
        <v>9985</v>
      </c>
      <c r="C9534" s="2">
        <v>58</v>
      </c>
      <c r="D9534" s="2" t="s">
        <v>461</v>
      </c>
      <c r="E9534" s="2"/>
      <c r="F9534" s="2"/>
      <c r="G9534" s="2"/>
      <c r="H9534" s="2"/>
    </row>
    <row r="9535" spans="2:8">
      <c r="B9535" s="2" t="s">
        <v>9986</v>
      </c>
      <c r="C9535" s="2">
        <v>51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57</v>
      </c>
      <c r="D9538" s="2" t="s">
        <v>461</v>
      </c>
      <c r="E9538" s="2"/>
      <c r="F9538" s="2"/>
      <c r="G9538" s="2"/>
      <c r="H9538" s="2"/>
    </row>
    <row r="9539" spans="2:8">
      <c r="B9539" s="2" t="s">
        <v>9990</v>
      </c>
      <c r="C9539" s="2">
        <v>64</v>
      </c>
      <c r="D9539" s="2" t="s">
        <v>461</v>
      </c>
      <c r="E9539" s="2"/>
      <c r="F9539" s="2"/>
      <c r="G9539" s="2"/>
      <c r="H9539" s="2"/>
    </row>
    <row r="9540" spans="2:8">
      <c r="B9540" s="2" t="s">
        <v>9991</v>
      </c>
      <c r="C9540" s="2">
        <v>52</v>
      </c>
      <c r="D9540" s="2" t="s">
        <v>461</v>
      </c>
      <c r="E9540" s="2"/>
      <c r="F9540" s="2"/>
      <c r="G9540" s="2"/>
      <c r="H9540" s="2"/>
    </row>
    <row r="9541" spans="2:8">
      <c r="B9541" s="2" t="s">
        <v>9992</v>
      </c>
      <c r="C9541" s="2">
        <v>57</v>
      </c>
      <c r="D9541" s="2" t="s">
        <v>461</v>
      </c>
      <c r="E9541" s="2"/>
      <c r="F9541" s="2"/>
      <c r="G9541" s="2"/>
      <c r="H9541" s="2"/>
    </row>
    <row r="9542" spans="2:8">
      <c r="B9542" s="2" t="s">
        <v>9993</v>
      </c>
      <c r="C9542" s="2">
        <v>59</v>
      </c>
      <c r="D9542" s="2" t="s">
        <v>461</v>
      </c>
      <c r="E9542" s="2"/>
      <c r="F9542" s="2"/>
      <c r="G9542" s="2"/>
      <c r="H9542" s="2"/>
    </row>
    <row r="9543" spans="2:8">
      <c r="B9543" s="2" t="s">
        <v>9994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48</v>
      </c>
      <c r="D9547" s="2" t="s">
        <v>461</v>
      </c>
      <c r="E9547" s="2"/>
      <c r="F9547" s="2"/>
      <c r="G9547" s="2"/>
      <c r="H9547" s="2"/>
    </row>
    <row r="9548" spans="2:8">
      <c r="B9548" s="2" t="s">
        <v>9999</v>
      </c>
      <c r="C9548" s="2">
        <v>54</v>
      </c>
      <c r="D9548" s="2" t="s">
        <v>461</v>
      </c>
      <c r="E9548" s="2"/>
      <c r="F9548" s="2"/>
      <c r="G9548" s="2"/>
      <c r="H9548" s="2"/>
    </row>
    <row r="9549" spans="2:8">
      <c r="B9549" s="2" t="s">
        <v>10000</v>
      </c>
      <c r="C9549" s="2">
        <v>39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57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50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45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29</v>
      </c>
      <c r="D9559" s="2" t="s">
        <v>461</v>
      </c>
      <c r="E9559" s="2"/>
      <c r="F9559" s="2"/>
      <c r="G9559" s="2"/>
      <c r="H9559" s="2"/>
    </row>
    <row r="9560" spans="2:8">
      <c r="B9560" s="2" t="s">
        <v>10011</v>
      </c>
      <c r="C9560" s="2">
        <v>31</v>
      </c>
      <c r="D9560" s="2" t="s">
        <v>461</v>
      </c>
      <c r="E9560" s="2"/>
      <c r="F9560" s="2"/>
      <c r="G9560" s="2"/>
      <c r="H9560" s="2"/>
    </row>
    <row r="9561" spans="2:8">
      <c r="B9561" s="2" t="s">
        <v>10012</v>
      </c>
      <c r="C9561" s="2">
        <v>36</v>
      </c>
      <c r="D9561" s="2" t="s">
        <v>461</v>
      </c>
      <c r="E9561" s="2"/>
      <c r="F9561" s="2"/>
      <c r="G9561" s="2"/>
      <c r="H9561" s="2"/>
    </row>
    <row r="9562" spans="2:8">
      <c r="B9562" s="2" t="s">
        <v>10013</v>
      </c>
      <c r="C9562" s="2">
        <v>43</v>
      </c>
      <c r="D9562" s="2" t="s">
        <v>461</v>
      </c>
      <c r="E9562" s="2"/>
      <c r="F9562" s="2"/>
      <c r="G9562" s="2"/>
      <c r="H9562" s="2"/>
    </row>
    <row r="9563" spans="2:8">
      <c r="B9563" s="2" t="s">
        <v>10014</v>
      </c>
      <c r="C9563" s="2">
        <v>46</v>
      </c>
      <c r="D9563" s="2" t="s">
        <v>461</v>
      </c>
      <c r="E9563" s="2"/>
      <c r="F9563" s="2"/>
      <c r="G9563" s="2"/>
      <c r="H9563" s="2"/>
    </row>
    <row r="9564" spans="2:8">
      <c r="B9564" s="2" t="s">
        <v>10015</v>
      </c>
      <c r="C9564" s="2">
        <v>49</v>
      </c>
      <c r="D9564" s="2" t="s">
        <v>461</v>
      </c>
      <c r="E9564" s="2"/>
      <c r="F9564" s="2"/>
      <c r="G9564" s="2"/>
      <c r="H9564" s="2"/>
    </row>
    <row r="9565" spans="2:8">
      <c r="B9565" s="2" t="s">
        <v>10016</v>
      </c>
      <c r="C9565" s="2">
        <v>42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49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46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37</v>
      </c>
      <c r="D9571" s="2" t="s">
        <v>461</v>
      </c>
      <c r="E9571" s="2"/>
      <c r="F9571" s="2"/>
      <c r="G9571" s="2"/>
      <c r="H9571" s="2"/>
    </row>
    <row r="9572" spans="2:8">
      <c r="B9572" s="2" t="s">
        <v>10023</v>
      </c>
      <c r="C9572" s="2">
        <v>51</v>
      </c>
      <c r="D9572" s="2" t="s">
        <v>461</v>
      </c>
      <c r="E9572" s="2"/>
      <c r="F9572" s="2"/>
      <c r="G9572" s="2"/>
      <c r="H9572" s="2"/>
    </row>
    <row r="9573" spans="2:8">
      <c r="B9573" s="2" t="s">
        <v>10024</v>
      </c>
      <c r="C9573" s="2">
        <v>50</v>
      </c>
      <c r="D9573" s="2" t="s">
        <v>461</v>
      </c>
      <c r="E9573" s="2"/>
      <c r="F9573" s="2"/>
      <c r="G9573" s="2"/>
      <c r="H9573" s="2"/>
    </row>
    <row r="9574" spans="2:8">
      <c r="B9574" s="2" t="s">
        <v>10025</v>
      </c>
      <c r="C9574" s="2">
        <v>50</v>
      </c>
      <c r="D9574" s="2" t="s">
        <v>461</v>
      </c>
      <c r="E9574" s="2"/>
      <c r="F9574" s="2"/>
      <c r="G9574" s="2"/>
      <c r="H9574" s="2"/>
    </row>
    <row r="9575" spans="2:8">
      <c r="B9575" s="2" t="s">
        <v>10026</v>
      </c>
      <c r="C9575" s="2">
        <v>54</v>
      </c>
      <c r="D9575" s="2" t="s">
        <v>461</v>
      </c>
      <c r="E9575" s="2"/>
      <c r="F9575" s="2"/>
      <c r="G9575" s="2"/>
      <c r="H9575" s="2"/>
    </row>
    <row r="9576" spans="2:8">
      <c r="B9576" s="2" t="s">
        <v>10027</v>
      </c>
      <c r="C9576" s="2">
        <v>21</v>
      </c>
      <c r="D9576" s="2" t="s">
        <v>461</v>
      </c>
      <c r="E9576" s="2"/>
      <c r="F9576" s="2"/>
      <c r="G9576" s="2"/>
      <c r="H9576" s="2"/>
    </row>
    <row r="9577" spans="2:8">
      <c r="B9577" s="2" t="s">
        <v>10028</v>
      </c>
      <c r="C9577" s="2">
        <v>28</v>
      </c>
      <c r="D9577" s="2" t="s">
        <v>461</v>
      </c>
      <c r="E9577" s="2"/>
      <c r="F9577" s="2"/>
      <c r="G9577" s="2"/>
      <c r="H9577" s="2"/>
    </row>
    <row r="9578" spans="2:8">
      <c r="B9578" s="2" t="s">
        <v>10029</v>
      </c>
      <c r="C9578" s="2">
        <v>29</v>
      </c>
      <c r="D9578" s="2" t="s">
        <v>461</v>
      </c>
      <c r="E9578" s="2"/>
      <c r="F9578" s="2"/>
      <c r="G9578" s="2"/>
      <c r="H9578" s="2"/>
    </row>
    <row r="9579" spans="2:8">
      <c r="B9579" s="2" t="s">
        <v>10030</v>
      </c>
      <c r="C9579" s="2">
        <v>34</v>
      </c>
      <c r="D9579" s="2" t="s">
        <v>461</v>
      </c>
      <c r="E9579" s="2"/>
      <c r="F9579" s="2"/>
      <c r="G9579" s="2"/>
      <c r="H9579" s="2"/>
    </row>
    <row r="9580" spans="2:8">
      <c r="B9580" s="2" t="s">
        <v>10031</v>
      </c>
      <c r="C9580" s="2">
        <v>38</v>
      </c>
      <c r="D9580" s="2" t="s">
        <v>461</v>
      </c>
      <c r="E9580" s="2"/>
      <c r="F9580" s="2"/>
      <c r="G9580" s="2"/>
      <c r="H9580" s="2"/>
    </row>
    <row r="9581" spans="2:8">
      <c r="B9581" s="2" t="s">
        <v>10032</v>
      </c>
      <c r="C9581" s="2">
        <v>41</v>
      </c>
      <c r="D9581" s="2" t="s">
        <v>461</v>
      </c>
      <c r="E9581" s="2"/>
      <c r="F9581" s="2"/>
      <c r="G9581" s="2"/>
      <c r="H9581" s="2"/>
    </row>
    <row r="9582" spans="2:8">
      <c r="B9582" s="2" t="s">
        <v>10033</v>
      </c>
      <c r="C9582" s="2">
        <v>43</v>
      </c>
      <c r="D9582" s="2" t="s">
        <v>461</v>
      </c>
      <c r="E9582" s="2"/>
      <c r="F9582" s="2"/>
      <c r="G9582" s="2"/>
      <c r="H9582" s="2"/>
    </row>
    <row r="9583" spans="2:8">
      <c r="B9583" s="2" t="s">
        <v>10034</v>
      </c>
      <c r="C9583" s="2">
        <v>45</v>
      </c>
      <c r="D9583" s="2" t="s">
        <v>461</v>
      </c>
      <c r="E9583" s="2"/>
      <c r="F9583" s="2"/>
      <c r="G9583" s="2"/>
      <c r="H9583" s="2"/>
    </row>
    <row r="9584" spans="2:8">
      <c r="B9584" s="2" t="s">
        <v>10035</v>
      </c>
      <c r="C9584" s="2">
        <v>17</v>
      </c>
      <c r="D9584" s="2" t="s">
        <v>461</v>
      </c>
      <c r="E9584" s="2"/>
      <c r="F9584" s="2"/>
      <c r="G9584" s="2"/>
      <c r="H9584" s="2"/>
    </row>
    <row r="9585" spans="2:8">
      <c r="B9585" s="2" t="s">
        <v>10036</v>
      </c>
      <c r="C9585" s="2">
        <v>20</v>
      </c>
      <c r="D9585" s="2" t="s">
        <v>461</v>
      </c>
      <c r="E9585" s="2"/>
      <c r="F9585" s="2"/>
      <c r="G9585" s="2"/>
      <c r="H9585" s="2"/>
    </row>
    <row r="9586" spans="2:8">
      <c r="B9586" s="2" t="s">
        <v>10037</v>
      </c>
      <c r="C9586" s="2">
        <v>20</v>
      </c>
      <c r="D9586" s="2" t="s">
        <v>461</v>
      </c>
      <c r="E9586" s="2"/>
      <c r="F9586" s="2"/>
      <c r="G9586" s="2"/>
      <c r="H9586" s="2"/>
    </row>
    <row r="9587" spans="2:8">
      <c r="B9587" s="2" t="s">
        <v>10038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37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41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40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14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43</v>
      </c>
      <c r="D9610" s="2" t="s">
        <v>461</v>
      </c>
      <c r="E9610" s="2"/>
      <c r="F9610" s="2"/>
      <c r="G9610" s="2"/>
      <c r="H9610" s="2"/>
    </row>
    <row r="9611" spans="2:8">
      <c r="B9611" s="2" t="s">
        <v>10062</v>
      </c>
      <c r="C9611" s="2">
        <v>45</v>
      </c>
      <c r="D9611" s="2" t="s">
        <v>461</v>
      </c>
      <c r="E9611" s="2"/>
      <c r="F9611" s="2"/>
      <c r="G9611" s="2"/>
      <c r="H9611" s="2"/>
    </row>
    <row r="9612" spans="2:8">
      <c r="B9612" s="2" t="s">
        <v>10063</v>
      </c>
      <c r="C9612" s="2">
        <v>47</v>
      </c>
      <c r="D9612" s="2" t="s">
        <v>461</v>
      </c>
      <c r="E9612" s="2"/>
      <c r="F9612" s="2"/>
      <c r="G9612" s="2"/>
      <c r="H9612" s="2"/>
    </row>
    <row r="9613" spans="2:8">
      <c r="B9613" s="2" t="s">
        <v>10064</v>
      </c>
      <c r="C9613" s="2">
        <v>49</v>
      </c>
      <c r="D9613" s="2" t="s">
        <v>461</v>
      </c>
      <c r="E9613" s="2"/>
      <c r="F9613" s="2"/>
      <c r="G9613" s="2"/>
      <c r="H9613" s="2"/>
    </row>
    <row r="9614" spans="2:8">
      <c r="B9614" s="2" t="s">
        <v>10065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40</v>
      </c>
      <c r="D9618" s="2" t="s">
        <v>461</v>
      </c>
      <c r="E9618" s="2"/>
      <c r="F9618" s="2"/>
      <c r="G9618" s="2"/>
      <c r="H9618" s="2"/>
    </row>
    <row r="9619" spans="2:8">
      <c r="B9619" s="2" t="s">
        <v>10070</v>
      </c>
      <c r="C9619" s="2">
        <v>42</v>
      </c>
      <c r="D9619" s="2" t="s">
        <v>461</v>
      </c>
      <c r="E9619" s="2"/>
      <c r="F9619" s="2"/>
      <c r="G9619" s="2"/>
      <c r="H9619" s="2"/>
    </row>
    <row r="9620" spans="2:8">
      <c r="B9620" s="2" t="s">
        <v>10071</v>
      </c>
      <c r="C9620" s="2">
        <v>47</v>
      </c>
      <c r="D9620" s="2" t="s">
        <v>461</v>
      </c>
      <c r="E9620" s="2"/>
      <c r="F9620" s="2"/>
      <c r="G9620" s="2"/>
      <c r="H9620" s="2"/>
    </row>
    <row r="9621" spans="2:8">
      <c r="B9621" s="2" t="s">
        <v>10072</v>
      </c>
      <c r="C9621" s="2">
        <v>51</v>
      </c>
      <c r="D9621" s="2" t="s">
        <v>461</v>
      </c>
      <c r="E9621" s="2"/>
      <c r="F9621" s="2"/>
      <c r="G9621" s="2"/>
      <c r="H9621" s="2"/>
    </row>
    <row r="9622" spans="2:8">
      <c r="B9622" s="2" t="s">
        <v>10073</v>
      </c>
      <c r="C9622" s="2">
        <v>57</v>
      </c>
      <c r="D9622" s="2" t="s">
        <v>461</v>
      </c>
      <c r="E9622" s="2"/>
      <c r="F9622" s="2"/>
      <c r="G9622" s="2"/>
      <c r="H9622" s="2"/>
    </row>
    <row r="9623" spans="2:8">
      <c r="B9623" s="2" t="s">
        <v>10074</v>
      </c>
      <c r="C9623" s="2">
        <v>58</v>
      </c>
      <c r="D9623" s="2" t="s">
        <v>461</v>
      </c>
      <c r="E9623" s="2"/>
      <c r="F9623" s="2"/>
      <c r="G9623" s="2"/>
      <c r="H9623" s="2"/>
    </row>
    <row r="9624" spans="2:8">
      <c r="B9624" s="2" t="s">
        <v>10075</v>
      </c>
      <c r="C9624" s="2">
        <v>59</v>
      </c>
      <c r="D9624" s="2" t="s">
        <v>461</v>
      </c>
      <c r="E9624" s="2"/>
      <c r="F9624" s="2"/>
      <c r="G9624" s="2"/>
      <c r="H9624" s="2"/>
    </row>
    <row r="9625" spans="2:8">
      <c r="B9625" s="2" t="s">
        <v>10076</v>
      </c>
      <c r="C9625" s="2">
        <v>57</v>
      </c>
      <c r="D9625" s="2" t="s">
        <v>461</v>
      </c>
      <c r="E9625" s="2"/>
      <c r="F9625" s="2"/>
      <c r="G9625" s="2"/>
      <c r="H9625" s="2"/>
    </row>
    <row r="9626" spans="2:8">
      <c r="B9626" s="2" t="s">
        <v>10077</v>
      </c>
      <c r="C9626" s="2">
        <v>46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43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41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40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64</v>
      </c>
      <c r="D9638" s="2" t="s">
        <v>461</v>
      </c>
      <c r="E9638" s="2"/>
      <c r="F9638" s="2"/>
      <c r="G9638" s="2"/>
      <c r="H9638" s="2"/>
    </row>
    <row r="9639" spans="2:8">
      <c r="B9639" s="2" t="s">
        <v>10090</v>
      </c>
      <c r="C9639" s="2">
        <v>71</v>
      </c>
      <c r="D9639" s="2" t="s">
        <v>461</v>
      </c>
      <c r="E9639" s="2"/>
      <c r="F9639" s="2"/>
      <c r="G9639" s="2"/>
      <c r="H9639" s="2"/>
    </row>
    <row r="9640" spans="2:8">
      <c r="B9640" s="2" t="s">
        <v>10091</v>
      </c>
      <c r="C9640" s="2">
        <v>43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40</v>
      </c>
      <c r="D9641" s="2" t="s">
        <v>19</v>
      </c>
      <c r="E9641" s="2"/>
      <c r="F9641" s="2"/>
      <c r="G9641" s="2"/>
      <c r="H9641" s="2"/>
    </row>
    <row r="9642" spans="2:8">
      <c r="B9642" s="2" t="s">
        <v>10093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58</v>
      </c>
      <c r="D9644" s="2" t="s">
        <v>461</v>
      </c>
      <c r="E9644" s="2"/>
      <c r="F9644" s="2"/>
      <c r="G9644" s="2"/>
      <c r="H9644" s="2"/>
    </row>
    <row r="9645" spans="2:8">
      <c r="B9645" s="2" t="s">
        <v>10096</v>
      </c>
      <c r="C9645" s="2">
        <v>67</v>
      </c>
      <c r="D9645" s="2" t="s">
        <v>461</v>
      </c>
      <c r="E9645" s="2"/>
      <c r="F9645" s="2"/>
      <c r="G9645" s="2"/>
      <c r="H9645" s="2"/>
    </row>
    <row r="9646" spans="2:8">
      <c r="B9646" s="2" t="s">
        <v>10097</v>
      </c>
      <c r="C9646" s="2">
        <v>72</v>
      </c>
      <c r="D9646" s="2" t="s">
        <v>461</v>
      </c>
      <c r="E9646" s="2"/>
      <c r="F9646" s="2"/>
      <c r="G9646" s="2"/>
      <c r="H9646" s="2"/>
    </row>
    <row r="9647" spans="2:8">
      <c r="B9647" s="2" t="s">
        <v>10098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44</v>
      </c>
      <c r="D9652" s="2" t="s">
        <v>461</v>
      </c>
      <c r="E9652" s="2"/>
      <c r="F9652" s="2"/>
      <c r="G9652" s="2"/>
      <c r="H9652" s="2"/>
    </row>
    <row r="9653" spans="2:8">
      <c r="B9653" s="2" t="s">
        <v>10104</v>
      </c>
      <c r="C9653" s="2">
        <v>46</v>
      </c>
      <c r="D9653" s="2" t="s">
        <v>461</v>
      </c>
      <c r="E9653" s="2"/>
      <c r="F9653" s="2"/>
      <c r="G9653" s="2"/>
      <c r="H9653" s="2"/>
    </row>
    <row r="9654" spans="2:8">
      <c r="B9654" s="2" t="s">
        <v>10105</v>
      </c>
      <c r="C9654" s="2">
        <v>48</v>
      </c>
      <c r="D9654" s="2" t="s">
        <v>461</v>
      </c>
      <c r="E9654" s="2"/>
      <c r="F9654" s="2"/>
      <c r="G9654" s="2"/>
      <c r="H9654" s="2"/>
    </row>
    <row r="9655" spans="2:8">
      <c r="B9655" s="2" t="s">
        <v>10106</v>
      </c>
      <c r="C9655" s="2">
        <v>52</v>
      </c>
      <c r="D9655" s="2" t="s">
        <v>461</v>
      </c>
      <c r="E9655" s="2"/>
      <c r="F9655" s="2"/>
      <c r="G9655" s="2"/>
      <c r="H9655" s="2"/>
    </row>
    <row r="9656" spans="2:8">
      <c r="B9656" s="2" t="s">
        <v>10107</v>
      </c>
      <c r="C9656" s="2">
        <v>49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47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45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43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25</v>
      </c>
      <c r="D9660" s="2" t="s">
        <v>461</v>
      </c>
      <c r="E9660" s="2"/>
      <c r="F9660" s="2"/>
      <c r="G9660" s="2"/>
      <c r="H9660" s="2"/>
    </row>
    <row r="9661" spans="2:8">
      <c r="B9661" s="2" t="s">
        <v>10112</v>
      </c>
      <c r="C9661" s="2">
        <v>39</v>
      </c>
      <c r="D9661" s="2" t="s">
        <v>461</v>
      </c>
      <c r="E9661" s="2"/>
      <c r="F9661" s="2"/>
      <c r="G9661" s="2"/>
      <c r="H9661" s="2"/>
    </row>
    <row r="9662" spans="2:8">
      <c r="B9662" s="2" t="s">
        <v>10113</v>
      </c>
      <c r="C9662" s="2">
        <v>44</v>
      </c>
      <c r="D9662" s="2" t="s">
        <v>461</v>
      </c>
      <c r="E9662" s="2"/>
      <c r="F9662" s="2"/>
      <c r="G9662" s="2"/>
      <c r="H9662" s="2"/>
    </row>
    <row r="9663" spans="2:8">
      <c r="B9663" s="2" t="s">
        <v>10114</v>
      </c>
      <c r="C9663" s="2">
        <v>48</v>
      </c>
      <c r="D9663" s="2" t="s">
        <v>461</v>
      </c>
      <c r="E9663" s="2"/>
      <c r="F9663" s="2"/>
      <c r="G9663" s="2"/>
      <c r="H9663" s="2"/>
    </row>
    <row r="9664" spans="2:8">
      <c r="B9664" s="2" t="s">
        <v>10115</v>
      </c>
      <c r="C9664" s="2">
        <v>60</v>
      </c>
      <c r="D9664" s="2" t="s">
        <v>461</v>
      </c>
      <c r="E9664" s="2"/>
      <c r="F9664" s="2"/>
      <c r="G9664" s="2"/>
      <c r="H9664" s="2"/>
    </row>
    <row r="9665" spans="2:8">
      <c r="B9665" s="2" t="s">
        <v>10116</v>
      </c>
      <c r="C9665" s="2">
        <v>48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48</v>
      </c>
      <c r="D9668" s="2" t="s">
        <v>461</v>
      </c>
      <c r="E9668" s="2"/>
      <c r="F9668" s="2"/>
      <c r="G9668" s="2"/>
      <c r="H9668" s="2"/>
    </row>
    <row r="9669" spans="2:8">
      <c r="B9669" s="2" t="s">
        <v>10120</v>
      </c>
      <c r="C9669" s="2">
        <v>55</v>
      </c>
      <c r="D9669" s="2" t="s">
        <v>461</v>
      </c>
      <c r="E9669" s="2"/>
      <c r="F9669" s="2"/>
      <c r="G9669" s="2"/>
      <c r="H9669" s="2"/>
    </row>
    <row r="9670" spans="2:8">
      <c r="B9670" s="2" t="s">
        <v>10121</v>
      </c>
      <c r="C9670" s="2">
        <v>62</v>
      </c>
      <c r="D9670" s="2" t="s">
        <v>461</v>
      </c>
      <c r="E9670" s="2"/>
      <c r="F9670" s="2"/>
      <c r="G9670" s="2"/>
      <c r="H9670" s="2"/>
    </row>
    <row r="9671" spans="2:8">
      <c r="B9671" s="2" t="s">
        <v>10122</v>
      </c>
      <c r="C9671" s="2">
        <v>66</v>
      </c>
      <c r="D9671" s="2" t="s">
        <v>461</v>
      </c>
      <c r="E9671" s="2"/>
      <c r="F9671" s="2"/>
      <c r="G9671" s="2"/>
      <c r="H9671" s="2"/>
    </row>
    <row r="9672" spans="2:8">
      <c r="B9672" s="2" t="s">
        <v>10123</v>
      </c>
      <c r="C9672" s="2">
        <v>33</v>
      </c>
      <c r="D9672" s="2" t="s">
        <v>461</v>
      </c>
      <c r="E9672" s="2"/>
      <c r="F9672" s="2"/>
      <c r="G9672" s="2"/>
      <c r="H9672" s="2"/>
    </row>
    <row r="9673" spans="2:8">
      <c r="B9673" s="2" t="s">
        <v>10124</v>
      </c>
      <c r="C9673" s="2">
        <v>34</v>
      </c>
      <c r="D9673" s="2" t="s">
        <v>461</v>
      </c>
      <c r="E9673" s="2"/>
      <c r="F9673" s="2"/>
      <c r="G9673" s="2"/>
      <c r="H9673" s="2"/>
    </row>
    <row r="9674" spans="2:8">
      <c r="B9674" s="2" t="s">
        <v>10125</v>
      </c>
      <c r="C9674" s="2">
        <v>41</v>
      </c>
      <c r="D9674" s="2" t="s">
        <v>461</v>
      </c>
      <c r="E9674" s="2"/>
      <c r="F9674" s="2"/>
      <c r="G9674" s="2"/>
      <c r="H9674" s="2"/>
    </row>
    <row r="9675" spans="2:8">
      <c r="B9675" s="2" t="s">
        <v>10126</v>
      </c>
      <c r="C9675" s="2">
        <v>48</v>
      </c>
      <c r="D9675" s="2" t="s">
        <v>461</v>
      </c>
      <c r="E9675" s="2"/>
      <c r="F9675" s="2"/>
      <c r="G9675" s="2"/>
      <c r="H9675" s="2"/>
    </row>
    <row r="9676" spans="2:8">
      <c r="B9676" s="2" t="s">
        <v>10127</v>
      </c>
      <c r="C9676" s="2">
        <v>32</v>
      </c>
      <c r="D9676" s="2" t="s">
        <v>461</v>
      </c>
      <c r="E9676" s="2"/>
      <c r="F9676" s="2"/>
      <c r="G9676" s="2"/>
      <c r="H9676" s="2"/>
    </row>
    <row r="9677" spans="2:8">
      <c r="B9677" s="2" t="s">
        <v>10128</v>
      </c>
      <c r="C9677" s="2">
        <v>41</v>
      </c>
      <c r="D9677" s="2" t="s">
        <v>461</v>
      </c>
      <c r="E9677" s="2"/>
      <c r="F9677" s="2"/>
      <c r="G9677" s="2"/>
      <c r="H9677" s="2"/>
    </row>
    <row r="9678" spans="2:8">
      <c r="B9678" s="2" t="s">
        <v>10129</v>
      </c>
      <c r="C9678" s="2">
        <v>42</v>
      </c>
      <c r="D9678" s="2" t="s">
        <v>461</v>
      </c>
      <c r="E9678" s="2"/>
      <c r="F9678" s="2"/>
      <c r="G9678" s="2"/>
      <c r="H9678" s="2"/>
    </row>
    <row r="9679" spans="2:8">
      <c r="B9679" s="2" t="s">
        <v>10130</v>
      </c>
      <c r="C9679" s="2">
        <v>44</v>
      </c>
      <c r="D9679" s="2" t="s">
        <v>461</v>
      </c>
      <c r="E9679" s="2"/>
      <c r="F9679" s="2"/>
      <c r="G9679" s="2"/>
      <c r="H9679" s="2"/>
    </row>
    <row r="9680" spans="2:8">
      <c r="B9680" s="2" t="s">
        <v>10131</v>
      </c>
      <c r="C9680" s="2">
        <v>44</v>
      </c>
      <c r="D9680" s="2" t="s">
        <v>461</v>
      </c>
      <c r="E9680" s="2"/>
      <c r="F9680" s="2"/>
      <c r="G9680" s="2"/>
      <c r="H9680" s="2"/>
    </row>
    <row r="9681" spans="2:8">
      <c r="B9681" s="2" t="s">
        <v>10132</v>
      </c>
      <c r="C9681" s="2">
        <v>31</v>
      </c>
      <c r="D9681" s="2" t="s">
        <v>461</v>
      </c>
      <c r="E9681" s="2"/>
      <c r="F9681" s="2"/>
      <c r="G9681" s="2"/>
      <c r="H9681" s="2"/>
    </row>
    <row r="9682" spans="2:8">
      <c r="B9682" s="2" t="s">
        <v>10133</v>
      </c>
      <c r="C9682" s="2">
        <v>38</v>
      </c>
      <c r="D9682" s="2" t="s">
        <v>461</v>
      </c>
      <c r="E9682" s="2"/>
      <c r="F9682" s="2"/>
      <c r="G9682" s="2"/>
      <c r="H9682" s="2"/>
    </row>
    <row r="9683" spans="2:8">
      <c r="B9683" s="2" t="s">
        <v>10134</v>
      </c>
      <c r="C9683" s="2">
        <v>45</v>
      </c>
      <c r="D9683" s="2" t="s">
        <v>461</v>
      </c>
      <c r="E9683" s="2"/>
      <c r="F9683" s="2"/>
      <c r="G9683" s="2"/>
      <c r="H9683" s="2"/>
    </row>
    <row r="9684" spans="2:8">
      <c r="B9684" s="2" t="s">
        <v>10135</v>
      </c>
      <c r="C9684" s="2">
        <v>48</v>
      </c>
      <c r="D9684" s="2" t="s">
        <v>461</v>
      </c>
      <c r="E9684" s="2"/>
      <c r="F9684" s="2"/>
      <c r="G9684" s="2"/>
      <c r="H9684" s="2"/>
    </row>
    <row r="9685" spans="2:8">
      <c r="B9685" s="2" t="s">
        <v>10136</v>
      </c>
      <c r="C9685" s="2">
        <v>49</v>
      </c>
      <c r="D9685" s="2" t="s">
        <v>461</v>
      </c>
      <c r="E9685" s="2"/>
      <c r="F9685" s="2"/>
      <c r="G9685" s="2"/>
      <c r="H9685" s="2"/>
    </row>
    <row r="9686" spans="2:8">
      <c r="B9686" s="2" t="s">
        <v>10137</v>
      </c>
      <c r="C9686" s="2">
        <v>52</v>
      </c>
      <c r="D9686" s="2" t="s">
        <v>461</v>
      </c>
      <c r="E9686" s="2"/>
      <c r="F9686" s="2"/>
      <c r="G9686" s="2"/>
      <c r="H9686" s="2"/>
    </row>
    <row r="9687" spans="2:8">
      <c r="B9687" s="2" t="s">
        <v>10138</v>
      </c>
      <c r="C9687" s="2">
        <v>55</v>
      </c>
      <c r="D9687" s="2" t="s">
        <v>461</v>
      </c>
      <c r="E9687" s="2"/>
      <c r="F9687" s="2"/>
      <c r="G9687" s="2"/>
      <c r="H9687" s="2"/>
    </row>
    <row r="9688" spans="2:8">
      <c r="B9688" s="2" t="s">
        <v>10139</v>
      </c>
      <c r="C9688" s="2">
        <v>59</v>
      </c>
      <c r="D9688" s="2" t="s">
        <v>461</v>
      </c>
      <c r="E9688" s="2"/>
      <c r="F9688" s="2"/>
      <c r="G9688" s="2"/>
      <c r="H9688" s="2"/>
    </row>
    <row r="9689" spans="2:8">
      <c r="B9689" s="2" t="s">
        <v>10140</v>
      </c>
      <c r="C9689" s="2">
        <v>60</v>
      </c>
      <c r="D9689" s="2" t="s">
        <v>461</v>
      </c>
      <c r="E9689" s="2"/>
      <c r="F9689" s="2"/>
      <c r="G9689" s="2"/>
      <c r="H9689" s="2"/>
    </row>
    <row r="9690" spans="2:8">
      <c r="B9690" s="2" t="s">
        <v>10141</v>
      </c>
      <c r="C9690" s="2">
        <v>42</v>
      </c>
      <c r="D9690" s="2" t="s">
        <v>461</v>
      </c>
      <c r="E9690" s="2"/>
      <c r="F9690" s="2"/>
      <c r="G9690" s="2"/>
      <c r="H9690" s="2"/>
    </row>
    <row r="9691" spans="2:8">
      <c r="B9691" s="2" t="s">
        <v>10142</v>
      </c>
      <c r="C9691" s="2">
        <v>45</v>
      </c>
      <c r="D9691" s="2" t="s">
        <v>461</v>
      </c>
      <c r="E9691" s="2"/>
      <c r="F9691" s="2"/>
      <c r="G9691" s="2"/>
      <c r="H9691" s="2"/>
    </row>
    <row r="9692" spans="2:8">
      <c r="B9692" s="2" t="s">
        <v>10143</v>
      </c>
      <c r="C9692" s="2">
        <v>47</v>
      </c>
      <c r="D9692" s="2" t="s">
        <v>461</v>
      </c>
      <c r="E9692" s="2"/>
      <c r="F9692" s="2"/>
      <c r="G9692" s="2"/>
      <c r="H9692" s="2"/>
    </row>
    <row r="9693" spans="2:8">
      <c r="B9693" s="2" t="s">
        <v>10144</v>
      </c>
      <c r="C9693" s="2">
        <v>48</v>
      </c>
      <c r="D9693" s="2" t="s">
        <v>461</v>
      </c>
      <c r="E9693" s="2"/>
      <c r="F9693" s="2"/>
      <c r="G9693" s="2"/>
      <c r="H9693" s="2"/>
    </row>
    <row r="9694" spans="2:8">
      <c r="B9694" s="2" t="s">
        <v>10145</v>
      </c>
      <c r="C9694" s="2">
        <v>50</v>
      </c>
      <c r="D9694" s="2" t="s">
        <v>461</v>
      </c>
      <c r="E9694" s="2"/>
      <c r="F9694" s="2"/>
      <c r="G9694" s="2"/>
      <c r="H9694" s="2"/>
    </row>
    <row r="9695" spans="2:8">
      <c r="B9695" s="2" t="s">
        <v>10146</v>
      </c>
      <c r="C9695" s="2">
        <v>58</v>
      </c>
      <c r="D9695" s="2" t="s">
        <v>19</v>
      </c>
      <c r="E9695" s="2"/>
      <c r="F9695" s="2"/>
      <c r="G9695" s="2"/>
      <c r="H9695" s="2"/>
    </row>
    <row r="9696" spans="2:8">
      <c r="B9696" s="2" t="s">
        <v>10147</v>
      </c>
      <c r="C9696" s="2">
        <v>49</v>
      </c>
      <c r="D9696" s="2" t="s">
        <v>19</v>
      </c>
      <c r="E9696" s="2"/>
      <c r="F9696" s="2"/>
      <c r="G9696" s="2"/>
      <c r="H9696" s="2"/>
    </row>
    <row r="9697" spans="2:8">
      <c r="B9697" s="2" t="s">
        <v>10148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10149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10150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10151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10152</v>
      </c>
      <c r="C9701" s="2">
        <v>56</v>
      </c>
      <c r="D9701" s="2" t="s">
        <v>461</v>
      </c>
      <c r="E9701" s="2"/>
      <c r="F9701" s="2"/>
      <c r="G9701" s="2"/>
      <c r="H9701" s="2"/>
    </row>
    <row r="9702" spans="2:8">
      <c r="B9702" s="2" t="s">
        <v>10153</v>
      </c>
      <c r="C9702" s="2">
        <v>58</v>
      </c>
      <c r="D9702" s="2" t="s">
        <v>461</v>
      </c>
      <c r="E9702" s="2"/>
      <c r="F9702" s="2"/>
      <c r="G9702" s="2"/>
      <c r="H9702" s="2"/>
    </row>
    <row r="9703" spans="2:8">
      <c r="B9703" s="2" t="s">
        <v>10154</v>
      </c>
      <c r="C9703" s="2">
        <v>61</v>
      </c>
      <c r="D9703" s="2" t="s">
        <v>461</v>
      </c>
      <c r="E9703" s="2"/>
      <c r="F9703" s="2"/>
      <c r="G9703" s="2"/>
      <c r="H9703" s="2"/>
    </row>
    <row r="9704" spans="2:8">
      <c r="B9704" s="2" t="s">
        <v>10155</v>
      </c>
      <c r="C9704" s="2">
        <v>37</v>
      </c>
      <c r="D9704" s="2" t="s">
        <v>461</v>
      </c>
      <c r="E9704" s="2"/>
      <c r="F9704" s="2"/>
      <c r="G9704" s="2"/>
      <c r="H9704" s="2"/>
    </row>
    <row r="9705" spans="2:8">
      <c r="B9705" s="2" t="s">
        <v>10156</v>
      </c>
      <c r="C9705" s="2">
        <v>42</v>
      </c>
      <c r="D9705" s="2" t="s">
        <v>461</v>
      </c>
      <c r="E9705" s="2"/>
      <c r="F9705" s="2"/>
      <c r="G9705" s="2"/>
      <c r="H9705" s="2"/>
    </row>
    <row r="9706" spans="2:8">
      <c r="B9706" s="2" t="s">
        <v>10157</v>
      </c>
      <c r="C9706" s="2">
        <v>49</v>
      </c>
      <c r="D9706" s="2" t="s">
        <v>461</v>
      </c>
      <c r="E9706" s="2"/>
      <c r="F9706" s="2"/>
      <c r="G9706" s="2"/>
      <c r="H9706" s="2"/>
    </row>
    <row r="9707" spans="2:8">
      <c r="B9707" s="2" t="s">
        <v>10158</v>
      </c>
      <c r="C9707" s="2">
        <v>53</v>
      </c>
      <c r="D9707" s="2" t="s">
        <v>461</v>
      </c>
      <c r="E9707" s="2"/>
      <c r="F9707" s="2"/>
      <c r="G9707" s="2"/>
      <c r="H9707" s="2"/>
    </row>
    <row r="9708" spans="2:8">
      <c r="B9708" s="2" t="s">
        <v>10159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58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56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49</v>
      </c>
      <c r="D9714" s="2" t="s">
        <v>461</v>
      </c>
      <c r="E9714" s="2"/>
      <c r="F9714" s="2"/>
      <c r="G9714" s="2"/>
      <c r="H9714" s="2"/>
    </row>
    <row r="9715" spans="2:8">
      <c r="B9715" s="2" t="s">
        <v>10166</v>
      </c>
      <c r="C9715" s="2">
        <v>56</v>
      </c>
      <c r="D9715" s="2" t="s">
        <v>461</v>
      </c>
      <c r="E9715" s="2"/>
      <c r="F9715" s="2"/>
      <c r="G9715" s="2"/>
      <c r="H9715" s="2"/>
    </row>
    <row r="9716" spans="2:8">
      <c r="B9716" s="2" t="s">
        <v>10167</v>
      </c>
      <c r="C9716" s="2">
        <v>58</v>
      </c>
      <c r="D9716" s="2" t="s">
        <v>461</v>
      </c>
      <c r="E9716" s="2"/>
      <c r="F9716" s="2"/>
      <c r="G9716" s="2"/>
      <c r="H9716" s="2"/>
    </row>
    <row r="9717" spans="2:8">
      <c r="B9717" s="2" t="s">
        <v>10168</v>
      </c>
      <c r="C9717" s="2">
        <v>47</v>
      </c>
      <c r="D9717" s="2" t="s">
        <v>461</v>
      </c>
      <c r="E9717" s="2"/>
      <c r="F9717" s="2"/>
      <c r="G9717" s="2"/>
      <c r="H9717" s="2"/>
    </row>
    <row r="9718" spans="2:8">
      <c r="B9718" s="2" t="s">
        <v>10169</v>
      </c>
      <c r="C9718" s="2">
        <v>52</v>
      </c>
      <c r="D9718" s="2" t="s">
        <v>461</v>
      </c>
      <c r="E9718" s="2"/>
      <c r="F9718" s="2"/>
      <c r="G9718" s="2"/>
      <c r="H9718" s="2"/>
    </row>
    <row r="9719" spans="2:8">
      <c r="B9719" s="2" t="s">
        <v>10170</v>
      </c>
      <c r="C9719" s="2">
        <v>55</v>
      </c>
      <c r="D9719" s="2" t="s">
        <v>461</v>
      </c>
      <c r="E9719" s="2"/>
      <c r="F9719" s="2"/>
      <c r="G9719" s="2"/>
      <c r="H9719" s="2"/>
    </row>
    <row r="9720" spans="2:8">
      <c r="B9720" s="2" t="s">
        <v>10171</v>
      </c>
      <c r="C9720" s="2">
        <v>53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51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45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35</v>
      </c>
      <c r="D9723" s="2" t="s">
        <v>461</v>
      </c>
      <c r="E9723" s="2"/>
      <c r="F9723" s="2"/>
      <c r="G9723" s="2"/>
      <c r="H9723" s="2"/>
    </row>
    <row r="9724" spans="2:8">
      <c r="B9724" s="2" t="s">
        <v>10175</v>
      </c>
      <c r="C9724" s="2">
        <v>48</v>
      </c>
      <c r="D9724" s="2" t="s">
        <v>461</v>
      </c>
      <c r="E9724" s="2"/>
      <c r="F9724" s="2"/>
      <c r="G9724" s="2"/>
      <c r="H9724" s="2"/>
    </row>
    <row r="9725" spans="2:8">
      <c r="B9725" s="2" t="s">
        <v>10176</v>
      </c>
      <c r="C9725" s="2">
        <v>57</v>
      </c>
      <c r="D9725" s="2" t="s">
        <v>461</v>
      </c>
      <c r="E9725" s="2"/>
      <c r="F9725" s="2"/>
      <c r="G9725" s="2"/>
      <c r="H9725" s="2"/>
    </row>
    <row r="9726" spans="2:8">
      <c r="B9726" s="2" t="s">
        <v>10177</v>
      </c>
      <c r="C9726" s="2">
        <v>65</v>
      </c>
      <c r="D9726" s="2" t="s">
        <v>461</v>
      </c>
      <c r="E9726" s="2"/>
      <c r="F9726" s="2"/>
      <c r="G9726" s="2"/>
      <c r="H9726" s="2"/>
    </row>
    <row r="9727" spans="2:8">
      <c r="B9727" s="2" t="s">
        <v>10178</v>
      </c>
      <c r="C9727" s="2">
        <v>27</v>
      </c>
      <c r="D9727" s="2" t="s">
        <v>461</v>
      </c>
      <c r="E9727" s="2"/>
      <c r="F9727" s="2"/>
      <c r="G9727" s="2"/>
      <c r="H9727" s="2"/>
    </row>
    <row r="9728" spans="2:8">
      <c r="B9728" s="2" t="s">
        <v>10179</v>
      </c>
      <c r="C9728" s="2">
        <v>34</v>
      </c>
      <c r="D9728" s="2" t="s">
        <v>461</v>
      </c>
      <c r="E9728" s="2"/>
      <c r="F9728" s="2"/>
      <c r="G9728" s="2"/>
      <c r="H9728" s="2"/>
    </row>
    <row r="9729" spans="2:8">
      <c r="B9729" s="2" t="s">
        <v>10180</v>
      </c>
      <c r="C9729" s="2">
        <v>39</v>
      </c>
      <c r="D9729" s="2" t="s">
        <v>461</v>
      </c>
      <c r="E9729" s="2"/>
      <c r="F9729" s="2"/>
      <c r="G9729" s="2"/>
      <c r="H9729" s="2"/>
    </row>
    <row r="9730" spans="2:8">
      <c r="B9730" s="2" t="s">
        <v>10181</v>
      </c>
      <c r="C9730" s="2">
        <v>42</v>
      </c>
      <c r="D9730" s="2" t="s">
        <v>461</v>
      </c>
      <c r="E9730" s="2"/>
      <c r="F9730" s="2"/>
      <c r="G9730" s="2"/>
      <c r="H9730" s="2"/>
    </row>
    <row r="9731" spans="2:8">
      <c r="B9731" s="2" t="s">
        <v>10182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36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49</v>
      </c>
      <c r="D9733" s="2" t="s">
        <v>461</v>
      </c>
      <c r="E9733" s="2"/>
      <c r="F9733" s="2"/>
      <c r="G9733" s="2"/>
      <c r="H9733" s="2"/>
    </row>
    <row r="9734" spans="2:8">
      <c r="B9734" s="2" t="s">
        <v>10185</v>
      </c>
      <c r="C9734" s="2">
        <v>53</v>
      </c>
      <c r="D9734" s="2" t="s">
        <v>461</v>
      </c>
      <c r="E9734" s="2"/>
      <c r="F9734" s="2"/>
      <c r="G9734" s="2"/>
      <c r="H9734" s="2"/>
    </row>
    <row r="9735" spans="2:8">
      <c r="B9735" s="2" t="s">
        <v>10186</v>
      </c>
      <c r="C9735" s="2">
        <v>55</v>
      </c>
      <c r="D9735" s="2" t="s">
        <v>461</v>
      </c>
      <c r="E9735" s="2"/>
      <c r="F9735" s="2"/>
      <c r="G9735" s="2"/>
      <c r="H9735" s="2"/>
    </row>
    <row r="9736" spans="2:8">
      <c r="B9736" s="2" t="s">
        <v>10187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10188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10189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10190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44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37</v>
      </c>
      <c r="D9750" s="2" t="s">
        <v>461</v>
      </c>
      <c r="E9750" s="2"/>
      <c r="F9750" s="2"/>
      <c r="G9750" s="2"/>
      <c r="H9750" s="2"/>
    </row>
    <row r="9751" spans="2:8">
      <c r="B9751" s="2" t="s">
        <v>10202</v>
      </c>
      <c r="C9751" s="2">
        <v>86</v>
      </c>
      <c r="D9751" s="2" t="s">
        <v>461</v>
      </c>
      <c r="E9751" s="2"/>
      <c r="F9751" s="2"/>
      <c r="G9751" s="2"/>
      <c r="H9751" s="2"/>
    </row>
    <row r="9752" spans="2:8">
      <c r="B9752" s="2" t="s">
        <v>10203</v>
      </c>
      <c r="C9752" s="2">
        <v>48</v>
      </c>
      <c r="D9752" s="2" t="s">
        <v>461</v>
      </c>
      <c r="E9752" s="2"/>
      <c r="F9752" s="2"/>
      <c r="G9752" s="2"/>
      <c r="H9752" s="2"/>
    </row>
    <row r="9753" spans="2:8">
      <c r="B9753" s="2" t="s">
        <v>10204</v>
      </c>
      <c r="C9753" s="2">
        <v>53</v>
      </c>
      <c r="D9753" s="2" t="s">
        <v>461</v>
      </c>
      <c r="E9753" s="2"/>
      <c r="F9753" s="2"/>
      <c r="G9753" s="2"/>
      <c r="H9753" s="2"/>
    </row>
    <row r="9754" spans="2:8">
      <c r="B9754" s="2" t="s">
        <v>10205</v>
      </c>
      <c r="C9754" s="2">
        <v>55</v>
      </c>
      <c r="D9754" s="2" t="s">
        <v>461</v>
      </c>
      <c r="E9754" s="2"/>
      <c r="F9754" s="2"/>
      <c r="G9754" s="2"/>
      <c r="H9754" s="2"/>
    </row>
    <row r="9755" spans="2:8">
      <c r="B9755" s="2" t="s">
        <v>10206</v>
      </c>
      <c r="C9755" s="2">
        <v>53</v>
      </c>
      <c r="D9755" s="2" t="s">
        <v>461</v>
      </c>
      <c r="E9755" s="2"/>
      <c r="F9755" s="2"/>
      <c r="G9755" s="2"/>
      <c r="H9755" s="2"/>
    </row>
    <row r="9756" spans="2:8">
      <c r="B9756" s="2" t="s">
        <v>10207</v>
      </c>
      <c r="C9756" s="2">
        <v>54</v>
      </c>
      <c r="D9756" s="2" t="s">
        <v>461</v>
      </c>
      <c r="E9756" s="2"/>
      <c r="F9756" s="2"/>
      <c r="G9756" s="2"/>
      <c r="H9756" s="2"/>
    </row>
    <row r="9757" spans="2:8">
      <c r="B9757" s="2" t="s">
        <v>10208</v>
      </c>
      <c r="C9757" s="2">
        <v>55</v>
      </c>
      <c r="D9757" s="2" t="s">
        <v>461</v>
      </c>
      <c r="E9757" s="2"/>
      <c r="F9757" s="2"/>
      <c r="G9757" s="2"/>
      <c r="H9757" s="2"/>
    </row>
    <row r="9758" spans="2:8">
      <c r="B9758" s="2" t="s">
        <v>10209</v>
      </c>
      <c r="C9758" s="2">
        <v>56</v>
      </c>
      <c r="D9758" s="2" t="s">
        <v>461</v>
      </c>
      <c r="E9758" s="2"/>
      <c r="F9758" s="2"/>
      <c r="G9758" s="2"/>
      <c r="H9758" s="2"/>
    </row>
    <row r="9759" spans="2:8">
      <c r="B9759" s="2" t="s">
        <v>10210</v>
      </c>
      <c r="C9759" s="2">
        <v>42</v>
      </c>
      <c r="D9759" s="2" t="s">
        <v>461</v>
      </c>
      <c r="E9759" s="2"/>
      <c r="F9759" s="2"/>
      <c r="G9759" s="2"/>
      <c r="H9759" s="2"/>
    </row>
    <row r="9760" spans="2:8">
      <c r="B9760" s="2" t="s">
        <v>10211</v>
      </c>
      <c r="C9760" s="2">
        <v>46</v>
      </c>
      <c r="D9760" s="2" t="s">
        <v>461</v>
      </c>
      <c r="E9760" s="2"/>
      <c r="F9760" s="2"/>
      <c r="G9760" s="2"/>
      <c r="H9760" s="2"/>
    </row>
    <row r="9761" spans="2:8">
      <c r="B9761" s="2" t="s">
        <v>10212</v>
      </c>
      <c r="C9761" s="2">
        <v>50</v>
      </c>
      <c r="D9761" s="2" t="s">
        <v>461</v>
      </c>
      <c r="E9761" s="2"/>
      <c r="F9761" s="2"/>
      <c r="G9761" s="2"/>
      <c r="H9761" s="2"/>
    </row>
    <row r="9762" spans="2:8">
      <c r="B9762" s="2" t="s">
        <v>10213</v>
      </c>
      <c r="C9762" s="2">
        <v>39</v>
      </c>
      <c r="D9762" s="2" t="s">
        <v>461</v>
      </c>
      <c r="E9762" s="2"/>
      <c r="F9762" s="2"/>
      <c r="G9762" s="2"/>
      <c r="H9762" s="2"/>
    </row>
    <row r="9763" spans="2:8">
      <c r="B9763" s="2" t="s">
        <v>10214</v>
      </c>
      <c r="C9763" s="2">
        <v>43</v>
      </c>
      <c r="D9763" s="2" t="s">
        <v>461</v>
      </c>
      <c r="E9763" s="2"/>
      <c r="F9763" s="2"/>
      <c r="G9763" s="2"/>
      <c r="H9763" s="2"/>
    </row>
    <row r="9764" spans="2:8">
      <c r="B9764" s="2" t="s">
        <v>10215</v>
      </c>
      <c r="C9764" s="2">
        <v>44</v>
      </c>
      <c r="D9764" s="2" t="s">
        <v>461</v>
      </c>
      <c r="E9764" s="2"/>
      <c r="F9764" s="2"/>
      <c r="G9764" s="2"/>
      <c r="H9764" s="2"/>
    </row>
    <row r="9765" spans="2:8">
      <c r="B9765" s="2" t="s">
        <v>10216</v>
      </c>
      <c r="C9765" s="2">
        <v>49</v>
      </c>
      <c r="D9765" s="2" t="s">
        <v>461</v>
      </c>
      <c r="E9765" s="2"/>
      <c r="F9765" s="2"/>
      <c r="G9765" s="2"/>
      <c r="H9765" s="2"/>
    </row>
    <row r="9766" spans="2:8">
      <c r="B9766" s="2" t="s">
        <v>10217</v>
      </c>
      <c r="C9766" s="2">
        <v>51</v>
      </c>
      <c r="D9766" s="2" t="s">
        <v>461</v>
      </c>
      <c r="E9766" s="2"/>
      <c r="F9766" s="2"/>
      <c r="G9766" s="2"/>
      <c r="H9766" s="2"/>
    </row>
    <row r="9767" spans="2:8">
      <c r="B9767" s="2" t="s">
        <v>10218</v>
      </c>
      <c r="C9767" s="2">
        <v>20</v>
      </c>
      <c r="D9767" s="2" t="s">
        <v>461</v>
      </c>
      <c r="E9767" s="2"/>
      <c r="F9767" s="2"/>
      <c r="G9767" s="2"/>
      <c r="H9767" s="2"/>
    </row>
    <row r="9768" spans="2:8">
      <c r="B9768" s="2" t="s">
        <v>10219</v>
      </c>
      <c r="C9768" s="2">
        <v>21</v>
      </c>
      <c r="D9768" s="2" t="s">
        <v>461</v>
      </c>
      <c r="E9768" s="2"/>
      <c r="F9768" s="2"/>
      <c r="G9768" s="2"/>
      <c r="H9768" s="2"/>
    </row>
    <row r="9769" spans="2:8">
      <c r="B9769" s="2" t="s">
        <v>10220</v>
      </c>
      <c r="C9769" s="2">
        <v>24</v>
      </c>
      <c r="D9769" s="2" t="s">
        <v>461</v>
      </c>
      <c r="E9769" s="2"/>
      <c r="F9769" s="2"/>
      <c r="G9769" s="2"/>
      <c r="H9769" s="2"/>
    </row>
    <row r="9770" spans="2:8">
      <c r="B9770" s="2" t="s">
        <v>10221</v>
      </c>
      <c r="C9770" s="2">
        <v>27</v>
      </c>
      <c r="D9770" s="2" t="s">
        <v>461</v>
      </c>
      <c r="E9770" s="2"/>
      <c r="F9770" s="2"/>
      <c r="G9770" s="2"/>
      <c r="H9770" s="2"/>
    </row>
    <row r="9771" spans="2:8">
      <c r="B9771" s="2" t="s">
        <v>10222</v>
      </c>
      <c r="C9771" s="2">
        <v>29</v>
      </c>
      <c r="D9771" s="2" t="s">
        <v>461</v>
      </c>
      <c r="E9771" s="2"/>
      <c r="F9771" s="2"/>
      <c r="G9771" s="2"/>
      <c r="H9771" s="2"/>
    </row>
    <row r="9772" spans="2:8">
      <c r="B9772" s="2" t="s">
        <v>10223</v>
      </c>
      <c r="C9772" s="2">
        <v>30</v>
      </c>
      <c r="D9772" s="2" t="s">
        <v>461</v>
      </c>
      <c r="E9772" s="2"/>
      <c r="F9772" s="2"/>
      <c r="G9772" s="2"/>
      <c r="H9772" s="2"/>
    </row>
    <row r="9773" spans="2:8">
      <c r="B9773" s="2" t="s">
        <v>10224</v>
      </c>
      <c r="C9773" s="2">
        <v>30</v>
      </c>
      <c r="D9773" s="2" t="s">
        <v>461</v>
      </c>
      <c r="E9773" s="2"/>
      <c r="F9773" s="2"/>
      <c r="G9773" s="2"/>
      <c r="H9773" s="2"/>
    </row>
    <row r="9774" spans="2:8">
      <c r="B9774" s="2" t="s">
        <v>10225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29</v>
      </c>
      <c r="D9776" s="2" t="s">
        <v>461</v>
      </c>
      <c r="E9776" s="2"/>
      <c r="F9776" s="2"/>
      <c r="G9776" s="2"/>
      <c r="H9776" s="2"/>
    </row>
    <row r="9777" spans="2:8">
      <c r="B9777" s="2" t="s">
        <v>10228</v>
      </c>
      <c r="C9777" s="2">
        <v>30</v>
      </c>
      <c r="D9777" s="2" t="s">
        <v>461</v>
      </c>
      <c r="E9777" s="2"/>
      <c r="F9777" s="2"/>
      <c r="G9777" s="2"/>
      <c r="H9777" s="2"/>
    </row>
    <row r="9778" spans="2:8">
      <c r="B9778" s="2" t="s">
        <v>10229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45</v>
      </c>
      <c r="D9783" s="2" t="s">
        <v>461</v>
      </c>
      <c r="E9783" s="2"/>
      <c r="F9783" s="2"/>
      <c r="G9783" s="2"/>
      <c r="H9783" s="2"/>
    </row>
    <row r="9784" spans="2:8">
      <c r="B9784" s="2" t="s">
        <v>10235</v>
      </c>
      <c r="C9784" s="2">
        <v>51</v>
      </c>
      <c r="D9784" s="2" t="s">
        <v>461</v>
      </c>
      <c r="E9784" s="2"/>
      <c r="F9784" s="2"/>
      <c r="G9784" s="2"/>
      <c r="H9784" s="2"/>
    </row>
    <row r="9785" spans="2:8">
      <c r="B9785" s="2" t="s">
        <v>10236</v>
      </c>
      <c r="C9785" s="2">
        <v>56</v>
      </c>
      <c r="D9785" s="2" t="s">
        <v>461</v>
      </c>
      <c r="E9785" s="2"/>
      <c r="F9785" s="2"/>
      <c r="G9785" s="2"/>
      <c r="H9785" s="2"/>
    </row>
    <row r="9786" spans="2:8">
      <c r="B9786" s="2" t="s">
        <v>10237</v>
      </c>
      <c r="C9786" s="2">
        <v>56</v>
      </c>
      <c r="D9786" s="2" t="s">
        <v>461</v>
      </c>
      <c r="E9786" s="2"/>
      <c r="F9786" s="2"/>
      <c r="G9786" s="2"/>
      <c r="H9786" s="2"/>
    </row>
    <row r="9787" spans="2:8">
      <c r="B9787" s="2" t="s">
        <v>10238</v>
      </c>
      <c r="C9787" s="2">
        <v>60</v>
      </c>
      <c r="D9787" s="2" t="s">
        <v>461</v>
      </c>
      <c r="E9787" s="2"/>
      <c r="F9787" s="2"/>
      <c r="G9787" s="2"/>
      <c r="H9787" s="2"/>
    </row>
    <row r="9788" spans="2:8">
      <c r="B9788" s="2" t="s">
        <v>10239</v>
      </c>
      <c r="C9788" s="2">
        <v>59</v>
      </c>
      <c r="D9788" s="2" t="s">
        <v>461</v>
      </c>
      <c r="E9788" s="2"/>
      <c r="F9788" s="2"/>
      <c r="G9788" s="2"/>
      <c r="H9788" s="2"/>
    </row>
    <row r="9789" spans="2:8">
      <c r="B9789" s="2" t="s">
        <v>10240</v>
      </c>
      <c r="C9789" s="2">
        <v>51</v>
      </c>
      <c r="D9789" s="2" t="s">
        <v>461</v>
      </c>
      <c r="E9789" s="2"/>
      <c r="F9789" s="2"/>
      <c r="G9789" s="2"/>
      <c r="H9789" s="2"/>
    </row>
    <row r="9790" spans="2:8">
      <c r="B9790" s="2" t="s">
        <v>10241</v>
      </c>
      <c r="C9790" s="2">
        <v>52</v>
      </c>
      <c r="D9790" s="2" t="s">
        <v>461</v>
      </c>
      <c r="E9790" s="2"/>
      <c r="F9790" s="2"/>
      <c r="G9790" s="2"/>
      <c r="H9790" s="2"/>
    </row>
    <row r="9791" spans="2:8">
      <c r="B9791" s="2" t="s">
        <v>10242</v>
      </c>
      <c r="C9791" s="2">
        <v>57</v>
      </c>
      <c r="D9791" s="2" t="s">
        <v>461</v>
      </c>
      <c r="E9791" s="2"/>
      <c r="F9791" s="2"/>
      <c r="G9791" s="2"/>
      <c r="H9791" s="2"/>
    </row>
    <row r="9792" spans="2:8">
      <c r="B9792" s="2" t="s">
        <v>10243</v>
      </c>
      <c r="C9792" s="2">
        <v>60</v>
      </c>
      <c r="D9792" s="2" t="s">
        <v>461</v>
      </c>
      <c r="E9792" s="2"/>
      <c r="F9792" s="2"/>
      <c r="G9792" s="2"/>
      <c r="H9792" s="2"/>
    </row>
    <row r="9793" spans="2:8">
      <c r="B9793" s="2" t="s">
        <v>10244</v>
      </c>
      <c r="C9793" s="2">
        <v>49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58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48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56</v>
      </c>
      <c r="D9798" s="2" t="s">
        <v>461</v>
      </c>
      <c r="E9798" s="2"/>
      <c r="F9798" s="2"/>
      <c r="G9798" s="2"/>
      <c r="H9798" s="2"/>
    </row>
    <row r="9799" spans="2:8">
      <c r="B9799" s="2" t="s">
        <v>10250</v>
      </c>
      <c r="C9799" s="2">
        <v>61</v>
      </c>
      <c r="D9799" s="2" t="s">
        <v>461</v>
      </c>
      <c r="E9799" s="2"/>
      <c r="F9799" s="2"/>
      <c r="G9799" s="2"/>
      <c r="H9799" s="2"/>
    </row>
    <row r="9800" spans="2:8">
      <c r="B9800" s="2" t="s">
        <v>10251</v>
      </c>
      <c r="C9800" s="2">
        <v>56</v>
      </c>
      <c r="D9800" s="2" t="s">
        <v>461</v>
      </c>
      <c r="E9800" s="2"/>
      <c r="F9800" s="2"/>
      <c r="G9800" s="2"/>
      <c r="H9800" s="2"/>
    </row>
    <row r="9801" spans="2:8">
      <c r="B9801" s="2" t="s">
        <v>10252</v>
      </c>
      <c r="C9801" s="2">
        <v>62</v>
      </c>
      <c r="D9801" s="2" t="s">
        <v>461</v>
      </c>
      <c r="E9801" s="2"/>
      <c r="F9801" s="2"/>
      <c r="G9801" s="2"/>
      <c r="H9801" s="2"/>
    </row>
    <row r="9802" spans="2:8">
      <c r="B9802" s="2" t="s">
        <v>10253</v>
      </c>
      <c r="C9802" s="2">
        <v>65</v>
      </c>
      <c r="D9802" s="2" t="s">
        <v>461</v>
      </c>
      <c r="E9802" s="2"/>
      <c r="F9802" s="2"/>
      <c r="G9802" s="2"/>
      <c r="H9802" s="2"/>
    </row>
    <row r="9803" spans="2:8">
      <c r="B9803" s="2" t="s">
        <v>10254</v>
      </c>
      <c r="C9803" s="2">
        <v>70</v>
      </c>
      <c r="D9803" s="2" t="s">
        <v>461</v>
      </c>
      <c r="E9803" s="2"/>
      <c r="F9803" s="2"/>
      <c r="G9803" s="2"/>
      <c r="H9803" s="2"/>
    </row>
    <row r="9804" spans="2:8">
      <c r="B9804" s="2" t="s">
        <v>10255</v>
      </c>
      <c r="C9804" s="2">
        <v>56</v>
      </c>
      <c r="D9804" s="2" t="s">
        <v>461</v>
      </c>
      <c r="E9804" s="2"/>
      <c r="F9804" s="2"/>
      <c r="G9804" s="2"/>
      <c r="H9804" s="2"/>
    </row>
    <row r="9805" spans="2:8">
      <c r="B9805" s="2" t="s">
        <v>10256</v>
      </c>
      <c r="C9805" s="2">
        <v>62</v>
      </c>
      <c r="D9805" s="2" t="s">
        <v>461</v>
      </c>
      <c r="E9805" s="2"/>
      <c r="F9805" s="2"/>
      <c r="G9805" s="2"/>
      <c r="H9805" s="2"/>
    </row>
    <row r="9806" spans="2:8">
      <c r="B9806" s="2" t="s">
        <v>10257</v>
      </c>
      <c r="C9806" s="2">
        <v>66</v>
      </c>
      <c r="D9806" s="2" t="s">
        <v>461</v>
      </c>
      <c r="E9806" s="2"/>
      <c r="F9806" s="2"/>
      <c r="G9806" s="2"/>
      <c r="H9806" s="2"/>
    </row>
    <row r="9807" spans="2:8">
      <c r="B9807" s="2" t="s">
        <v>10258</v>
      </c>
      <c r="C9807" s="2">
        <v>52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49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42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41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45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43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43</v>
      </c>
      <c r="D9823" s="2" t="s">
        <v>461</v>
      </c>
      <c r="E9823" s="2"/>
      <c r="F9823" s="2"/>
      <c r="G9823" s="2"/>
      <c r="H9823" s="2"/>
    </row>
    <row r="9824" spans="2:8">
      <c r="B9824" s="2" t="s">
        <v>10275</v>
      </c>
      <c r="C9824" s="2">
        <v>45</v>
      </c>
      <c r="D9824" s="2" t="s">
        <v>461</v>
      </c>
      <c r="E9824" s="2"/>
      <c r="F9824" s="2"/>
      <c r="G9824" s="2"/>
      <c r="H9824" s="2"/>
    </row>
    <row r="9825" spans="2:8">
      <c r="B9825" s="2" t="s">
        <v>10276</v>
      </c>
      <c r="C9825" s="2">
        <v>48</v>
      </c>
      <c r="D9825" s="2" t="s">
        <v>461</v>
      </c>
      <c r="E9825" s="2"/>
      <c r="F9825" s="2"/>
      <c r="G9825" s="2"/>
      <c r="H9825" s="2"/>
    </row>
    <row r="9826" spans="2:8">
      <c r="B9826" s="2" t="s">
        <v>10277</v>
      </c>
      <c r="C9826" s="2">
        <v>51</v>
      </c>
      <c r="D9826" s="2" t="s">
        <v>461</v>
      </c>
      <c r="E9826" s="2"/>
      <c r="F9826" s="2"/>
      <c r="G9826" s="2"/>
      <c r="H9826" s="2"/>
    </row>
    <row r="9827" spans="2:8">
      <c r="B9827" s="2" t="s">
        <v>10278</v>
      </c>
      <c r="C9827" s="2">
        <v>46</v>
      </c>
      <c r="D9827" s="2" t="s">
        <v>461</v>
      </c>
      <c r="E9827" s="2"/>
      <c r="F9827" s="2"/>
      <c r="G9827" s="2"/>
      <c r="H9827" s="2"/>
    </row>
    <row r="9828" spans="2:8">
      <c r="B9828" s="2" t="s">
        <v>10279</v>
      </c>
      <c r="C9828" s="2">
        <v>54</v>
      </c>
      <c r="D9828" s="2" t="s">
        <v>461</v>
      </c>
      <c r="E9828" s="2"/>
      <c r="F9828" s="2"/>
      <c r="G9828" s="2"/>
      <c r="H9828" s="2"/>
    </row>
    <row r="9829" spans="2:8">
      <c r="B9829" s="2" t="s">
        <v>10280</v>
      </c>
      <c r="C9829" s="2">
        <v>43</v>
      </c>
      <c r="D9829" s="2" t="s">
        <v>461</v>
      </c>
      <c r="E9829" s="2"/>
      <c r="F9829" s="2"/>
      <c r="G9829" s="2"/>
      <c r="H9829" s="2"/>
    </row>
    <row r="9830" spans="2:8">
      <c r="B9830" s="2" t="s">
        <v>10281</v>
      </c>
      <c r="C9830" s="2">
        <v>46</v>
      </c>
      <c r="D9830" s="2" t="s">
        <v>461</v>
      </c>
      <c r="E9830" s="2"/>
      <c r="F9830" s="2"/>
      <c r="G9830" s="2"/>
      <c r="H9830" s="2"/>
    </row>
    <row r="9831" spans="2:8">
      <c r="B9831" s="2" t="s">
        <v>10282</v>
      </c>
      <c r="C9831" s="2">
        <v>48</v>
      </c>
      <c r="D9831" s="2" t="s">
        <v>461</v>
      </c>
      <c r="E9831" s="2"/>
      <c r="F9831" s="2"/>
      <c r="G9831" s="2"/>
      <c r="H9831" s="2"/>
    </row>
    <row r="9832" spans="2:8">
      <c r="B9832" s="2" t="s">
        <v>10283</v>
      </c>
      <c r="C9832" s="2">
        <v>49</v>
      </c>
      <c r="D9832" s="2" t="s">
        <v>461</v>
      </c>
      <c r="E9832" s="2"/>
      <c r="F9832" s="2"/>
      <c r="G9832" s="2"/>
      <c r="H9832" s="2"/>
    </row>
    <row r="9833" spans="2:8">
      <c r="B9833" s="2" t="s">
        <v>10284</v>
      </c>
      <c r="C9833" s="2">
        <v>37</v>
      </c>
      <c r="D9833" s="2" t="s">
        <v>461</v>
      </c>
      <c r="E9833" s="2"/>
      <c r="F9833" s="2"/>
      <c r="G9833" s="2"/>
      <c r="H9833" s="2"/>
    </row>
    <row r="9834" spans="2:8">
      <c r="B9834" s="2" t="s">
        <v>10285</v>
      </c>
      <c r="C9834" s="2">
        <v>42</v>
      </c>
      <c r="D9834" s="2" t="s">
        <v>461</v>
      </c>
      <c r="E9834" s="2"/>
      <c r="F9834" s="2"/>
      <c r="G9834" s="2"/>
      <c r="H9834" s="2"/>
    </row>
    <row r="9835" spans="2:8">
      <c r="B9835" s="2" t="s">
        <v>10286</v>
      </c>
      <c r="C9835" s="2">
        <v>46</v>
      </c>
      <c r="D9835" s="2" t="s">
        <v>461</v>
      </c>
      <c r="E9835" s="2"/>
      <c r="F9835" s="2"/>
      <c r="G9835" s="2"/>
      <c r="H9835" s="2"/>
    </row>
    <row r="9836" spans="2:8">
      <c r="B9836" s="2" t="s">
        <v>10287</v>
      </c>
      <c r="C9836" s="2">
        <v>50</v>
      </c>
      <c r="D9836" s="2" t="s">
        <v>461</v>
      </c>
      <c r="E9836" s="2"/>
      <c r="F9836" s="2"/>
      <c r="G9836" s="2"/>
      <c r="H9836" s="2"/>
    </row>
    <row r="9837" spans="2:8">
      <c r="B9837" s="2" t="s">
        <v>10288</v>
      </c>
      <c r="C9837" s="2">
        <v>53</v>
      </c>
      <c r="D9837" s="2" t="s">
        <v>461</v>
      </c>
      <c r="E9837" s="2"/>
      <c r="F9837" s="2"/>
      <c r="G9837" s="2"/>
      <c r="H9837" s="2"/>
    </row>
    <row r="9838" spans="2:8">
      <c r="B9838" s="2" t="s">
        <v>10289</v>
      </c>
      <c r="C9838" s="2">
        <v>56</v>
      </c>
      <c r="D9838" s="2" t="s">
        <v>461</v>
      </c>
      <c r="E9838" s="2"/>
      <c r="F9838" s="2"/>
      <c r="G9838" s="2"/>
      <c r="H9838" s="2"/>
    </row>
    <row r="9839" spans="2:8">
      <c r="B9839" s="2" t="s">
        <v>10290</v>
      </c>
      <c r="C9839" s="2">
        <v>58</v>
      </c>
      <c r="D9839" s="2" t="s">
        <v>461</v>
      </c>
      <c r="E9839" s="2"/>
      <c r="F9839" s="2"/>
      <c r="G9839" s="2"/>
      <c r="H9839" s="2"/>
    </row>
    <row r="9840" spans="2:8">
      <c r="B9840" s="2" t="s">
        <v>10291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39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12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7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6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461</v>
      </c>
      <c r="E9850" s="2"/>
      <c r="F9850" s="2"/>
      <c r="G9850" s="2"/>
      <c r="H9850" s="2"/>
    </row>
    <row r="9851" spans="2:8">
      <c r="B9851" s="2" t="s">
        <v>10302</v>
      </c>
      <c r="C9851" s="2">
        <v>39</v>
      </c>
      <c r="D9851" s="2" t="s">
        <v>461</v>
      </c>
      <c r="E9851" s="2"/>
      <c r="F9851" s="2"/>
      <c r="G9851" s="2"/>
      <c r="H9851" s="2"/>
    </row>
    <row r="9852" spans="2:8">
      <c r="B9852" s="2" t="s">
        <v>10303</v>
      </c>
      <c r="C9852" s="2">
        <v>39</v>
      </c>
      <c r="D9852" s="2" t="s">
        <v>461</v>
      </c>
      <c r="E9852" s="2"/>
      <c r="F9852" s="2"/>
      <c r="G9852" s="2"/>
      <c r="H9852" s="2"/>
    </row>
    <row r="9853" spans="2:8">
      <c r="B9853" s="2" t="s">
        <v>10304</v>
      </c>
      <c r="C9853" s="2">
        <v>47</v>
      </c>
      <c r="D9853" s="2" t="s">
        <v>461</v>
      </c>
      <c r="E9853" s="2"/>
      <c r="F9853" s="2"/>
      <c r="G9853" s="2"/>
      <c r="H9853" s="2"/>
    </row>
    <row r="9854" spans="2:8">
      <c r="B9854" s="2" t="s">
        <v>10305</v>
      </c>
      <c r="C9854" s="2">
        <v>48</v>
      </c>
      <c r="D9854" s="2" t="s">
        <v>461</v>
      </c>
      <c r="E9854" s="2"/>
      <c r="F9854" s="2"/>
      <c r="G9854" s="2"/>
      <c r="H9854" s="2"/>
    </row>
    <row r="9855" spans="2:8">
      <c r="B9855" s="2" t="s">
        <v>10306</v>
      </c>
      <c r="C9855" s="2">
        <v>54</v>
      </c>
      <c r="D9855" s="2" t="s">
        <v>461</v>
      </c>
      <c r="E9855" s="2"/>
      <c r="F9855" s="2"/>
      <c r="G9855" s="2"/>
      <c r="H9855" s="2"/>
    </row>
    <row r="9856" spans="2:8">
      <c r="B9856" s="2" t="s">
        <v>10307</v>
      </c>
      <c r="C9856" s="2">
        <v>44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54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35</v>
      </c>
      <c r="D9861" s="2" t="s">
        <v>461</v>
      </c>
      <c r="E9861" s="2"/>
      <c r="F9861" s="2"/>
      <c r="G9861" s="2"/>
      <c r="H9861" s="2"/>
    </row>
    <row r="9862" spans="2:8">
      <c r="B9862" s="2" t="s">
        <v>10313</v>
      </c>
      <c r="C9862" s="2">
        <v>36</v>
      </c>
      <c r="D9862" s="2" t="s">
        <v>461</v>
      </c>
      <c r="E9862" s="2"/>
      <c r="F9862" s="2"/>
      <c r="G9862" s="2"/>
      <c r="H9862" s="2"/>
    </row>
    <row r="9863" spans="2:8">
      <c r="B9863" s="2" t="s">
        <v>10314</v>
      </c>
      <c r="C9863" s="2">
        <v>38</v>
      </c>
      <c r="D9863" s="2" t="s">
        <v>461</v>
      </c>
      <c r="E9863" s="2"/>
      <c r="F9863" s="2"/>
      <c r="G9863" s="2"/>
      <c r="H9863" s="2"/>
    </row>
    <row r="9864" spans="2:8">
      <c r="B9864" s="2" t="s">
        <v>10315</v>
      </c>
      <c r="C9864" s="2">
        <v>39</v>
      </c>
      <c r="D9864" s="2" t="s">
        <v>461</v>
      </c>
      <c r="E9864" s="2"/>
      <c r="F9864" s="2"/>
      <c r="G9864" s="2"/>
      <c r="H9864" s="2"/>
    </row>
    <row r="9865" spans="2:8">
      <c r="B9865" s="2" t="s">
        <v>10316</v>
      </c>
      <c r="C9865" s="2">
        <v>40</v>
      </c>
      <c r="D9865" s="2" t="s">
        <v>461</v>
      </c>
      <c r="E9865" s="2"/>
      <c r="F9865" s="2"/>
      <c r="G9865" s="2"/>
      <c r="H9865" s="2"/>
    </row>
    <row r="9866" spans="2:8">
      <c r="B9866" s="2" t="s">
        <v>10317</v>
      </c>
      <c r="C9866" s="2">
        <v>45</v>
      </c>
      <c r="D9866" s="2" t="s">
        <v>461</v>
      </c>
      <c r="E9866" s="2"/>
      <c r="F9866" s="2"/>
      <c r="G9866" s="2"/>
      <c r="H9866" s="2"/>
    </row>
    <row r="9867" spans="2:8">
      <c r="B9867" s="2" t="s">
        <v>10318</v>
      </c>
      <c r="C9867" s="2">
        <v>46</v>
      </c>
      <c r="D9867" s="2" t="s">
        <v>461</v>
      </c>
      <c r="E9867" s="2"/>
      <c r="F9867" s="2"/>
      <c r="G9867" s="2"/>
      <c r="H9867" s="2"/>
    </row>
    <row r="9868" spans="2:8">
      <c r="B9868" s="2" t="s">
        <v>10319</v>
      </c>
      <c r="C9868" s="2">
        <v>51</v>
      </c>
      <c r="D9868" s="2" t="s">
        <v>461</v>
      </c>
      <c r="E9868" s="2"/>
      <c r="F9868" s="2"/>
      <c r="G9868" s="2"/>
      <c r="H9868" s="2"/>
    </row>
    <row r="9869" spans="2:8">
      <c r="B9869" s="2" t="s">
        <v>10320</v>
      </c>
      <c r="C9869" s="2">
        <v>57</v>
      </c>
      <c r="D9869" s="2" t="s">
        <v>461</v>
      </c>
      <c r="E9869" s="2"/>
      <c r="F9869" s="2"/>
      <c r="G9869" s="2"/>
      <c r="H9869" s="2"/>
    </row>
    <row r="9870" spans="2:8">
      <c r="B9870" s="2" t="s">
        <v>10321</v>
      </c>
      <c r="C9870" s="2">
        <v>62</v>
      </c>
      <c r="D9870" s="2" t="s">
        <v>461</v>
      </c>
      <c r="E9870" s="2"/>
      <c r="F9870" s="2"/>
      <c r="G9870" s="2"/>
      <c r="H9870" s="2"/>
    </row>
    <row r="9871" spans="2:8">
      <c r="B9871" s="2" t="s">
        <v>10322</v>
      </c>
      <c r="C9871" s="2">
        <v>66</v>
      </c>
      <c r="D9871" s="2" t="s">
        <v>461</v>
      </c>
      <c r="E9871" s="2"/>
      <c r="F9871" s="2"/>
      <c r="G9871" s="2"/>
      <c r="H9871" s="2"/>
    </row>
    <row r="9872" spans="2:8">
      <c r="B9872" s="2" t="s">
        <v>10323</v>
      </c>
      <c r="C9872" s="2">
        <v>50</v>
      </c>
      <c r="D9872" s="2" t="s">
        <v>461</v>
      </c>
      <c r="E9872" s="2"/>
      <c r="F9872" s="2"/>
      <c r="G9872" s="2"/>
      <c r="H9872" s="2"/>
    </row>
    <row r="9873" spans="2:8">
      <c r="B9873" s="2" t="s">
        <v>10324</v>
      </c>
      <c r="C9873" s="2">
        <v>54</v>
      </c>
      <c r="D9873" s="2" t="s">
        <v>461</v>
      </c>
      <c r="E9873" s="2"/>
      <c r="F9873" s="2"/>
      <c r="G9873" s="2"/>
      <c r="H9873" s="2"/>
    </row>
    <row r="9874" spans="2:8">
      <c r="B9874" s="2" t="s">
        <v>10325</v>
      </c>
      <c r="C9874" s="2">
        <v>57</v>
      </c>
      <c r="D9874" s="2" t="s">
        <v>461</v>
      </c>
      <c r="E9874" s="2"/>
      <c r="F9874" s="2"/>
      <c r="G9874" s="2"/>
      <c r="H9874" s="2"/>
    </row>
    <row r="9875" spans="2:8">
      <c r="B9875" s="2" t="s">
        <v>10326</v>
      </c>
      <c r="C9875" s="2">
        <v>56</v>
      </c>
      <c r="D9875" s="2" t="s">
        <v>461</v>
      </c>
      <c r="E9875" s="2"/>
      <c r="F9875" s="2"/>
      <c r="G9875" s="2"/>
      <c r="H9875" s="2"/>
    </row>
    <row r="9876" spans="2:8">
      <c r="B9876" s="2" t="s">
        <v>10327</v>
      </c>
      <c r="C9876" s="2">
        <v>59</v>
      </c>
      <c r="D9876" s="2" t="s">
        <v>461</v>
      </c>
      <c r="E9876" s="2"/>
      <c r="F9876" s="2"/>
      <c r="G9876" s="2"/>
      <c r="H9876" s="2"/>
    </row>
    <row r="9877" spans="2:8">
      <c r="B9877" s="2" t="s">
        <v>10328</v>
      </c>
      <c r="C9877" s="2">
        <v>51</v>
      </c>
      <c r="D9877" s="2" t="s">
        <v>461</v>
      </c>
      <c r="E9877" s="2"/>
      <c r="F9877" s="2"/>
      <c r="G9877" s="2"/>
      <c r="H9877" s="2"/>
    </row>
    <row r="9878" spans="2:8">
      <c r="B9878" s="2" t="s">
        <v>10329</v>
      </c>
      <c r="C9878" s="2">
        <v>56</v>
      </c>
      <c r="D9878" s="2" t="s">
        <v>461</v>
      </c>
      <c r="E9878" s="2"/>
      <c r="F9878" s="2"/>
      <c r="G9878" s="2"/>
      <c r="H9878" s="2"/>
    </row>
    <row r="9879" spans="2:8">
      <c r="B9879" s="2" t="s">
        <v>10330</v>
      </c>
      <c r="C9879" s="2">
        <v>59</v>
      </c>
      <c r="D9879" s="2" t="s">
        <v>461</v>
      </c>
      <c r="E9879" s="2"/>
      <c r="F9879" s="2"/>
      <c r="G9879" s="2"/>
      <c r="H9879" s="2"/>
    </row>
    <row r="9880" spans="2:8">
      <c r="B9880" s="2" t="s">
        <v>10331</v>
      </c>
      <c r="C9880" s="2">
        <v>61</v>
      </c>
      <c r="D9880" s="2" t="s">
        <v>461</v>
      </c>
      <c r="E9880" s="2"/>
      <c r="F9880" s="2"/>
      <c r="G9880" s="2"/>
      <c r="H9880" s="2"/>
    </row>
    <row r="9881" spans="2:8">
      <c r="B9881" s="2" t="s">
        <v>10332</v>
      </c>
      <c r="C9881" s="2">
        <v>55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23</v>
      </c>
      <c r="D9882" s="2" t="s">
        <v>461</v>
      </c>
      <c r="E9882" s="2"/>
      <c r="F9882" s="2"/>
      <c r="G9882" s="2"/>
      <c r="H9882" s="2"/>
    </row>
    <row r="9883" spans="2:8">
      <c r="B9883" s="2" t="s">
        <v>10334</v>
      </c>
      <c r="C9883" s="2">
        <v>24</v>
      </c>
      <c r="D9883" s="2" t="s">
        <v>461</v>
      </c>
      <c r="E9883" s="2"/>
      <c r="F9883" s="2"/>
      <c r="G9883" s="2"/>
      <c r="H9883" s="2"/>
    </row>
    <row r="9884" spans="2:8">
      <c r="B9884" s="2" t="s">
        <v>10335</v>
      </c>
      <c r="C9884" s="2">
        <v>31</v>
      </c>
      <c r="D9884" s="2" t="s">
        <v>461</v>
      </c>
      <c r="E9884" s="2"/>
      <c r="F9884" s="2"/>
      <c r="G9884" s="2"/>
      <c r="H9884" s="2"/>
    </row>
    <row r="9885" spans="2:8">
      <c r="B9885" s="2" t="s">
        <v>10336</v>
      </c>
      <c r="C9885" s="2">
        <v>39</v>
      </c>
      <c r="D9885" s="2" t="s">
        <v>461</v>
      </c>
      <c r="E9885" s="2"/>
      <c r="F9885" s="2"/>
      <c r="G9885" s="2"/>
      <c r="H9885" s="2"/>
    </row>
    <row r="9886" spans="2:8">
      <c r="B9886" s="2" t="s">
        <v>10337</v>
      </c>
      <c r="C9886" s="2">
        <v>47</v>
      </c>
      <c r="D9886" s="2" t="s">
        <v>461</v>
      </c>
      <c r="E9886" s="2"/>
      <c r="F9886" s="2"/>
      <c r="G9886" s="2"/>
      <c r="H9886" s="2"/>
    </row>
    <row r="9887" spans="2:8">
      <c r="B9887" s="2" t="s">
        <v>10338</v>
      </c>
      <c r="C9887" s="2">
        <v>47</v>
      </c>
      <c r="D9887" s="2" t="s">
        <v>461</v>
      </c>
      <c r="E9887" s="2"/>
      <c r="F9887" s="2"/>
      <c r="G9887" s="2"/>
      <c r="H9887" s="2"/>
    </row>
    <row r="9888" spans="2:8">
      <c r="B9888" s="2" t="s">
        <v>10339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43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41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31</v>
      </c>
      <c r="D9898" s="2" t="s">
        <v>461</v>
      </c>
      <c r="E9898" s="2"/>
      <c r="F9898" s="2"/>
      <c r="G9898" s="2"/>
      <c r="H9898" s="2"/>
    </row>
    <row r="9899" spans="2:8">
      <c r="B9899" s="2" t="s">
        <v>10350</v>
      </c>
      <c r="C9899" s="2">
        <v>31</v>
      </c>
      <c r="D9899" s="2" t="s">
        <v>461</v>
      </c>
      <c r="E9899" s="2"/>
      <c r="F9899" s="2"/>
      <c r="G9899" s="2"/>
      <c r="H9899" s="2"/>
    </row>
    <row r="9900" spans="2:8">
      <c r="B9900" s="2" t="s">
        <v>10351</v>
      </c>
      <c r="C9900" s="2">
        <v>35</v>
      </c>
      <c r="D9900" s="2" t="s">
        <v>461</v>
      </c>
      <c r="E9900" s="2"/>
      <c r="F9900" s="2"/>
      <c r="G9900" s="2"/>
      <c r="H9900" s="2"/>
    </row>
    <row r="9901" spans="2:8">
      <c r="B9901" s="2" t="s">
        <v>10352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39</v>
      </c>
      <c r="D9903" s="2" t="s">
        <v>461</v>
      </c>
      <c r="E9903" s="2"/>
      <c r="F9903" s="2"/>
      <c r="G9903" s="2"/>
      <c r="H9903" s="2"/>
    </row>
    <row r="9904" spans="2:8">
      <c r="B9904" s="2" t="s">
        <v>10355</v>
      </c>
      <c r="C9904" s="2">
        <v>35</v>
      </c>
      <c r="D9904" s="2" t="s">
        <v>461</v>
      </c>
      <c r="E9904" s="2"/>
      <c r="F9904" s="2"/>
      <c r="G9904" s="2"/>
      <c r="H9904" s="2"/>
    </row>
    <row r="9905" spans="2:8">
      <c r="B9905" s="2" t="s">
        <v>10356</v>
      </c>
      <c r="C9905" s="2">
        <v>43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39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32</v>
      </c>
      <c r="D9910" s="2" t="s">
        <v>461</v>
      </c>
      <c r="E9910" s="2"/>
      <c r="F9910" s="2"/>
      <c r="G9910" s="2"/>
      <c r="H9910" s="2"/>
    </row>
    <row r="9911" spans="2:8">
      <c r="B9911" s="2" t="s">
        <v>10362</v>
      </c>
      <c r="C9911" s="2">
        <v>34</v>
      </c>
      <c r="D9911" s="2" t="s">
        <v>461</v>
      </c>
      <c r="E9911" s="2"/>
      <c r="F9911" s="2"/>
      <c r="G9911" s="2"/>
      <c r="H9911" s="2"/>
    </row>
    <row r="9912" spans="2:8">
      <c r="B9912" s="2" t="s">
        <v>10363</v>
      </c>
      <c r="C9912" s="2">
        <v>36</v>
      </c>
      <c r="D9912" s="2" t="s">
        <v>461</v>
      </c>
      <c r="E9912" s="2"/>
      <c r="F9912" s="2"/>
      <c r="G9912" s="2"/>
      <c r="H9912" s="2"/>
    </row>
    <row r="9913" spans="2:8">
      <c r="B9913" s="2" t="s">
        <v>10364</v>
      </c>
      <c r="C9913" s="2">
        <v>37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39</v>
      </c>
      <c r="D9915" s="2" t="s">
        <v>461</v>
      </c>
      <c r="E9915" s="2"/>
      <c r="F9915" s="2"/>
      <c r="G9915" s="2"/>
      <c r="H9915" s="2"/>
    </row>
    <row r="9916" spans="2:8">
      <c r="B9916" s="2" t="s">
        <v>10367</v>
      </c>
      <c r="C9916" s="2">
        <v>43</v>
      </c>
      <c r="D9916" s="2" t="s">
        <v>461</v>
      </c>
      <c r="E9916" s="2"/>
      <c r="F9916" s="2"/>
      <c r="G9916" s="2"/>
      <c r="H9916" s="2"/>
    </row>
    <row r="9917" spans="2:8">
      <c r="B9917" s="2" t="s">
        <v>10368</v>
      </c>
      <c r="C9917" s="2">
        <v>48</v>
      </c>
      <c r="D9917" s="2" t="s">
        <v>461</v>
      </c>
      <c r="E9917" s="2"/>
      <c r="F9917" s="2"/>
      <c r="G9917" s="2"/>
      <c r="H9917" s="2"/>
    </row>
    <row r="9918" spans="2:8">
      <c r="B9918" s="2" t="s">
        <v>10369</v>
      </c>
      <c r="C9918" s="2">
        <v>21</v>
      </c>
      <c r="D9918" s="2" t="s">
        <v>461</v>
      </c>
      <c r="E9918" s="2"/>
      <c r="F9918" s="2"/>
      <c r="G9918" s="2"/>
      <c r="H9918" s="2"/>
    </row>
    <row r="9919" spans="2:8">
      <c r="B9919" s="2" t="s">
        <v>10370</v>
      </c>
      <c r="C9919" s="2">
        <v>27</v>
      </c>
      <c r="D9919" s="2" t="s">
        <v>461</v>
      </c>
      <c r="E9919" s="2"/>
      <c r="F9919" s="2"/>
      <c r="G9919" s="2"/>
      <c r="H9919" s="2"/>
    </row>
    <row r="9920" spans="2:8">
      <c r="B9920" s="2" t="s">
        <v>10371</v>
      </c>
      <c r="C9920" s="2">
        <v>33</v>
      </c>
      <c r="D9920" s="2" t="s">
        <v>461</v>
      </c>
      <c r="E9920" s="2"/>
      <c r="F9920" s="2"/>
      <c r="G9920" s="2"/>
      <c r="H9920" s="2"/>
    </row>
    <row r="9921" spans="2:8">
      <c r="B9921" s="2" t="s">
        <v>10372</v>
      </c>
      <c r="C9921" s="2">
        <v>38</v>
      </c>
      <c r="D9921" s="2" t="s">
        <v>461</v>
      </c>
      <c r="E9921" s="2"/>
      <c r="F9921" s="2"/>
      <c r="G9921" s="2"/>
      <c r="H9921" s="2"/>
    </row>
    <row r="9922" spans="2:8">
      <c r="B9922" s="2" t="s">
        <v>10373</v>
      </c>
      <c r="C9922" s="2">
        <v>42</v>
      </c>
      <c r="D9922" s="2" t="s">
        <v>461</v>
      </c>
      <c r="E9922" s="2"/>
      <c r="F9922" s="2"/>
      <c r="G9922" s="2"/>
      <c r="H9922" s="2"/>
    </row>
    <row r="9923" spans="2:8">
      <c r="B9923" s="2" t="s">
        <v>10374</v>
      </c>
      <c r="C9923" s="2">
        <v>47</v>
      </c>
      <c r="D9923" s="2" t="s">
        <v>461</v>
      </c>
      <c r="E9923" s="2"/>
      <c r="F9923" s="2"/>
      <c r="G9923" s="2"/>
      <c r="H9923" s="2"/>
    </row>
    <row r="9924" spans="2:8">
      <c r="B9924" s="2" t="s">
        <v>10375</v>
      </c>
      <c r="C9924" s="2">
        <v>50</v>
      </c>
      <c r="D9924" s="2" t="s">
        <v>461</v>
      </c>
      <c r="E9924" s="2"/>
      <c r="F9924" s="2"/>
      <c r="G9924" s="2"/>
      <c r="H9924" s="2"/>
    </row>
    <row r="9925" spans="2:8">
      <c r="B9925" s="2" t="s">
        <v>10376</v>
      </c>
      <c r="C9925" s="2">
        <v>52</v>
      </c>
      <c r="D9925" s="2" t="s">
        <v>461</v>
      </c>
      <c r="E9925" s="2"/>
      <c r="F9925" s="2"/>
      <c r="G9925" s="2"/>
      <c r="H9925" s="2"/>
    </row>
    <row r="9926" spans="2:8">
      <c r="B9926" s="2" t="s">
        <v>10377</v>
      </c>
      <c r="C9926" s="2">
        <v>52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41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13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41</v>
      </c>
      <c r="D9939" s="2" t="s">
        <v>461</v>
      </c>
      <c r="E9939" s="2"/>
      <c r="F9939" s="2"/>
      <c r="G9939" s="2"/>
      <c r="H9939" s="2"/>
    </row>
    <row r="9940" spans="2:8">
      <c r="B9940" s="2" t="s">
        <v>10391</v>
      </c>
      <c r="C9940" s="2">
        <v>47</v>
      </c>
      <c r="D9940" s="2" t="s">
        <v>461</v>
      </c>
      <c r="E9940" s="2"/>
      <c r="F9940" s="2"/>
      <c r="G9940" s="2"/>
      <c r="H9940" s="2"/>
    </row>
    <row r="9941" spans="2:8">
      <c r="B9941" s="2" t="s">
        <v>10392</v>
      </c>
      <c r="C9941" s="2">
        <v>49</v>
      </c>
      <c r="D9941" s="2" t="s">
        <v>461</v>
      </c>
      <c r="E9941" s="2"/>
      <c r="F9941" s="2"/>
      <c r="G9941" s="2"/>
      <c r="H9941" s="2"/>
    </row>
    <row r="9942" spans="2:8">
      <c r="B9942" s="2" t="s">
        <v>10393</v>
      </c>
      <c r="C9942" s="2">
        <v>44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60</v>
      </c>
      <c r="D9944" s="2" t="s">
        <v>461</v>
      </c>
      <c r="E9944" s="2"/>
      <c r="F9944" s="2"/>
      <c r="G9944" s="2"/>
      <c r="H9944" s="2"/>
    </row>
    <row r="9945" spans="2:8">
      <c r="B9945" s="2" t="s">
        <v>10396</v>
      </c>
      <c r="C9945" s="2">
        <v>67</v>
      </c>
      <c r="D9945" s="2" t="s">
        <v>461</v>
      </c>
      <c r="E9945" s="2"/>
      <c r="F9945" s="2"/>
      <c r="G9945" s="2"/>
      <c r="H9945" s="2"/>
    </row>
    <row r="9946" spans="2:8">
      <c r="B9946" s="2" t="s">
        <v>10397</v>
      </c>
      <c r="C9946" s="2">
        <v>74</v>
      </c>
      <c r="D9946" s="2" t="s">
        <v>461</v>
      </c>
      <c r="E9946" s="2"/>
      <c r="F9946" s="2"/>
      <c r="G9946" s="2"/>
      <c r="H9946" s="2"/>
    </row>
    <row r="9947" spans="2:8">
      <c r="B9947" s="2" t="s">
        <v>10398</v>
      </c>
      <c r="C9947" s="2">
        <v>19</v>
      </c>
      <c r="D9947" s="2" t="s">
        <v>461</v>
      </c>
      <c r="E9947" s="2"/>
      <c r="F9947" s="2"/>
      <c r="G9947" s="2"/>
      <c r="H9947" s="2"/>
    </row>
    <row r="9948" spans="2:8">
      <c r="B9948" s="2" t="s">
        <v>10399</v>
      </c>
      <c r="C9948" s="2">
        <v>20</v>
      </c>
      <c r="D9948" s="2" t="s">
        <v>461</v>
      </c>
      <c r="E9948" s="2"/>
      <c r="F9948" s="2"/>
      <c r="G9948" s="2"/>
      <c r="H9948" s="2"/>
    </row>
    <row r="9949" spans="2:8">
      <c r="B9949" s="2" t="s">
        <v>10400</v>
      </c>
      <c r="C9949" s="2">
        <v>33</v>
      </c>
      <c r="D9949" s="2" t="s">
        <v>461</v>
      </c>
      <c r="E9949" s="2"/>
      <c r="F9949" s="2"/>
      <c r="G9949" s="2"/>
      <c r="H9949" s="2"/>
    </row>
    <row r="9950" spans="2:8">
      <c r="B9950" s="2" t="s">
        <v>10401</v>
      </c>
      <c r="C9950" s="2">
        <v>41</v>
      </c>
      <c r="D9950" s="2" t="s">
        <v>461</v>
      </c>
      <c r="E9950" s="2"/>
      <c r="F9950" s="2"/>
      <c r="G9950" s="2"/>
      <c r="H9950" s="2"/>
    </row>
    <row r="9951" spans="2:8">
      <c r="B9951" s="2" t="s">
        <v>10402</v>
      </c>
      <c r="C9951" s="2">
        <v>31</v>
      </c>
      <c r="D9951" s="2" t="s">
        <v>461</v>
      </c>
      <c r="E9951" s="2"/>
      <c r="F9951" s="2"/>
      <c r="G9951" s="2"/>
      <c r="H9951" s="2"/>
    </row>
    <row r="9952" spans="2:8">
      <c r="B9952" s="2" t="s">
        <v>10403</v>
      </c>
      <c r="C9952" s="2">
        <v>32</v>
      </c>
      <c r="D9952" s="2" t="s">
        <v>461</v>
      </c>
      <c r="E9952" s="2"/>
      <c r="F9952" s="2"/>
      <c r="G9952" s="2"/>
      <c r="H9952" s="2"/>
    </row>
    <row r="9953" spans="2:8">
      <c r="B9953" s="2" t="s">
        <v>10404</v>
      </c>
      <c r="C9953" s="2">
        <v>18</v>
      </c>
      <c r="D9953" s="2" t="s">
        <v>461</v>
      </c>
      <c r="E9953" s="2"/>
      <c r="F9953" s="2"/>
      <c r="G9953" s="2"/>
      <c r="H9953" s="2"/>
    </row>
    <row r="9954" spans="2:8">
      <c r="B9954" s="2" t="s">
        <v>10405</v>
      </c>
      <c r="C9954" s="2">
        <v>32</v>
      </c>
      <c r="D9954" s="2" t="s">
        <v>461</v>
      </c>
      <c r="E9954" s="2"/>
      <c r="F9954" s="2"/>
      <c r="G9954" s="2"/>
      <c r="H9954" s="2"/>
    </row>
    <row r="9955" spans="2:8">
      <c r="B9955" s="2" t="s">
        <v>10406</v>
      </c>
      <c r="C9955" s="2">
        <v>27</v>
      </c>
      <c r="D9955" s="2" t="s">
        <v>461</v>
      </c>
      <c r="E9955" s="2"/>
      <c r="F9955" s="2"/>
      <c r="G9955" s="2"/>
      <c r="H9955" s="2"/>
    </row>
    <row r="9956" spans="2:8">
      <c r="B9956" s="2" t="s">
        <v>10407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51</v>
      </c>
      <c r="D9965" s="2" t="s">
        <v>461</v>
      </c>
      <c r="E9965" s="2"/>
      <c r="F9965" s="2"/>
      <c r="G9965" s="2"/>
      <c r="H9965" s="2"/>
    </row>
    <row r="9966" spans="2:8">
      <c r="B9966" s="2" t="s">
        <v>10417</v>
      </c>
      <c r="C9966" s="2">
        <v>54</v>
      </c>
      <c r="D9966" s="2" t="s">
        <v>461</v>
      </c>
      <c r="E9966" s="2"/>
      <c r="F9966" s="2"/>
      <c r="G9966" s="2"/>
      <c r="H9966" s="2"/>
    </row>
    <row r="9967" spans="2:8">
      <c r="B9967" s="2" t="s">
        <v>10418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41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35</v>
      </c>
      <c r="D9969" s="2" t="s">
        <v>461</v>
      </c>
      <c r="E9969" s="2"/>
      <c r="F9969" s="2"/>
      <c r="G9969" s="2"/>
      <c r="H9969" s="2"/>
    </row>
    <row r="9970" spans="2:8">
      <c r="B9970" s="2" t="s">
        <v>10421</v>
      </c>
      <c r="C9970" s="2">
        <v>42</v>
      </c>
      <c r="D9970" s="2" t="s">
        <v>461</v>
      </c>
      <c r="E9970" s="2"/>
      <c r="F9970" s="2"/>
      <c r="G9970" s="2"/>
      <c r="H9970" s="2"/>
    </row>
    <row r="9971" spans="2:8">
      <c r="B9971" s="2" t="s">
        <v>10422</v>
      </c>
      <c r="C9971" s="2">
        <v>48</v>
      </c>
      <c r="D9971" s="2" t="s">
        <v>461</v>
      </c>
      <c r="E9971" s="2"/>
      <c r="F9971" s="2"/>
      <c r="G9971" s="2"/>
      <c r="H9971" s="2"/>
    </row>
    <row r="9972" spans="2:8">
      <c r="B9972" s="2" t="s">
        <v>10423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57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53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45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38</v>
      </c>
      <c r="D9983" s="2" t="s">
        <v>461</v>
      </c>
      <c r="E9983" s="2"/>
      <c r="F9983" s="2"/>
      <c r="G9983" s="2"/>
      <c r="H9983" s="2"/>
    </row>
    <row r="9984" spans="2:8">
      <c r="B9984" s="2" t="s">
        <v>10435</v>
      </c>
      <c r="C9984" s="2">
        <v>48</v>
      </c>
      <c r="D9984" s="2" t="s">
        <v>461</v>
      </c>
      <c r="E9984" s="2"/>
      <c r="F9984" s="2"/>
      <c r="G9984" s="2"/>
      <c r="H9984" s="2"/>
    </row>
    <row r="9985" spans="2:8">
      <c r="B9985" s="2" t="s">
        <v>10436</v>
      </c>
      <c r="C9985" s="2">
        <v>50</v>
      </c>
      <c r="D9985" s="2" t="s">
        <v>461</v>
      </c>
      <c r="E9985" s="2"/>
      <c r="F9985" s="2"/>
      <c r="G9985" s="2"/>
      <c r="H9985" s="2"/>
    </row>
    <row r="9986" spans="2:8">
      <c r="B9986" s="2" t="s">
        <v>10437</v>
      </c>
      <c r="C9986" s="2">
        <v>53</v>
      </c>
      <c r="D9986" s="2" t="s">
        <v>461</v>
      </c>
      <c r="E9986" s="2"/>
      <c r="F9986" s="2"/>
      <c r="G9986" s="2"/>
      <c r="H9986" s="2"/>
    </row>
    <row r="9987" spans="2:8">
      <c r="B9987" s="2" t="s">
        <v>10438</v>
      </c>
      <c r="C9987" s="2">
        <v>55</v>
      </c>
      <c r="D9987" s="2" t="s">
        <v>461</v>
      </c>
      <c r="E9987" s="2"/>
      <c r="F9987" s="2"/>
      <c r="G9987" s="2"/>
      <c r="H9987" s="2"/>
    </row>
    <row r="9988" spans="2:8">
      <c r="B9988" s="2" t="s">
        <v>10439</v>
      </c>
      <c r="C9988" s="2">
        <v>36</v>
      </c>
      <c r="D9988" s="2" t="s">
        <v>461</v>
      </c>
      <c r="E9988" s="2"/>
      <c r="F9988" s="2"/>
      <c r="G9988" s="2"/>
      <c r="H9988" s="2"/>
    </row>
    <row r="9989" spans="2:8">
      <c r="B9989" s="2" t="s">
        <v>10440</v>
      </c>
      <c r="C9989" s="2">
        <v>40</v>
      </c>
      <c r="D9989" s="2" t="s">
        <v>461</v>
      </c>
      <c r="E9989" s="2"/>
      <c r="F9989" s="2"/>
      <c r="G9989" s="2"/>
      <c r="H9989" s="2"/>
    </row>
    <row r="9990" spans="2:8">
      <c r="B9990" s="2" t="s">
        <v>10441</v>
      </c>
      <c r="C9990" s="2">
        <v>43</v>
      </c>
      <c r="D9990" s="2" t="s">
        <v>461</v>
      </c>
      <c r="E9990" s="2"/>
      <c r="F9990" s="2"/>
      <c r="G9990" s="2"/>
      <c r="H9990" s="2"/>
    </row>
    <row r="9991" spans="2:8">
      <c r="B9991" s="2" t="s">
        <v>10442</v>
      </c>
      <c r="C9991" s="2">
        <v>45</v>
      </c>
      <c r="D9991" s="2" t="s">
        <v>461</v>
      </c>
      <c r="E9991" s="2"/>
      <c r="F9991" s="2"/>
      <c r="G9991" s="2"/>
      <c r="H9991" s="2"/>
    </row>
    <row r="9992" spans="2:8">
      <c r="B9992" s="2" t="s">
        <v>10443</v>
      </c>
      <c r="C9992" s="2">
        <v>48</v>
      </c>
      <c r="D9992" s="2" t="s">
        <v>461</v>
      </c>
      <c r="E9992" s="2"/>
      <c r="F9992" s="2"/>
      <c r="G9992" s="2"/>
      <c r="H9992" s="2"/>
    </row>
    <row r="9993" spans="2:8">
      <c r="B9993" s="2" t="s">
        <v>10444</v>
      </c>
      <c r="C9993" s="2">
        <v>37</v>
      </c>
      <c r="D9993" s="2" t="s">
        <v>461</v>
      </c>
      <c r="E9993" s="2"/>
      <c r="F9993" s="2"/>
      <c r="G9993" s="2"/>
      <c r="H9993" s="2"/>
    </row>
    <row r="9994" spans="2:8">
      <c r="B9994" s="2" t="s">
        <v>10445</v>
      </c>
      <c r="C9994" s="2">
        <v>43</v>
      </c>
      <c r="D9994" s="2" t="s">
        <v>461</v>
      </c>
      <c r="E9994" s="2"/>
      <c r="F9994" s="2"/>
      <c r="G9994" s="2"/>
      <c r="H9994" s="2"/>
    </row>
    <row r="9995" spans="2:8">
      <c r="B9995" s="2" t="s">
        <v>10446</v>
      </c>
      <c r="C9995" s="2">
        <v>48</v>
      </c>
      <c r="D9995" s="2" t="s">
        <v>461</v>
      </c>
      <c r="E9995" s="2"/>
      <c r="F9995" s="2"/>
      <c r="G9995" s="2"/>
      <c r="H9995" s="2"/>
    </row>
    <row r="9996" spans="2:8">
      <c r="B9996" s="2" t="s">
        <v>10447</v>
      </c>
      <c r="C9996" s="2">
        <v>50</v>
      </c>
      <c r="D9996" s="2" t="s">
        <v>461</v>
      </c>
      <c r="E9996" s="2"/>
      <c r="F9996" s="2"/>
      <c r="G9996" s="2"/>
      <c r="H9996" s="2"/>
    </row>
    <row r="9997" spans="2:8">
      <c r="B9997" s="2" t="s">
        <v>10448</v>
      </c>
      <c r="C9997" s="2">
        <v>52</v>
      </c>
      <c r="D9997" s="2" t="s">
        <v>461</v>
      </c>
      <c r="E9997" s="2"/>
      <c r="F9997" s="2"/>
      <c r="G9997" s="2"/>
      <c r="H9997" s="2"/>
    </row>
    <row r="9998" spans="2:8">
      <c r="B9998" s="2" t="s">
        <v>10449</v>
      </c>
      <c r="C9998" s="2">
        <v>42</v>
      </c>
      <c r="D9998" s="2" t="s">
        <v>461</v>
      </c>
      <c r="E9998" s="2"/>
      <c r="F9998" s="2"/>
      <c r="G9998" s="2"/>
      <c r="H9998" s="2"/>
    </row>
    <row r="9999" spans="2:8">
      <c r="B9999" s="2" t="s">
        <v>10450</v>
      </c>
      <c r="C9999" s="2">
        <v>49</v>
      </c>
      <c r="D9999" s="2" t="s">
        <v>461</v>
      </c>
      <c r="E9999" s="2"/>
      <c r="F9999" s="2"/>
      <c r="G9999" s="2"/>
      <c r="H9999" s="2"/>
    </row>
    <row r="10000" spans="2:8">
      <c r="B10000" s="2" t="s">
        <v>10451</v>
      </c>
      <c r="C10000" s="2">
        <v>53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10452</v>
      </c>
      <c r="C10001" s="2">
        <v>57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10453</v>
      </c>
      <c r="C10002" s="2">
        <v>45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27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10456</v>
      </c>
      <c r="C10005" s="2">
        <v>36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10457</v>
      </c>
      <c r="C10006" s="2">
        <v>43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10458</v>
      </c>
      <c r="C10007" s="2">
        <v>44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10459</v>
      </c>
      <c r="C10008" s="2">
        <v>49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10460</v>
      </c>
      <c r="C10009" s="2">
        <v>46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41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35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10466</v>
      </c>
      <c r="C10015" s="2">
        <v>42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10467</v>
      </c>
      <c r="C10016" s="2">
        <v>48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10468</v>
      </c>
      <c r="C10017" s="2">
        <v>48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10469</v>
      </c>
      <c r="C10018" s="2">
        <v>49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10470</v>
      </c>
      <c r="C10019" s="2">
        <v>38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10471</v>
      </c>
      <c r="C10020" s="2">
        <v>44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10472</v>
      </c>
      <c r="C10021" s="2">
        <v>47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10473</v>
      </c>
      <c r="C10022" s="2">
        <v>47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10474</v>
      </c>
      <c r="C10023" s="2">
        <v>51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10475</v>
      </c>
      <c r="C10024" s="2">
        <v>53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10476</v>
      </c>
      <c r="C10025" s="2">
        <v>37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10477</v>
      </c>
      <c r="C10026" s="2">
        <v>40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10478</v>
      </c>
      <c r="C10027" s="2">
        <v>43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10479</v>
      </c>
      <c r="C10028" s="2">
        <v>44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10480</v>
      </c>
      <c r="C10029" s="2">
        <v>64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10481</v>
      </c>
      <c r="C10030" s="2">
        <v>72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10482</v>
      </c>
      <c r="C10031" s="2">
        <v>78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10483</v>
      </c>
      <c r="C10032" s="2">
        <v>33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10484</v>
      </c>
      <c r="C10033" s="2">
        <v>35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10485</v>
      </c>
      <c r="C10034" s="2">
        <v>39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10486</v>
      </c>
      <c r="C10035" s="2">
        <v>43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10487</v>
      </c>
      <c r="C10036" s="2">
        <v>45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10488</v>
      </c>
      <c r="C10037" s="2">
        <v>49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10489</v>
      </c>
      <c r="C10038" s="2">
        <v>46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43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56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42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46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10500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54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52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46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43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54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10513</v>
      </c>
      <c r="C10062" s="2">
        <v>45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10514</v>
      </c>
      <c r="C10063" s="2">
        <v>51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10515</v>
      </c>
      <c r="C10064" s="2">
        <v>57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10516</v>
      </c>
      <c r="C10065" s="2">
        <v>46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40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10521</v>
      </c>
      <c r="C10070" s="2">
        <v>44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10522</v>
      </c>
      <c r="C10071" s="2">
        <v>47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10523</v>
      </c>
      <c r="C10072" s="2">
        <v>52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10524</v>
      </c>
      <c r="C10073" s="2">
        <v>54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10525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44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43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38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10532</v>
      </c>
      <c r="C10081" s="2">
        <v>43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10533</v>
      </c>
      <c r="C10082" s="2">
        <v>47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10534</v>
      </c>
      <c r="C10083" s="2">
        <v>51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10535</v>
      </c>
      <c r="C10084" s="2">
        <v>55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10536</v>
      </c>
      <c r="C10085" s="2">
        <v>43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53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10540</v>
      </c>
      <c r="C10089" s="2">
        <v>57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10541</v>
      </c>
      <c r="C10090" s="2">
        <v>57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10542</v>
      </c>
      <c r="C10091" s="2">
        <v>11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10543</v>
      </c>
      <c r="C10092" s="2">
        <v>25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10544</v>
      </c>
      <c r="C10093" s="2">
        <v>29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10545</v>
      </c>
      <c r="C10094" s="2">
        <v>35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10546</v>
      </c>
      <c r="C10095" s="2">
        <v>39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10547</v>
      </c>
      <c r="C10096" s="2">
        <v>44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10548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51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10550</v>
      </c>
      <c r="C10099" s="2">
        <v>53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10551</v>
      </c>
      <c r="C10100" s="2">
        <v>30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10552</v>
      </c>
      <c r="C10101" s="2">
        <v>34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10553</v>
      </c>
      <c r="C10102" s="2">
        <v>41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10554</v>
      </c>
      <c r="C10103" s="2">
        <v>45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10555</v>
      </c>
      <c r="C10104" s="2">
        <v>48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10556</v>
      </c>
      <c r="C10105" s="2">
        <v>50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51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47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13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42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10568</v>
      </c>
      <c r="C10117" s="2">
        <v>50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10569</v>
      </c>
      <c r="C10118" s="2">
        <v>54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10570</v>
      </c>
      <c r="C10119" s="2">
        <v>58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10571</v>
      </c>
      <c r="C10120" s="2">
        <v>60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10572</v>
      </c>
      <c r="C10121" s="2">
        <v>62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10573</v>
      </c>
      <c r="C10122" s="2">
        <v>39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10574</v>
      </c>
      <c r="C10123" s="2">
        <v>45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10575</v>
      </c>
      <c r="C10124" s="2">
        <v>50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10576</v>
      </c>
      <c r="C10125" s="2">
        <v>54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10577</v>
      </c>
      <c r="C10126" s="2">
        <v>57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10578</v>
      </c>
      <c r="C10127" s="2">
        <v>63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10579</v>
      </c>
      <c r="C10128" s="2">
        <v>66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10580</v>
      </c>
      <c r="C10129" s="2">
        <v>70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10581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16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49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41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10591</v>
      </c>
      <c r="C10140" s="2">
        <v>48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10592</v>
      </c>
      <c r="C10141" s="2">
        <v>48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10593</v>
      </c>
      <c r="C10142" s="2">
        <v>51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10594</v>
      </c>
      <c r="C10143" s="2">
        <v>47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41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53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10599</v>
      </c>
      <c r="C10148" s="2">
        <v>56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10600</v>
      </c>
      <c r="C10149" s="2">
        <v>42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10601</v>
      </c>
      <c r="C10150" s="2">
        <v>48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10602</v>
      </c>
      <c r="C10151" s="2">
        <v>50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10603</v>
      </c>
      <c r="C10152" s="2">
        <v>53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10604</v>
      </c>
      <c r="C10153" s="2">
        <v>36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10605</v>
      </c>
      <c r="C10154" s="2">
        <v>44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10606</v>
      </c>
      <c r="C10155" s="2">
        <v>52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10607</v>
      </c>
      <c r="C10156" s="2">
        <v>51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10608</v>
      </c>
      <c r="C10157" s="2">
        <v>45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10609</v>
      </c>
      <c r="C10158" s="2">
        <v>52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10610</v>
      </c>
      <c r="C10159" s="2">
        <v>56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10611</v>
      </c>
      <c r="C10160" s="2">
        <v>59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10612</v>
      </c>
      <c r="C10161" s="2">
        <v>40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36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10617</v>
      </c>
      <c r="C10166" s="2">
        <v>42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10618</v>
      </c>
      <c r="C10167" s="2">
        <v>39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10620</v>
      </c>
      <c r="C10169" s="2">
        <v>29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10621</v>
      </c>
      <c r="C10170" s="2">
        <v>30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10622</v>
      </c>
      <c r="C10171" s="2">
        <v>34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10623</v>
      </c>
      <c r="C10172" s="2">
        <v>39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10624</v>
      </c>
      <c r="C10173" s="2">
        <v>39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10625</v>
      </c>
      <c r="C10174" s="2">
        <v>52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10626</v>
      </c>
      <c r="C10175" s="2">
        <v>46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10627</v>
      </c>
      <c r="C10176" s="2">
        <v>52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10628</v>
      </c>
      <c r="C10177" s="2">
        <v>55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10629</v>
      </c>
      <c r="C10178" s="2">
        <v>59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10630</v>
      </c>
      <c r="C10179" s="2">
        <v>60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10631</v>
      </c>
      <c r="C10180" s="2">
        <v>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10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10633</v>
      </c>
      <c r="C10182" s="2">
        <v>27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10634</v>
      </c>
      <c r="C10183" s="2">
        <v>35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10635</v>
      </c>
      <c r="C10184" s="2">
        <v>44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10636</v>
      </c>
      <c r="C10185" s="2">
        <v>52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10637</v>
      </c>
      <c r="C10186" s="2">
        <v>36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10638</v>
      </c>
      <c r="C10187" s="2">
        <v>43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10639</v>
      </c>
      <c r="C10188" s="2">
        <v>47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10640</v>
      </c>
      <c r="C10189" s="2">
        <v>46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10641</v>
      </c>
      <c r="C10190" s="2">
        <v>48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10642</v>
      </c>
      <c r="C10191" s="2">
        <v>65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10643</v>
      </c>
      <c r="C10192" s="2">
        <v>69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10644</v>
      </c>
      <c r="C10193" s="2">
        <v>74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10645</v>
      </c>
      <c r="C10194" s="2">
        <v>62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59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50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10649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10650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10651</v>
      </c>
      <c r="C10200" s="2">
        <v>34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10652</v>
      </c>
      <c r="C10201" s="2">
        <v>34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10653</v>
      </c>
      <c r="C10202" s="2">
        <v>37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10654</v>
      </c>
      <c r="C10203" s="2">
        <v>45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10655</v>
      </c>
      <c r="C10204" s="2">
        <v>40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10656</v>
      </c>
      <c r="C10205" s="2">
        <v>45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10657</v>
      </c>
      <c r="C10206" s="2">
        <v>50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10658</v>
      </c>
      <c r="C10207" s="2">
        <v>54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10659</v>
      </c>
      <c r="C10208" s="2">
        <v>59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10660</v>
      </c>
      <c r="C10209" s="2">
        <v>62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10661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42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30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10665</v>
      </c>
      <c r="C10214" s="2">
        <v>39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10666</v>
      </c>
      <c r="C10215" s="2">
        <v>41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10667</v>
      </c>
      <c r="C10216" s="2">
        <v>46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10668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37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10672</v>
      </c>
      <c r="C10221" s="2">
        <v>45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10673</v>
      </c>
      <c r="C10222" s="2">
        <v>52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10674</v>
      </c>
      <c r="C10223" s="2">
        <v>53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10675</v>
      </c>
      <c r="C10224" s="2">
        <v>55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10676</v>
      </c>
      <c r="C10225" s="2">
        <v>55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10677</v>
      </c>
      <c r="C10226" s="2">
        <v>59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56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51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10680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10681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10682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10683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40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10688</v>
      </c>
      <c r="C10237" s="2">
        <v>49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10689</v>
      </c>
      <c r="C10238" s="2">
        <v>52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10690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48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38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10694</v>
      </c>
      <c r="C10243" s="2">
        <v>44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10695</v>
      </c>
      <c r="C10244" s="2">
        <v>46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10696</v>
      </c>
      <c r="C10245" s="2">
        <v>53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10697</v>
      </c>
      <c r="C10246" s="2">
        <v>57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10698</v>
      </c>
      <c r="C10247" s="2">
        <v>71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10699</v>
      </c>
      <c r="C10248" s="2">
        <v>47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44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10704</v>
      </c>
      <c r="C10253" s="2">
        <v>48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10705</v>
      </c>
      <c r="C10254" s="2">
        <v>49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10706</v>
      </c>
      <c r="C10255" s="2">
        <v>54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10707</v>
      </c>
      <c r="C10256" s="2">
        <v>51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52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49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49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10715</v>
      </c>
      <c r="C10264" s="2">
        <v>55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10716</v>
      </c>
      <c r="C10265" s="2">
        <v>60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10717</v>
      </c>
      <c r="C10266" s="2">
        <v>65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10718</v>
      </c>
      <c r="C10267" s="2">
        <v>42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45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10720</v>
      </c>
      <c r="C10269" s="2">
        <v>63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10721</v>
      </c>
      <c r="C10270" s="2">
        <v>49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10722</v>
      </c>
      <c r="C10271" s="2">
        <v>54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10723</v>
      </c>
      <c r="C10272" s="2">
        <v>59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10724</v>
      </c>
      <c r="C10273" s="2">
        <v>63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10725</v>
      </c>
      <c r="C10274" s="2">
        <v>67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10726</v>
      </c>
      <c r="C10275" s="2">
        <v>42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10727</v>
      </c>
      <c r="C10276" s="2">
        <v>49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10728</v>
      </c>
      <c r="C10277" s="2">
        <v>51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10729</v>
      </c>
      <c r="C10278" s="2">
        <v>55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10730</v>
      </c>
      <c r="C10279" s="2">
        <v>57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10731</v>
      </c>
      <c r="C10280" s="2">
        <v>56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52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58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10736</v>
      </c>
      <c r="C10285" s="2">
        <v>61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10737</v>
      </c>
      <c r="C10286" s="2">
        <v>64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10738</v>
      </c>
      <c r="C10287" s="2">
        <v>40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10739</v>
      </c>
      <c r="C10288" s="2">
        <v>45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10740</v>
      </c>
      <c r="C10289" s="2">
        <v>49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10741</v>
      </c>
      <c r="C10290" s="2">
        <v>50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10742</v>
      </c>
      <c r="C10291" s="2">
        <v>50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45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40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36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10748</v>
      </c>
      <c r="C10297" s="2">
        <v>44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10749</v>
      </c>
      <c r="C10298" s="2">
        <v>48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10750</v>
      </c>
      <c r="C10299" s="2">
        <v>20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10751</v>
      </c>
      <c r="C10300" s="2">
        <v>50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47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10753</v>
      </c>
      <c r="C10302" s="2">
        <v>44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41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38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10763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44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48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49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44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40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28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10782</v>
      </c>
      <c r="C10331" s="2">
        <v>33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10783</v>
      </c>
      <c r="C10332" s="2">
        <v>38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10784</v>
      </c>
      <c r="C10333" s="2">
        <v>45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10785</v>
      </c>
      <c r="C10334" s="2">
        <v>56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10786</v>
      </c>
      <c r="C10335" s="2">
        <v>31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10787</v>
      </c>
      <c r="C10336" s="2">
        <v>37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10788</v>
      </c>
      <c r="C10337" s="2">
        <v>40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10789</v>
      </c>
      <c r="C10338" s="2">
        <v>43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10790</v>
      </c>
      <c r="C10339" s="2">
        <v>46</v>
      </c>
      <c r="D10339" s="2" t="s">
        <v>461</v>
      </c>
      <c r="E10339" s="2"/>
      <c r="F10339" s="2"/>
      <c r="G10339" s="2"/>
      <c r="H10339" s="2"/>
    </row>
    <row r="10340" spans="2:8">
      <c r="B10340" s="2" t="s">
        <v>10791</v>
      </c>
      <c r="C10340" s="2">
        <v>47</v>
      </c>
      <c r="D10340" s="2" t="s">
        <v>461</v>
      </c>
      <c r="E10340" s="2"/>
      <c r="F10340" s="2"/>
      <c r="G10340" s="2"/>
      <c r="H10340" s="2"/>
    </row>
    <row r="10341" spans="2:8">
      <c r="B10341" s="2" t="s">
        <v>10792</v>
      </c>
      <c r="C10341" s="2">
        <v>49</v>
      </c>
      <c r="D10341" s="2" t="s">
        <v>461</v>
      </c>
      <c r="E10341" s="2"/>
      <c r="F10341" s="2"/>
      <c r="G10341" s="2"/>
      <c r="H10341" s="2"/>
    </row>
    <row r="10342" spans="2:8">
      <c r="B10342" s="2" t="s">
        <v>10793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19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15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47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10799</v>
      </c>
      <c r="C10348" s="2">
        <v>52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10800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10803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10805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10806</v>
      </c>
      <c r="C10355" s="2">
        <v>39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10807</v>
      </c>
      <c r="C10356" s="2">
        <v>45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10808</v>
      </c>
      <c r="C10357" s="2">
        <v>44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10809</v>
      </c>
      <c r="C10358" s="2">
        <v>45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10810</v>
      </c>
      <c r="C10359" s="2">
        <v>47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10811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53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52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52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49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44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47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10829</v>
      </c>
      <c r="C10378" s="2">
        <v>53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10830</v>
      </c>
      <c r="C10379" s="2">
        <v>44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10831</v>
      </c>
      <c r="C10380" s="2">
        <v>49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10832</v>
      </c>
      <c r="C10381" s="2">
        <v>54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10833</v>
      </c>
      <c r="C10382" s="2">
        <v>55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10834</v>
      </c>
      <c r="C10383" s="2">
        <v>42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10835</v>
      </c>
      <c r="C10384" s="2">
        <v>47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10836</v>
      </c>
      <c r="C10385" s="2">
        <v>49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10837</v>
      </c>
      <c r="C10386" s="2">
        <v>52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10838</v>
      </c>
      <c r="C10387" s="2">
        <v>40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10839</v>
      </c>
      <c r="C10388" s="2">
        <v>44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10840</v>
      </c>
      <c r="C10389" s="2">
        <v>46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10841</v>
      </c>
      <c r="C10390" s="2">
        <v>48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10842</v>
      </c>
      <c r="C10391" s="2">
        <v>44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39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32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10847</v>
      </c>
      <c r="C10396" s="2">
        <v>67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10848</v>
      </c>
      <c r="C10397" s="2">
        <v>36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10849</v>
      </c>
      <c r="C10398" s="2">
        <v>37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10850</v>
      </c>
      <c r="C10399" s="2">
        <v>39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10851</v>
      </c>
      <c r="C10400" s="2">
        <v>42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10852</v>
      </c>
      <c r="C10401" s="2">
        <v>45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10853</v>
      </c>
      <c r="C10402" s="2">
        <v>51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10854</v>
      </c>
      <c r="C10403" s="2">
        <v>52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10855</v>
      </c>
      <c r="C10404" s="2">
        <v>59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10856</v>
      </c>
      <c r="C10405" s="2">
        <v>59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10857</v>
      </c>
      <c r="C10406" s="2">
        <v>60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10858</v>
      </c>
      <c r="C10407" s="2">
        <v>42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50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43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10864</v>
      </c>
      <c r="C10413" s="2">
        <v>43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54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10867</v>
      </c>
      <c r="C10416" s="2">
        <v>48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10868</v>
      </c>
      <c r="C10417" s="2">
        <v>51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10869</v>
      </c>
      <c r="C10418" s="2">
        <v>53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10870</v>
      </c>
      <c r="C10419" s="2">
        <v>54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10871</v>
      </c>
      <c r="C10420" s="2">
        <v>47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47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10873</v>
      </c>
      <c r="C10422" s="2">
        <v>45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39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57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10876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31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10881</v>
      </c>
      <c r="C10430" s="2">
        <v>39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10882</v>
      </c>
      <c r="C10431" s="2">
        <v>45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10883</v>
      </c>
      <c r="C10432" s="2">
        <v>46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10884</v>
      </c>
      <c r="C10433" s="2">
        <v>50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10885</v>
      </c>
      <c r="C10434" s="2">
        <v>53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52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50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46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10889</v>
      </c>
      <c r="C10438" s="2">
        <v>49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10890</v>
      </c>
      <c r="C10439" s="2">
        <v>40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31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10898</v>
      </c>
      <c r="C10447" s="2">
        <v>33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10899</v>
      </c>
      <c r="C10448" s="2">
        <v>36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10900</v>
      </c>
      <c r="C10449" s="2">
        <v>38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10901</v>
      </c>
      <c r="C10450" s="2">
        <v>39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10902</v>
      </c>
      <c r="C10451" s="2">
        <v>41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10903</v>
      </c>
      <c r="C10452" s="2">
        <v>41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10904</v>
      </c>
      <c r="C10453" s="2">
        <v>39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10905</v>
      </c>
      <c r="C10454" s="2">
        <v>45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10906</v>
      </c>
      <c r="C10455" s="2">
        <v>48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10907</v>
      </c>
      <c r="C10456" s="2">
        <v>50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10908</v>
      </c>
      <c r="C10457" s="2">
        <v>49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10909</v>
      </c>
      <c r="C10458" s="2">
        <v>47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43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46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10912</v>
      </c>
      <c r="C10461" s="2">
        <v>53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10913</v>
      </c>
      <c r="C10462" s="2">
        <v>57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10914</v>
      </c>
      <c r="C10463" s="2">
        <v>57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10915</v>
      </c>
      <c r="C10464" s="2">
        <v>51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52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42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10923</v>
      </c>
      <c r="C10472" s="2">
        <v>46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10924</v>
      </c>
      <c r="C10473" s="2">
        <v>47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10925</v>
      </c>
      <c r="C10474" s="2">
        <v>52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10926</v>
      </c>
      <c r="C10475" s="2">
        <v>56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41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21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10932</v>
      </c>
      <c r="C10481" s="2">
        <v>25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10933</v>
      </c>
      <c r="C10482" s="2">
        <v>32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10934</v>
      </c>
      <c r="C10483" s="2">
        <v>36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10935</v>
      </c>
      <c r="C10484" s="2">
        <v>42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10936</v>
      </c>
      <c r="C10485" s="2">
        <v>46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10937</v>
      </c>
      <c r="C10486" s="2">
        <v>49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10938</v>
      </c>
      <c r="C10487" s="2">
        <v>53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10939</v>
      </c>
      <c r="C10488" s="2">
        <v>57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10940</v>
      </c>
      <c r="C10489" s="2">
        <v>47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10941</v>
      </c>
      <c r="C10490" s="2">
        <v>53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10942</v>
      </c>
      <c r="C10491" s="2">
        <v>55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10943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52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10945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15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10950</v>
      </c>
      <c r="C10499" s="2">
        <v>42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10951</v>
      </c>
      <c r="C10500" s="2">
        <v>44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10952</v>
      </c>
      <c r="C10501" s="2">
        <v>51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10953</v>
      </c>
      <c r="C10502" s="2">
        <v>56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10954</v>
      </c>
      <c r="C10503" s="2">
        <v>25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10955</v>
      </c>
      <c r="C10504" s="2">
        <v>34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10956</v>
      </c>
      <c r="C10505" s="2">
        <v>38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10957</v>
      </c>
      <c r="C10506" s="2">
        <v>34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10958</v>
      </c>
      <c r="C10507" s="2">
        <v>39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10959</v>
      </c>
      <c r="C10508" s="2">
        <v>41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10960</v>
      </c>
      <c r="C10509" s="2">
        <v>45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10961</v>
      </c>
      <c r="C10510" s="2">
        <v>50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10962</v>
      </c>
      <c r="C10511" s="2">
        <v>40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10963</v>
      </c>
      <c r="C10512" s="2">
        <v>43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10964</v>
      </c>
      <c r="C10513" s="2">
        <v>47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10965</v>
      </c>
      <c r="C10514" s="2">
        <v>37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10966</v>
      </c>
      <c r="C10515" s="2">
        <v>43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10967</v>
      </c>
      <c r="C10516" s="2">
        <v>46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10968</v>
      </c>
      <c r="C10517" s="2">
        <v>49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10969</v>
      </c>
      <c r="C10518" s="2">
        <v>46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10970</v>
      </c>
      <c r="C10519" s="2">
        <v>54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10971</v>
      </c>
      <c r="C10520" s="2">
        <v>52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41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44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10975</v>
      </c>
      <c r="C10524" s="2">
        <v>56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10976</v>
      </c>
      <c r="C10525" s="2">
        <v>63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10977</v>
      </c>
      <c r="C10526" s="2">
        <v>61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10978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10981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10982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10983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10984</v>
      </c>
      <c r="C10533" s="2">
        <v>14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43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10986</v>
      </c>
      <c r="C10535" s="2">
        <v>49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10987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37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10991</v>
      </c>
      <c r="C10540" s="2">
        <v>45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10992</v>
      </c>
      <c r="C10541" s="2">
        <v>50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10993</v>
      </c>
      <c r="C10542" s="2">
        <v>32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10994</v>
      </c>
      <c r="C10543" s="2">
        <v>37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10995</v>
      </c>
      <c r="C10544" s="2">
        <v>40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10996</v>
      </c>
      <c r="C10545" s="2">
        <v>50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42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10998</v>
      </c>
      <c r="C10547" s="2">
        <v>44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10999</v>
      </c>
      <c r="C10548" s="2">
        <v>45</v>
      </c>
      <c r="D10548" s="2" t="s">
        <v>461</v>
      </c>
      <c r="E10548" s="2"/>
      <c r="F10548" s="2"/>
      <c r="G10548" s="2"/>
      <c r="H10548" s="2"/>
    </row>
    <row r="10549" spans="2:8">
      <c r="B10549" s="2" t="s">
        <v>11000</v>
      </c>
      <c r="C10549" s="2">
        <v>57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51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47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49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11004</v>
      </c>
      <c r="C10553" s="2">
        <v>56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11005</v>
      </c>
      <c r="C10554" s="2">
        <v>64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11006</v>
      </c>
      <c r="C10555" s="2">
        <v>67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11007</v>
      </c>
      <c r="C10556" s="2">
        <v>35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11008</v>
      </c>
      <c r="C10557" s="2">
        <v>38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11009</v>
      </c>
      <c r="C10558" s="2">
        <v>38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11010</v>
      </c>
      <c r="C10559" s="2">
        <v>40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11011</v>
      </c>
      <c r="C10560" s="2">
        <v>40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11012</v>
      </c>
      <c r="C10561" s="2">
        <v>39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11013</v>
      </c>
      <c r="C10562" s="2">
        <v>38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11014</v>
      </c>
      <c r="C10563" s="2">
        <v>39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11015</v>
      </c>
      <c r="C10564" s="2">
        <v>56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11016</v>
      </c>
      <c r="C10565" s="2">
        <v>60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11017</v>
      </c>
      <c r="C10566" s="2">
        <v>64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11018</v>
      </c>
      <c r="C10567" s="2">
        <v>70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11019</v>
      </c>
      <c r="C10568" s="2">
        <v>24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11020</v>
      </c>
      <c r="C10569" s="2">
        <v>31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11021</v>
      </c>
      <c r="C10570" s="2">
        <v>38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11022</v>
      </c>
      <c r="C10571" s="2">
        <v>35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11023</v>
      </c>
      <c r="C10572" s="2">
        <v>42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11024</v>
      </c>
      <c r="C10573" s="2">
        <v>36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11025</v>
      </c>
      <c r="C10574" s="2">
        <v>40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11026</v>
      </c>
      <c r="C10575" s="2">
        <v>43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11027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50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11032</v>
      </c>
      <c r="C10581" s="2">
        <v>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52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11034</v>
      </c>
      <c r="C10583" s="2">
        <v>51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47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45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11038</v>
      </c>
      <c r="C10587" s="2">
        <v>50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11039</v>
      </c>
      <c r="C10588" s="2">
        <v>49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11040</v>
      </c>
      <c r="C10589" s="2">
        <v>45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11041</v>
      </c>
      <c r="C10590" s="2">
        <v>49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11042</v>
      </c>
      <c r="C10591" s="2">
        <v>52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11043</v>
      </c>
      <c r="C10592" s="2">
        <v>56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11044</v>
      </c>
      <c r="C10593" s="2">
        <v>61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58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44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41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44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10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11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11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60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11067</v>
      </c>
      <c r="C10616" s="2">
        <v>48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11068</v>
      </c>
      <c r="C10617" s="2">
        <v>51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11069</v>
      </c>
      <c r="C10618" s="2">
        <v>53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11070</v>
      </c>
      <c r="C10619" s="2">
        <v>54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11071</v>
      </c>
      <c r="C10620" s="2">
        <v>42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11072</v>
      </c>
      <c r="C10621" s="2">
        <v>46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11073</v>
      </c>
      <c r="C10622" s="2">
        <v>48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11074</v>
      </c>
      <c r="C10623" s="2">
        <v>52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11075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11076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11077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11078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11079</v>
      </c>
      <c r="C10628" s="2">
        <v>40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11080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11081</v>
      </c>
      <c r="C10630" s="2">
        <v>60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11082</v>
      </c>
      <c r="C10631" s="2">
        <v>57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11083</v>
      </c>
      <c r="C10632" s="2">
        <v>63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11084</v>
      </c>
      <c r="C10633" s="2">
        <v>67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11085</v>
      </c>
      <c r="C10634" s="2">
        <v>53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11086</v>
      </c>
      <c r="C10635" s="2">
        <v>59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11087</v>
      </c>
      <c r="C10636" s="2">
        <v>62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11088</v>
      </c>
      <c r="C10637" s="2">
        <v>49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11089</v>
      </c>
      <c r="C10638" s="2">
        <v>53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11090</v>
      </c>
      <c r="C10639" s="2">
        <v>55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11091</v>
      </c>
      <c r="C10640" s="2">
        <v>28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11092</v>
      </c>
      <c r="C10641" s="2">
        <v>37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11093</v>
      </c>
      <c r="C10642" s="2">
        <v>39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11094</v>
      </c>
      <c r="C10643" s="2">
        <v>45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11095</v>
      </c>
      <c r="C10644" s="2">
        <v>30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11096</v>
      </c>
      <c r="C10645" s="2">
        <v>33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11097</v>
      </c>
      <c r="C10646" s="2">
        <v>38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11098</v>
      </c>
      <c r="C10647" s="2">
        <v>53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46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11100</v>
      </c>
      <c r="C10649" s="2">
        <v>49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11101</v>
      </c>
      <c r="C10650" s="2">
        <v>45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11102</v>
      </c>
      <c r="C10651" s="2">
        <v>64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11103</v>
      </c>
      <c r="C10652" s="2">
        <v>77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11104</v>
      </c>
      <c r="C10653" s="2">
        <v>43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11105</v>
      </c>
      <c r="C10654" s="2">
        <v>51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11106</v>
      </c>
      <c r="C10655" s="2">
        <v>60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11107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14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40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11119</v>
      </c>
      <c r="C10668" s="2">
        <v>52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11120</v>
      </c>
      <c r="C10669" s="2">
        <v>58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11121</v>
      </c>
      <c r="C10670" s="2">
        <v>61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11122</v>
      </c>
      <c r="C10671" s="2">
        <v>65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11123</v>
      </c>
      <c r="C10672" s="2">
        <v>46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44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11127</v>
      </c>
      <c r="C10676" s="2">
        <v>49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11128</v>
      </c>
      <c r="C10677" s="2">
        <v>51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11129</v>
      </c>
      <c r="C10678" s="2">
        <v>54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11130</v>
      </c>
      <c r="C10679" s="2">
        <v>43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54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42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53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11150</v>
      </c>
      <c r="C10699" s="2">
        <v>58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11151</v>
      </c>
      <c r="C10700" s="2">
        <v>55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11152</v>
      </c>
      <c r="C10701" s="2">
        <v>58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11153</v>
      </c>
      <c r="C10702" s="2">
        <v>62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11154</v>
      </c>
      <c r="C10703" s="2">
        <v>46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11155</v>
      </c>
      <c r="C10704" s="2">
        <v>49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11156</v>
      </c>
      <c r="C10705" s="2">
        <v>52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11157</v>
      </c>
      <c r="C10706" s="2">
        <v>43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40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40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12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11164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39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11169</v>
      </c>
      <c r="C10718" s="2">
        <v>42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11170</v>
      </c>
      <c r="C10719" s="2">
        <v>45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11171</v>
      </c>
      <c r="C10720" s="2">
        <v>45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11172</v>
      </c>
      <c r="C10721" s="2">
        <v>47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11173</v>
      </c>
      <c r="C10722" s="2">
        <v>52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11174</v>
      </c>
      <c r="C10723" s="2">
        <v>58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11175</v>
      </c>
      <c r="C10724" s="2">
        <v>58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11176</v>
      </c>
      <c r="C10725" s="2">
        <v>59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11177</v>
      </c>
      <c r="C10726" s="2">
        <v>42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47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45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63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11184</v>
      </c>
      <c r="C10733" s="2">
        <v>71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11185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11186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38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11189</v>
      </c>
      <c r="C10738" s="2">
        <v>39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11190</v>
      </c>
      <c r="C10739" s="2">
        <v>38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11191</v>
      </c>
      <c r="C10740" s="2">
        <v>36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11192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37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11195</v>
      </c>
      <c r="C10744" s="2">
        <v>41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11196</v>
      </c>
      <c r="C10745" s="2">
        <v>45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11197</v>
      </c>
      <c r="C10746" s="2">
        <v>46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11198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59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11201</v>
      </c>
      <c r="C10750" s="2">
        <v>66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11202</v>
      </c>
      <c r="C10751" s="2">
        <v>50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11203</v>
      </c>
      <c r="C10752" s="2">
        <v>52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11204</v>
      </c>
      <c r="C10753" s="2">
        <v>54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11205</v>
      </c>
      <c r="C10754" s="2">
        <v>55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11206</v>
      </c>
      <c r="C10755" s="2">
        <v>40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11207</v>
      </c>
      <c r="C10756" s="2">
        <v>48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11208</v>
      </c>
      <c r="C10757" s="2">
        <v>43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11209</v>
      </c>
      <c r="C10758" s="2">
        <v>48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11210</v>
      </c>
      <c r="C10759" s="2">
        <v>50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11211</v>
      </c>
      <c r="C10760" s="2">
        <v>51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11212</v>
      </c>
      <c r="C10761" s="2">
        <v>52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11213</v>
      </c>
      <c r="C10762" s="2">
        <v>46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49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11217</v>
      </c>
      <c r="C10766" s="2">
        <v>52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11218</v>
      </c>
      <c r="C10767" s="2">
        <v>54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11219</v>
      </c>
      <c r="C10768" s="2">
        <v>56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11220</v>
      </c>
      <c r="C10769" s="2">
        <v>65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50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46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11224</v>
      </c>
      <c r="C10773" s="2">
        <v>52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11225</v>
      </c>
      <c r="C10774" s="2">
        <v>55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11226</v>
      </c>
      <c r="C10775" s="2">
        <v>55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11227</v>
      </c>
      <c r="C10776" s="2">
        <v>59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11228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54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51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22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11234</v>
      </c>
      <c r="C10783" s="2">
        <v>25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11235</v>
      </c>
      <c r="C10784" s="2">
        <v>32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11236</v>
      </c>
      <c r="C10785" s="2">
        <v>35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11237</v>
      </c>
      <c r="C10786" s="2">
        <v>43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11238</v>
      </c>
      <c r="C10787" s="2">
        <v>42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11239</v>
      </c>
      <c r="C10788" s="2">
        <v>43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11240</v>
      </c>
      <c r="C10789" s="2">
        <v>44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11241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43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42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19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49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46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44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45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11263</v>
      </c>
      <c r="C10812" s="2">
        <v>47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11264</v>
      </c>
      <c r="C10813" s="2">
        <v>46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11265</v>
      </c>
      <c r="C10814" s="2">
        <v>46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11266</v>
      </c>
      <c r="C10815" s="2">
        <v>53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53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49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41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11270</v>
      </c>
      <c r="C10819" s="2">
        <v>38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11271</v>
      </c>
      <c r="C10820" s="2">
        <v>42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11272</v>
      </c>
      <c r="C10821" s="2">
        <v>41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11273</v>
      </c>
      <c r="C10822" s="2">
        <v>36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11274</v>
      </c>
      <c r="C10823" s="2">
        <v>48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42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23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11277</v>
      </c>
      <c r="C10826" s="2">
        <v>48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40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56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11280</v>
      </c>
      <c r="C10829" s="2">
        <v>60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11281</v>
      </c>
      <c r="C10830" s="2">
        <v>60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11282</v>
      </c>
      <c r="C10831" s="2">
        <v>41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11283</v>
      </c>
      <c r="C10832" s="2">
        <v>41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11284</v>
      </c>
      <c r="C10833" s="2">
        <v>39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11285</v>
      </c>
      <c r="C10834" s="2">
        <v>40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11286</v>
      </c>
      <c r="C10835" s="2">
        <v>54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47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46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11290</v>
      </c>
      <c r="C10839" s="2">
        <v>50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11291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47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11294</v>
      </c>
      <c r="C10843" s="2">
        <v>52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11295</v>
      </c>
      <c r="C10844" s="2">
        <v>54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11296</v>
      </c>
      <c r="C10845" s="2">
        <v>54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11297</v>
      </c>
      <c r="C10846" s="2">
        <v>41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11298</v>
      </c>
      <c r="C10847" s="2">
        <v>48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11299</v>
      </c>
      <c r="C10848" s="2">
        <v>51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11300</v>
      </c>
      <c r="C10849" s="2">
        <v>53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11301</v>
      </c>
      <c r="C10850" s="2">
        <v>43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14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11304</v>
      </c>
      <c r="C10853" s="2">
        <v>23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11305</v>
      </c>
      <c r="C10854" s="2">
        <v>55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50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54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49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43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55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46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21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11317</v>
      </c>
      <c r="C10866" s="2">
        <v>23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11318</v>
      </c>
      <c r="C10867" s="2">
        <v>25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11319</v>
      </c>
      <c r="C10868" s="2">
        <v>28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11320</v>
      </c>
      <c r="C10869" s="2">
        <v>28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11321</v>
      </c>
      <c r="C10870" s="2">
        <v>28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11322</v>
      </c>
      <c r="C10871" s="2">
        <v>28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11323</v>
      </c>
      <c r="C10872" s="2">
        <v>28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11324</v>
      </c>
      <c r="C10873" s="2">
        <v>28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11325</v>
      </c>
      <c r="C10874" s="2">
        <v>29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11326</v>
      </c>
      <c r="C10875" s="2">
        <v>29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11327</v>
      </c>
      <c r="C10876" s="2">
        <v>29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11328</v>
      </c>
      <c r="C10877" s="2">
        <v>57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49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41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11331</v>
      </c>
      <c r="C10880" s="2">
        <v>43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11332</v>
      </c>
      <c r="C10881" s="2">
        <v>39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11333</v>
      </c>
      <c r="C10882" s="2">
        <v>46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11334</v>
      </c>
      <c r="C10883" s="2">
        <v>50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11335</v>
      </c>
      <c r="C10884" s="2">
        <v>53</v>
      </c>
      <c r="D10884" s="2" t="s">
        <v>461</v>
      </c>
      <c r="E10884" s="2"/>
      <c r="F10884" s="2"/>
      <c r="G10884" s="2"/>
      <c r="H10884" s="2"/>
    </row>
    <row r="10885" spans="2:8">
      <c r="B10885" s="2" t="s">
        <v>11336</v>
      </c>
      <c r="C10885" s="2">
        <v>50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46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47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11339</v>
      </c>
      <c r="C10888" s="2">
        <v>53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11340</v>
      </c>
      <c r="C10889" s="2">
        <v>57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11341</v>
      </c>
      <c r="C10890" s="2">
        <v>57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11342</v>
      </c>
      <c r="C10891" s="2">
        <v>50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48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45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40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11349</v>
      </c>
      <c r="C10898" s="2">
        <v>45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11350</v>
      </c>
      <c r="C10899" s="2">
        <v>46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11351</v>
      </c>
      <c r="C10900" s="2">
        <v>55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11352</v>
      </c>
      <c r="C10901" s="2">
        <v>54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11353</v>
      </c>
      <c r="C10902" s="2">
        <v>55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11354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57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11357</v>
      </c>
      <c r="C10906" s="2">
        <v>60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11358</v>
      </c>
      <c r="C10907" s="2">
        <v>67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11359</v>
      </c>
      <c r="C10908" s="2">
        <v>71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11360</v>
      </c>
      <c r="C10909" s="2">
        <v>57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49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47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43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40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11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11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53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53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49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40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51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11381</v>
      </c>
      <c r="C10930" s="2">
        <v>57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11382</v>
      </c>
      <c r="C10931" s="2">
        <v>62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11383</v>
      </c>
      <c r="C10932" s="2">
        <v>46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11384</v>
      </c>
      <c r="C10933" s="2">
        <v>52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11385</v>
      </c>
      <c r="C10934" s="2">
        <v>55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11386</v>
      </c>
      <c r="C10935" s="2">
        <v>58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11387</v>
      </c>
      <c r="C10936" s="2">
        <v>49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44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38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11390</v>
      </c>
      <c r="C10939" s="2">
        <v>42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11391</v>
      </c>
      <c r="C10940" s="2">
        <v>42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11392</v>
      </c>
      <c r="C10941" s="2">
        <v>45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11393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48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11395</v>
      </c>
      <c r="C10944" s="2">
        <v>50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11396</v>
      </c>
      <c r="C10945" s="2">
        <v>44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11397</v>
      </c>
      <c r="C10946" s="2">
        <v>47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11398</v>
      </c>
      <c r="C10947" s="2">
        <v>49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11399</v>
      </c>
      <c r="C10948" s="2">
        <v>49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11400</v>
      </c>
      <c r="C10949" s="2">
        <v>50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11401</v>
      </c>
      <c r="C10950" s="2">
        <v>47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34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11404</v>
      </c>
      <c r="C10953" s="2">
        <v>39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11405</v>
      </c>
      <c r="C10954" s="2">
        <v>44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11406</v>
      </c>
      <c r="C10955" s="2">
        <v>49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11407</v>
      </c>
      <c r="C10956" s="2">
        <v>52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11408</v>
      </c>
      <c r="C10957" s="2">
        <v>53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11409</v>
      </c>
      <c r="C10958" s="2">
        <v>48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11410</v>
      </c>
      <c r="C10959" s="2">
        <v>59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11411</v>
      </c>
      <c r="C10960" s="2">
        <v>60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11412</v>
      </c>
      <c r="C10961" s="2">
        <v>61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11413</v>
      </c>
      <c r="C10962" s="2">
        <v>48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11414</v>
      </c>
      <c r="C10963" s="2">
        <v>43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11415</v>
      </c>
      <c r="C10964" s="2">
        <v>52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11416</v>
      </c>
      <c r="C10965" s="2">
        <v>60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11417</v>
      </c>
      <c r="C10966" s="2">
        <v>65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11418</v>
      </c>
      <c r="C10967" s="2">
        <v>42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11419</v>
      </c>
      <c r="C10968" s="2">
        <v>44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11420</v>
      </c>
      <c r="C10969" s="2">
        <v>47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11421</v>
      </c>
      <c r="C10970" s="2">
        <v>49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11422</v>
      </c>
      <c r="C10971" s="2">
        <v>54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11423</v>
      </c>
      <c r="C10972" s="2">
        <v>36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11424</v>
      </c>
      <c r="C10973" s="2">
        <v>40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11425</v>
      </c>
      <c r="C10974" s="2">
        <v>42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11426</v>
      </c>
      <c r="C10975" s="2">
        <v>42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11427</v>
      </c>
      <c r="C10976" s="2">
        <v>45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11428</v>
      </c>
      <c r="C10977" s="2">
        <v>31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11429</v>
      </c>
      <c r="C10978" s="2">
        <v>35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11430</v>
      </c>
      <c r="C10979" s="2">
        <v>37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11431</v>
      </c>
      <c r="C10980" s="2">
        <v>39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11432</v>
      </c>
      <c r="C10981" s="2">
        <v>36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11433</v>
      </c>
      <c r="C10982" s="2">
        <v>36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11434</v>
      </c>
      <c r="C10983" s="2">
        <v>37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11435</v>
      </c>
      <c r="C10984" s="2">
        <v>39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11436</v>
      </c>
      <c r="C10985" s="2">
        <v>37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11437</v>
      </c>
      <c r="C10986" s="2">
        <v>39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11438</v>
      </c>
      <c r="C10987" s="2">
        <v>41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11439</v>
      </c>
      <c r="C10988" s="2">
        <v>47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44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41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52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11443</v>
      </c>
      <c r="C10992" s="2">
        <v>56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11444</v>
      </c>
      <c r="C10993" s="2">
        <v>61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11445</v>
      </c>
      <c r="C10994" s="2">
        <v>44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41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38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47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11453</v>
      </c>
      <c r="C11002" s="2">
        <v>50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11454</v>
      </c>
      <c r="C11003" s="2">
        <v>53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11455</v>
      </c>
      <c r="C11004" s="2">
        <v>57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11456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45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41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60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56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48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48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46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42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58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54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49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53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51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45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28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11479</v>
      </c>
      <c r="C11028" s="2">
        <v>30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11480</v>
      </c>
      <c r="C11029" s="2">
        <v>25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11481</v>
      </c>
      <c r="C11030" s="2">
        <v>33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11482</v>
      </c>
      <c r="C11031" s="2">
        <v>36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11483</v>
      </c>
      <c r="C11032" s="2">
        <v>38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11484</v>
      </c>
      <c r="C11033" s="2">
        <v>39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11485</v>
      </c>
      <c r="C11034" s="2">
        <v>41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11486</v>
      </c>
      <c r="C11035" s="2">
        <v>44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11487</v>
      </c>
      <c r="C11036" s="2">
        <v>44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11488</v>
      </c>
      <c r="C11037" s="2">
        <v>50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11489</v>
      </c>
      <c r="C11038" s="2">
        <v>51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11490</v>
      </c>
      <c r="C11039" s="2">
        <v>53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11491</v>
      </c>
      <c r="C11040" s="2">
        <v>56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11492</v>
      </c>
      <c r="C11041" s="2">
        <v>46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11493</v>
      </c>
      <c r="C11042" s="2">
        <v>48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11494</v>
      </c>
      <c r="C11043" s="2">
        <v>50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11495</v>
      </c>
      <c r="C11044" s="2">
        <v>46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43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59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47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59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11503</v>
      </c>
      <c r="C11052" s="2">
        <v>68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11504</v>
      </c>
      <c r="C11053" s="2">
        <v>74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11505</v>
      </c>
      <c r="C11054" s="2">
        <v>59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11506</v>
      </c>
      <c r="C11055" s="2">
        <v>66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11507</v>
      </c>
      <c r="C11056" s="2">
        <v>70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11508</v>
      </c>
      <c r="C11057" s="2">
        <v>73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11509</v>
      </c>
      <c r="C11058" s="2">
        <v>46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11510</v>
      </c>
      <c r="C11059" s="2">
        <v>53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11511</v>
      </c>
      <c r="C11060" s="2">
        <v>61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11512</v>
      </c>
      <c r="C11061" s="2">
        <v>62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11513</v>
      </c>
      <c r="C11062" s="2">
        <v>64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11514</v>
      </c>
      <c r="C11063" s="2">
        <v>30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11515</v>
      </c>
      <c r="C11064" s="2">
        <v>33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11516</v>
      </c>
      <c r="C11065" s="2">
        <v>39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11517</v>
      </c>
      <c r="C11066" s="2">
        <v>45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11518</v>
      </c>
      <c r="C11067" s="2">
        <v>52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11519</v>
      </c>
      <c r="C11068" s="2">
        <v>56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11520</v>
      </c>
      <c r="C11069" s="2">
        <v>65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11521</v>
      </c>
      <c r="C11070" s="2">
        <v>71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11522</v>
      </c>
      <c r="C11071" s="2">
        <v>53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11523</v>
      </c>
      <c r="C11072" s="2">
        <v>59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11524</v>
      </c>
      <c r="C11073" s="2">
        <v>63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11525</v>
      </c>
      <c r="C11074" s="2">
        <v>68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11526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66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11530</v>
      </c>
      <c r="C11079" s="2">
        <v>74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11531</v>
      </c>
      <c r="C11080" s="2">
        <v>47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46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44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57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51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57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11537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38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36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11541</v>
      </c>
      <c r="C11090" s="2">
        <v>47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11542</v>
      </c>
      <c r="C11091" s="2">
        <v>56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11543</v>
      </c>
      <c r="C11092" s="2">
        <v>64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11544</v>
      </c>
      <c r="C11093" s="2">
        <v>13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11545</v>
      </c>
      <c r="C11094" s="2">
        <v>15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11546</v>
      </c>
      <c r="C11095" s="2">
        <v>19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11547</v>
      </c>
      <c r="C11096" s="2">
        <v>24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11548</v>
      </c>
      <c r="C11097" s="2">
        <v>26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11549</v>
      </c>
      <c r="C11098" s="2">
        <v>27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11550</v>
      </c>
      <c r="C11099" s="2">
        <v>32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11551</v>
      </c>
      <c r="C11100" s="2">
        <v>36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11552</v>
      </c>
      <c r="C11101" s="2">
        <v>38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11553</v>
      </c>
      <c r="C11102" s="2">
        <v>39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11554</v>
      </c>
      <c r="C11103" s="2">
        <v>39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11555</v>
      </c>
      <c r="C11104" s="2">
        <v>49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11556</v>
      </c>
      <c r="C11105" s="2">
        <v>53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11557</v>
      </c>
      <c r="C11106" s="2">
        <v>58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11558</v>
      </c>
      <c r="C11107" s="2">
        <v>60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11559</v>
      </c>
      <c r="C11108" s="2">
        <v>43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41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11564</v>
      </c>
      <c r="C11113" s="2">
        <v>46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11565</v>
      </c>
      <c r="C11114" s="2">
        <v>48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11566</v>
      </c>
      <c r="C11115" s="2">
        <v>51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11567</v>
      </c>
      <c r="C11116" s="2">
        <v>53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11568</v>
      </c>
      <c r="C11117" s="2">
        <v>40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48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48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45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42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11581</v>
      </c>
      <c r="C11130" s="2">
        <v>47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11582</v>
      </c>
      <c r="C11131" s="2">
        <v>49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11583</v>
      </c>
      <c r="C11132" s="2">
        <v>53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11584</v>
      </c>
      <c r="C11133" s="2">
        <v>55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11585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47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41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31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11593</v>
      </c>
      <c r="C11142" s="2">
        <v>39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11594</v>
      </c>
      <c r="C11143" s="2">
        <v>45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11595</v>
      </c>
      <c r="C11144" s="2">
        <v>47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11596</v>
      </c>
      <c r="C11145" s="2">
        <v>49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11597</v>
      </c>
      <c r="C11146" s="2">
        <v>50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11598</v>
      </c>
      <c r="C11147" s="2">
        <v>51</v>
      </c>
      <c r="D11147" s="2" t="s">
        <v>461</v>
      </c>
      <c r="E11147" s="2"/>
      <c r="F11147" s="2"/>
      <c r="G11147" s="2"/>
      <c r="H11147" s="2"/>
    </row>
    <row r="11148" spans="2:8">
      <c r="B11148" s="2" t="s">
        <v>11599</v>
      </c>
      <c r="C11148" s="2">
        <v>36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11600</v>
      </c>
      <c r="C11149" s="2">
        <v>42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11601</v>
      </c>
      <c r="C11150" s="2">
        <v>50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11602</v>
      </c>
      <c r="C11151" s="2">
        <v>53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41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51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47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40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33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11610</v>
      </c>
      <c r="C11159" s="2">
        <v>42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11611</v>
      </c>
      <c r="C11160" s="2">
        <v>50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11612</v>
      </c>
      <c r="C11161" s="2">
        <v>52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11613</v>
      </c>
      <c r="C11162" s="2">
        <v>53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11614</v>
      </c>
      <c r="C11163" s="2">
        <v>57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11615</v>
      </c>
      <c r="C11164" s="2">
        <v>59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11616</v>
      </c>
      <c r="C11165" s="2">
        <v>48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44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47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11624</v>
      </c>
      <c r="C11173" s="2">
        <v>53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11625</v>
      </c>
      <c r="C11174" s="2">
        <v>55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11626</v>
      </c>
      <c r="C11175" s="2">
        <v>43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11627</v>
      </c>
      <c r="C11176" s="2">
        <v>46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11628</v>
      </c>
      <c r="C11177" s="2">
        <v>47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11629</v>
      </c>
      <c r="C11178" s="2">
        <v>47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11630</v>
      </c>
      <c r="C11179" s="2">
        <v>58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48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48</v>
      </c>
      <c r="D11184" s="2" t="s">
        <v>461</v>
      </c>
      <c r="E11184" s="2"/>
      <c r="F11184" s="2"/>
      <c r="G11184" s="2"/>
      <c r="H11184" s="2"/>
    </row>
    <row r="11185" spans="2:8">
      <c r="B11185" s="2" t="s">
        <v>11636</v>
      </c>
      <c r="C11185" s="2">
        <v>53</v>
      </c>
      <c r="D11185" s="2" t="s">
        <v>461</v>
      </c>
      <c r="E11185" s="2"/>
      <c r="F11185" s="2"/>
      <c r="G11185" s="2"/>
      <c r="H11185" s="2"/>
    </row>
    <row r="11186" spans="2:8">
      <c r="B11186" s="2" t="s">
        <v>11637</v>
      </c>
      <c r="C11186" s="2">
        <v>56</v>
      </c>
      <c r="D11186" s="2" t="s">
        <v>461</v>
      </c>
      <c r="E11186" s="2"/>
      <c r="F11186" s="2"/>
      <c r="G11186" s="2"/>
      <c r="H11186" s="2"/>
    </row>
    <row r="11187" spans="2:8">
      <c r="B11187" s="2" t="s">
        <v>11638</v>
      </c>
      <c r="C11187" s="2">
        <v>46</v>
      </c>
      <c r="D11187" s="2" t="s">
        <v>461</v>
      </c>
      <c r="E11187" s="2"/>
      <c r="F11187" s="2"/>
      <c r="G11187" s="2"/>
      <c r="H11187" s="2"/>
    </row>
    <row r="11188" spans="2:8">
      <c r="B11188" s="2" t="s">
        <v>11639</v>
      </c>
      <c r="C11188" s="2">
        <v>45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11640</v>
      </c>
      <c r="C11189" s="2">
        <v>48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11641</v>
      </c>
      <c r="C11190" s="2">
        <v>49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11642</v>
      </c>
      <c r="C11191" s="2">
        <v>53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11643</v>
      </c>
      <c r="C11192" s="2">
        <v>49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46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62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58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52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46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62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55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35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11655</v>
      </c>
      <c r="C11204" s="2">
        <v>40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11656</v>
      </c>
      <c r="C11205" s="2">
        <v>43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11657</v>
      </c>
      <c r="C11206" s="2">
        <v>49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11658</v>
      </c>
      <c r="C11207" s="2">
        <v>37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11659</v>
      </c>
      <c r="C11208" s="2">
        <v>43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11660</v>
      </c>
      <c r="C11209" s="2">
        <v>45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11661</v>
      </c>
      <c r="C11210" s="2">
        <v>45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11662</v>
      </c>
      <c r="C11211" s="2">
        <v>48</v>
      </c>
      <c r="D11211" s="2" t="s">
        <v>461</v>
      </c>
      <c r="E11211" s="2"/>
      <c r="F11211" s="2"/>
      <c r="G11211" s="2"/>
      <c r="H11211" s="2"/>
    </row>
    <row r="11212" spans="2:8">
      <c r="B11212" s="2" t="s">
        <v>11663</v>
      </c>
      <c r="C11212" s="2">
        <v>50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11664</v>
      </c>
      <c r="C11213" s="2">
        <v>29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11665</v>
      </c>
      <c r="C11214" s="2">
        <v>38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11666</v>
      </c>
      <c r="C11215" s="2">
        <v>43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11667</v>
      </c>
      <c r="C11216" s="2">
        <v>48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11668</v>
      </c>
      <c r="C11217" s="2">
        <v>51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48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44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38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56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11673</v>
      </c>
      <c r="C11222" s="2">
        <v>61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11674</v>
      </c>
      <c r="C11223" s="2">
        <v>53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11675</v>
      </c>
      <c r="C11224" s="2">
        <v>59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11676</v>
      </c>
      <c r="C11225" s="2">
        <v>17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11677</v>
      </c>
      <c r="C11226" s="2">
        <v>24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11678</v>
      </c>
      <c r="C11227" s="2">
        <v>30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11679</v>
      </c>
      <c r="C11228" s="2">
        <v>36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11680</v>
      </c>
      <c r="C11229" s="2">
        <v>41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11681</v>
      </c>
      <c r="C11230" s="2">
        <v>50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11682</v>
      </c>
      <c r="C11231" s="2">
        <v>23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11683</v>
      </c>
      <c r="C11232" s="2">
        <v>22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11684</v>
      </c>
      <c r="C11233" s="2">
        <v>28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11685</v>
      </c>
      <c r="C11234" s="2">
        <v>35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11686</v>
      </c>
      <c r="C11235" s="2">
        <v>39</v>
      </c>
      <c r="D11235" s="2" t="s">
        <v>461</v>
      </c>
      <c r="E11235" s="2"/>
      <c r="F11235" s="2"/>
      <c r="G11235" s="2"/>
      <c r="H11235" s="2"/>
    </row>
    <row r="11236" spans="2:8">
      <c r="B11236" s="2" t="s">
        <v>11687</v>
      </c>
      <c r="C11236" s="2">
        <v>39</v>
      </c>
      <c r="D11236" s="2" t="s">
        <v>461</v>
      </c>
      <c r="E11236" s="2"/>
      <c r="F11236" s="2"/>
      <c r="G11236" s="2"/>
      <c r="H11236" s="2"/>
    </row>
    <row r="11237" spans="2:8">
      <c r="B11237" s="2" t="s">
        <v>11688</v>
      </c>
      <c r="C11237" s="2">
        <v>43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11689</v>
      </c>
      <c r="C11238" s="2">
        <v>44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39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11695</v>
      </c>
      <c r="C11244" s="2">
        <v>48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11696</v>
      </c>
      <c r="C11245" s="2">
        <v>56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11697</v>
      </c>
      <c r="C11246" s="2">
        <v>61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11698</v>
      </c>
      <c r="C11247" s="2">
        <v>53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11699</v>
      </c>
      <c r="C11248" s="2">
        <v>60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11700</v>
      </c>
      <c r="C11249" s="2">
        <v>63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11701</v>
      </c>
      <c r="C11250" s="2">
        <v>65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11702</v>
      </c>
      <c r="C11251" s="2">
        <v>55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11703</v>
      </c>
      <c r="C11252" s="2">
        <v>52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11704</v>
      </c>
      <c r="C11253" s="2">
        <v>56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11705</v>
      </c>
      <c r="C11254" s="2">
        <v>62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11706</v>
      </c>
      <c r="C11255" s="2">
        <v>49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40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53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51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50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49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42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11723</v>
      </c>
      <c r="C11272" s="2">
        <v>45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11724</v>
      </c>
      <c r="C11273" s="2">
        <v>47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11725</v>
      </c>
      <c r="C11274" s="2">
        <v>50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11726</v>
      </c>
      <c r="C11275" s="2">
        <v>52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11727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11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40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11739</v>
      </c>
      <c r="C11288" s="2">
        <v>41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11740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46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11742</v>
      </c>
      <c r="C11291" s="2">
        <v>54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11743</v>
      </c>
      <c r="C11292" s="2">
        <v>59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11744</v>
      </c>
      <c r="C11293" s="2">
        <v>43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11745</v>
      </c>
      <c r="C11294" s="2">
        <v>40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11746</v>
      </c>
      <c r="C11295" s="2">
        <v>44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11747</v>
      </c>
      <c r="C11296" s="2">
        <v>45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11748</v>
      </c>
      <c r="C11297" s="2">
        <v>50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11749</v>
      </c>
      <c r="C11298" s="2">
        <v>57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11750</v>
      </c>
      <c r="C11299" s="2">
        <v>20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11751</v>
      </c>
      <c r="C11300" s="2">
        <v>24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11752</v>
      </c>
      <c r="C11301" s="2">
        <v>28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11753</v>
      </c>
      <c r="C11302" s="2">
        <v>32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11754</v>
      </c>
      <c r="C11303" s="2">
        <v>36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11755</v>
      </c>
      <c r="C11304" s="2">
        <v>39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11756</v>
      </c>
      <c r="C11305" s="2">
        <v>40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11757</v>
      </c>
      <c r="C11306" s="2">
        <v>28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11758</v>
      </c>
      <c r="C11307" s="2">
        <v>35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11759</v>
      </c>
      <c r="C11308" s="2">
        <v>41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11760</v>
      </c>
      <c r="C11309" s="2">
        <v>45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11761</v>
      </c>
      <c r="C11310" s="2">
        <v>49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11762</v>
      </c>
      <c r="C11311" s="2">
        <v>48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11763</v>
      </c>
      <c r="C11312" s="2">
        <v>50</v>
      </c>
      <c r="D11312" s="2" t="s">
        <v>461</v>
      </c>
      <c r="E11312" s="2"/>
      <c r="F11312" s="2"/>
      <c r="G11312" s="2"/>
      <c r="H11312" s="2"/>
    </row>
    <row r="11313" spans="2:8">
      <c r="B11313" s="2" t="s">
        <v>11764</v>
      </c>
      <c r="C11313" s="2">
        <v>56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11765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33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11771</v>
      </c>
      <c r="C11320" s="2">
        <v>36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11772</v>
      </c>
      <c r="C11321" s="2">
        <v>38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11773</v>
      </c>
      <c r="C11322" s="2">
        <v>41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11774</v>
      </c>
      <c r="C11323" s="2">
        <v>41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11775</v>
      </c>
      <c r="C11324" s="2">
        <v>44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11776</v>
      </c>
      <c r="C11325" s="2">
        <v>46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11777</v>
      </c>
      <c r="C11326" s="2">
        <v>47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44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46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43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11782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50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11784</v>
      </c>
      <c r="C11333" s="2">
        <v>53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11785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11788</v>
      </c>
      <c r="C11337" s="2">
        <v>38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11789</v>
      </c>
      <c r="C11338" s="2">
        <v>43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11790</v>
      </c>
      <c r="C11339" s="2">
        <v>48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11791</v>
      </c>
      <c r="C11340" s="2">
        <v>52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11792</v>
      </c>
      <c r="C11341" s="2">
        <v>56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11793</v>
      </c>
      <c r="C11342" s="2">
        <v>49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46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41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43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40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58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49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48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11806</v>
      </c>
      <c r="C11355" s="2">
        <v>55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11807</v>
      </c>
      <c r="C11356" s="2">
        <v>59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11808</v>
      </c>
      <c r="C11357" s="2">
        <v>63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11809</v>
      </c>
      <c r="C11358" s="2">
        <v>49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11810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39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49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45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53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48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38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11825</v>
      </c>
      <c r="C11374" s="2">
        <v>44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11826</v>
      </c>
      <c r="C11375" s="2">
        <v>51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11827</v>
      </c>
      <c r="C11376" s="2">
        <v>53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11828</v>
      </c>
      <c r="C11377" s="2">
        <v>46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11829</v>
      </c>
      <c r="C11378" s="2">
        <v>53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11830</v>
      </c>
      <c r="C11379" s="2">
        <v>56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11831</v>
      </c>
      <c r="C11380" s="2">
        <v>65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11832</v>
      </c>
      <c r="C11381" s="2">
        <v>50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48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45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11837</v>
      </c>
      <c r="C11386" s="2">
        <v>50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11838</v>
      </c>
      <c r="C11387" s="2">
        <v>53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11839</v>
      </c>
      <c r="C11388" s="2">
        <v>56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11840</v>
      </c>
      <c r="C11389" s="2">
        <v>50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11841</v>
      </c>
      <c r="C11390" s="2">
        <v>52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11842</v>
      </c>
      <c r="C11391" s="2">
        <v>56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11843</v>
      </c>
      <c r="C11392" s="2">
        <v>47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11844</v>
      </c>
      <c r="C11393" s="2">
        <v>52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11845</v>
      </c>
      <c r="C11394" s="2">
        <v>57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11846</v>
      </c>
      <c r="C11395" s="2">
        <v>55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57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53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44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45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11852</v>
      </c>
      <c r="C11401" s="2">
        <v>53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11853</v>
      </c>
      <c r="C11402" s="2">
        <v>48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11854</v>
      </c>
      <c r="C11403" s="2">
        <v>51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11855</v>
      </c>
      <c r="C11404" s="2">
        <v>55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11856</v>
      </c>
      <c r="C11405" s="2">
        <v>57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11857</v>
      </c>
      <c r="C11406" s="2">
        <v>45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44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66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60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50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44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11864</v>
      </c>
      <c r="C11413" s="2">
        <v>51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11865</v>
      </c>
      <c r="C11414" s="2">
        <v>55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11866</v>
      </c>
      <c r="C11415" s="2">
        <v>57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11867</v>
      </c>
      <c r="C11416" s="2">
        <v>19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11868</v>
      </c>
      <c r="C11417" s="2">
        <v>23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11869</v>
      </c>
      <c r="C11418" s="2">
        <v>24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11870</v>
      </c>
      <c r="C11419" s="2">
        <v>25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11871</v>
      </c>
      <c r="C11420" s="2">
        <v>27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11872</v>
      </c>
      <c r="C11421" s="2">
        <v>32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11873</v>
      </c>
      <c r="C11422" s="2">
        <v>35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11874</v>
      </c>
      <c r="C11423" s="2">
        <v>42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53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50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49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45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26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11882</v>
      </c>
      <c r="C11431" s="2">
        <v>28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11883</v>
      </c>
      <c r="C11432" s="2">
        <v>33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11884</v>
      </c>
      <c r="C11433" s="2">
        <v>38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11885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47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47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11893</v>
      </c>
      <c r="C11442" s="2">
        <v>51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11894</v>
      </c>
      <c r="C11443" s="2">
        <v>54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11895</v>
      </c>
      <c r="C11444" s="2">
        <v>55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11896</v>
      </c>
      <c r="C11445" s="2">
        <v>50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46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11898</v>
      </c>
      <c r="C11447" s="2">
        <v>54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11899</v>
      </c>
      <c r="C11448" s="2">
        <v>56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11900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39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45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11907</v>
      </c>
      <c r="C11456" s="2">
        <v>54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11908</v>
      </c>
      <c r="C11457" s="2">
        <v>56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11909</v>
      </c>
      <c r="C11458" s="2">
        <v>60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11910</v>
      </c>
      <c r="C11459" s="2">
        <v>46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11911</v>
      </c>
      <c r="C11460" s="2">
        <v>50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11912</v>
      </c>
      <c r="C11461" s="2">
        <v>50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11913</v>
      </c>
      <c r="C11462" s="2">
        <v>56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11914</v>
      </c>
      <c r="C11463" s="2">
        <v>50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11915</v>
      </c>
      <c r="C11464" s="2">
        <v>54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11916</v>
      </c>
      <c r="C11465" s="2">
        <v>59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11917</v>
      </c>
      <c r="C11466" s="2">
        <v>60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11918</v>
      </c>
      <c r="C11467" s="2">
        <v>43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11919</v>
      </c>
      <c r="C11468" s="2">
        <v>43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11920</v>
      </c>
      <c r="C11469" s="2">
        <v>44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11921</v>
      </c>
      <c r="C11470" s="2">
        <v>48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11922</v>
      </c>
      <c r="C11471" s="2">
        <v>49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11923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60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11929</v>
      </c>
      <c r="C11478" s="2">
        <v>65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11930</v>
      </c>
      <c r="C11479" s="2">
        <v>70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11931</v>
      </c>
      <c r="C11480" s="2">
        <v>47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46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56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52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59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49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11941</v>
      </c>
      <c r="C11490" s="2">
        <v>55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11942</v>
      </c>
      <c r="C11491" s="2">
        <v>58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11943</v>
      </c>
      <c r="C11492" s="2">
        <v>51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11944</v>
      </c>
      <c r="C11493" s="2">
        <v>51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11945</v>
      </c>
      <c r="C11494" s="2">
        <v>56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11946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54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40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11959</v>
      </c>
      <c r="C11508" s="2">
        <v>45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11960</v>
      </c>
      <c r="C11509" s="2">
        <v>49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11961</v>
      </c>
      <c r="C11510" s="2">
        <v>53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11962</v>
      </c>
      <c r="C11511" s="2">
        <v>39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11963</v>
      </c>
      <c r="C11512" s="2">
        <v>45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11964</v>
      </c>
      <c r="C11513" s="2">
        <v>48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11965</v>
      </c>
      <c r="C11514" s="2">
        <v>39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47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44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38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45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40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47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43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43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39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11977</v>
      </c>
      <c r="C11526" s="2">
        <v>41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11978</v>
      </c>
      <c r="C11527" s="2">
        <v>44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11979</v>
      </c>
      <c r="C11528" s="2">
        <v>46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11980</v>
      </c>
      <c r="C11529" s="2">
        <v>48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11981</v>
      </c>
      <c r="C11530" s="2">
        <v>71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64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45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38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11985</v>
      </c>
      <c r="C11534" s="2">
        <v>42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11986</v>
      </c>
      <c r="C11535" s="2">
        <v>45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11987</v>
      </c>
      <c r="C11536" s="2">
        <v>50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11988</v>
      </c>
      <c r="C11537" s="2">
        <v>55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11989</v>
      </c>
      <c r="C11538" s="2">
        <v>55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11990</v>
      </c>
      <c r="C11539" s="2">
        <v>40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38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11994</v>
      </c>
      <c r="C11543" s="2">
        <v>42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11995</v>
      </c>
      <c r="C11544" s="2">
        <v>39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11996</v>
      </c>
      <c r="C11545" s="2">
        <v>39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11997</v>
      </c>
      <c r="C11546" s="2">
        <v>40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11998</v>
      </c>
      <c r="C11547" s="2">
        <v>42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11999</v>
      </c>
      <c r="C11548" s="2">
        <v>48</v>
      </c>
      <c r="D11548" s="2" t="s">
        <v>461</v>
      </c>
      <c r="E11548" s="2"/>
      <c r="F11548" s="2"/>
      <c r="G11548" s="2"/>
      <c r="H11548" s="2"/>
    </row>
    <row r="11549" spans="2:8">
      <c r="B11549" s="2" t="s">
        <v>12000</v>
      </c>
      <c r="C11549" s="2">
        <v>59</v>
      </c>
      <c r="D11549" s="2" t="s">
        <v>461</v>
      </c>
      <c r="E11549" s="2"/>
      <c r="F11549" s="2"/>
      <c r="G11549" s="2"/>
      <c r="H11549" s="2"/>
    </row>
    <row r="11550" spans="2:8">
      <c r="B11550" s="2" t="s">
        <v>12001</v>
      </c>
      <c r="C11550" s="2">
        <v>41</v>
      </c>
      <c r="D11550" s="2" t="s">
        <v>461</v>
      </c>
      <c r="E11550" s="2"/>
      <c r="F11550" s="2"/>
      <c r="G11550" s="2"/>
      <c r="H11550" s="2"/>
    </row>
    <row r="11551" spans="2:8">
      <c r="B11551" s="2" t="s">
        <v>12002</v>
      </c>
      <c r="C11551" s="2">
        <v>45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12003</v>
      </c>
      <c r="C11552" s="2">
        <v>47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12004</v>
      </c>
      <c r="C11553" s="2">
        <v>50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12005</v>
      </c>
      <c r="C11554" s="2">
        <v>52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12006</v>
      </c>
      <c r="C11555" s="2">
        <v>48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12007</v>
      </c>
      <c r="C11556" s="2">
        <v>50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12008</v>
      </c>
      <c r="C11557" s="2">
        <v>52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12009</v>
      </c>
      <c r="C11558" s="2">
        <v>45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12010</v>
      </c>
      <c r="C11559" s="2">
        <v>54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12011</v>
      </c>
      <c r="C11560" s="2">
        <v>58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12012</v>
      </c>
      <c r="C11561" s="2">
        <v>59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12013</v>
      </c>
      <c r="C11562" s="2">
        <v>44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12014</v>
      </c>
      <c r="C11563" s="2">
        <v>50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12015</v>
      </c>
      <c r="C11564" s="2">
        <v>52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12016</v>
      </c>
      <c r="C11565" s="2">
        <v>56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12017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47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44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59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52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49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12028</v>
      </c>
      <c r="C11577" s="2">
        <v>51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12029</v>
      </c>
      <c r="C11578" s="2">
        <v>57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12030</v>
      </c>
      <c r="C11579" s="2">
        <v>25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12031</v>
      </c>
      <c r="C11580" s="2">
        <v>30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12032</v>
      </c>
      <c r="C11581" s="2">
        <v>35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12033</v>
      </c>
      <c r="C11582" s="2">
        <v>40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12034</v>
      </c>
      <c r="C11583" s="2">
        <v>44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12035</v>
      </c>
      <c r="C11584" s="2">
        <v>48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12036</v>
      </c>
      <c r="C11585" s="2">
        <v>52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12037</v>
      </c>
      <c r="C11586" s="2">
        <v>55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12038</v>
      </c>
      <c r="C11587" s="2">
        <v>53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51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46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29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12042</v>
      </c>
      <c r="C11591" s="2">
        <v>38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12043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48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12049</v>
      </c>
      <c r="C11598" s="2">
        <v>58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12050</v>
      </c>
      <c r="C11599" s="2">
        <v>66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12051</v>
      </c>
      <c r="C11600" s="2">
        <v>72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12052</v>
      </c>
      <c r="C11601" s="2">
        <v>53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12053</v>
      </c>
      <c r="C11602" s="2">
        <v>57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12054</v>
      </c>
      <c r="C11603" s="2">
        <v>61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12055</v>
      </c>
      <c r="C11604" s="2">
        <v>28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12056</v>
      </c>
      <c r="C11605" s="2">
        <v>34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12057</v>
      </c>
      <c r="C11606" s="2">
        <v>40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12058</v>
      </c>
      <c r="C11607" s="2">
        <v>47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12059</v>
      </c>
      <c r="C11608" s="2">
        <v>50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12060</v>
      </c>
      <c r="C11609" s="2">
        <v>44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12061</v>
      </c>
      <c r="C11610" s="2">
        <v>50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12062</v>
      </c>
      <c r="C11611" s="2">
        <v>54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12063</v>
      </c>
      <c r="C11612" s="2">
        <v>58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12064</v>
      </c>
      <c r="C11613" s="2">
        <v>45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43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44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54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51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45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57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12080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48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48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12090</v>
      </c>
      <c r="C11639" s="2">
        <v>49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12091</v>
      </c>
      <c r="C11640" s="2">
        <v>50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12092</v>
      </c>
      <c r="C11641" s="2">
        <v>46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12093</v>
      </c>
      <c r="C11642" s="2">
        <v>54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12094</v>
      </c>
      <c r="C11643" s="2">
        <v>57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12095</v>
      </c>
      <c r="C11644" s="2">
        <v>59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12096</v>
      </c>
      <c r="C11645" s="2">
        <v>63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12097</v>
      </c>
      <c r="C11646" s="2">
        <v>47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41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49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12104</v>
      </c>
      <c r="C11653" s="2">
        <v>56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12105</v>
      </c>
      <c r="C11654" s="2">
        <v>57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12106</v>
      </c>
      <c r="C11655" s="2">
        <v>63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12107</v>
      </c>
      <c r="C11656" s="2">
        <v>47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12108</v>
      </c>
      <c r="C11657" s="2">
        <v>53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12109</v>
      </c>
      <c r="C11658" s="2">
        <v>59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12110</v>
      </c>
      <c r="C11659" s="2">
        <v>61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55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39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12115</v>
      </c>
      <c r="C11664" s="2">
        <v>40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12116</v>
      </c>
      <c r="C11665" s="2">
        <v>43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12117</v>
      </c>
      <c r="C11666" s="2">
        <v>45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12118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51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12120</v>
      </c>
      <c r="C11669" s="2">
        <v>17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12121</v>
      </c>
      <c r="C11670" s="2">
        <v>17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12122</v>
      </c>
      <c r="C11671" s="2">
        <v>17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12123</v>
      </c>
      <c r="C11672" s="2">
        <v>17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12124</v>
      </c>
      <c r="C11673" s="2">
        <v>16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12125</v>
      </c>
      <c r="C11674" s="2">
        <v>18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12126</v>
      </c>
      <c r="C11675" s="2">
        <v>18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12127</v>
      </c>
      <c r="C11676" s="2">
        <v>46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45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46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43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50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50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48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12138</v>
      </c>
      <c r="C11687" s="2">
        <v>57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12139</v>
      </c>
      <c r="C11688" s="2">
        <v>63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12140</v>
      </c>
      <c r="C11689" s="2">
        <v>69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12141</v>
      </c>
      <c r="C11690" s="2">
        <v>60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53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48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46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48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12146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57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12148</v>
      </c>
      <c r="C11697" s="2">
        <v>59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12149</v>
      </c>
      <c r="C11698" s="2">
        <v>56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51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42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43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12153</v>
      </c>
      <c r="C11702" s="2">
        <v>47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12154</v>
      </c>
      <c r="C11703" s="2">
        <v>50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12155</v>
      </c>
      <c r="C11704" s="2">
        <v>50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12156</v>
      </c>
      <c r="C11705" s="2">
        <v>55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12157</v>
      </c>
      <c r="C11706" s="2">
        <v>56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12158</v>
      </c>
      <c r="C11707" s="2">
        <v>46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39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12167</v>
      </c>
      <c r="C11716" s="2">
        <v>45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12168</v>
      </c>
      <c r="C11717" s="2">
        <v>50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12169</v>
      </c>
      <c r="C11718" s="2">
        <v>53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12170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49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40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12177</v>
      </c>
      <c r="C11726" s="2">
        <v>49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12178</v>
      </c>
      <c r="C11727" s="2">
        <v>50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12179</v>
      </c>
      <c r="C11728" s="2">
        <v>52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12180</v>
      </c>
      <c r="C11729" s="2">
        <v>50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47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40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55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46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12185</v>
      </c>
      <c r="C11734" s="2">
        <v>54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12186</v>
      </c>
      <c r="C11735" s="2">
        <v>59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12187</v>
      </c>
      <c r="C11736" s="2">
        <v>63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12188</v>
      </c>
      <c r="C11737" s="2">
        <v>42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12189</v>
      </c>
      <c r="C11738" s="2">
        <v>43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12190</v>
      </c>
      <c r="C11739" s="2">
        <v>49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12191</v>
      </c>
      <c r="C11740" s="2">
        <v>52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12192</v>
      </c>
      <c r="C11741" s="2">
        <v>53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12193</v>
      </c>
      <c r="C11742" s="2">
        <v>57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12194</v>
      </c>
      <c r="C11743" s="2">
        <v>59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12195</v>
      </c>
      <c r="C11744" s="2">
        <v>62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12196</v>
      </c>
      <c r="C11745" s="2">
        <v>69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12197</v>
      </c>
      <c r="C11746" s="2">
        <v>51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12198</v>
      </c>
      <c r="C11747" s="2">
        <v>57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12199</v>
      </c>
      <c r="C11748" s="2">
        <v>62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12200</v>
      </c>
      <c r="C11749" s="2">
        <v>33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12201</v>
      </c>
      <c r="C11750" s="2">
        <v>35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12202</v>
      </c>
      <c r="C11751" s="2">
        <v>36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12203</v>
      </c>
      <c r="C11752" s="2">
        <v>41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40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12205</v>
      </c>
      <c r="C11754" s="2">
        <v>38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12206</v>
      </c>
      <c r="C11755" s="2">
        <v>42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12207</v>
      </c>
      <c r="C11756" s="2">
        <v>45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12208</v>
      </c>
      <c r="C11757" s="2">
        <v>46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12209</v>
      </c>
      <c r="C11758" s="2">
        <v>49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12210</v>
      </c>
      <c r="C11759" s="2">
        <v>44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12211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12212</v>
      </c>
      <c r="C11761" s="2">
        <v>41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46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39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17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46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12221</v>
      </c>
      <c r="C11770" s="2">
        <v>53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12222</v>
      </c>
      <c r="C11771" s="2">
        <v>54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12223</v>
      </c>
      <c r="C11772" s="2">
        <v>46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12224</v>
      </c>
      <c r="C11773" s="2">
        <v>52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12225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58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12227</v>
      </c>
      <c r="C11776" s="2">
        <v>57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12228</v>
      </c>
      <c r="C11777" s="2">
        <v>58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12229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15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14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48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12234</v>
      </c>
      <c r="C11783" s="2">
        <v>52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12235</v>
      </c>
      <c r="C11784" s="2">
        <v>56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12236</v>
      </c>
      <c r="C11785" s="2">
        <v>62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12237</v>
      </c>
      <c r="C11786" s="2">
        <v>67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12238</v>
      </c>
      <c r="C11787" s="2">
        <v>44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43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39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12253</v>
      </c>
      <c r="C11802" s="2">
        <v>50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57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12257</v>
      </c>
      <c r="C11806" s="2">
        <v>61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12258</v>
      </c>
      <c r="C11807" s="2">
        <v>62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12259</v>
      </c>
      <c r="C11808" s="2">
        <v>23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12260</v>
      </c>
      <c r="C11809" s="2">
        <v>29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12261</v>
      </c>
      <c r="C11810" s="2">
        <v>34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12262</v>
      </c>
      <c r="C11811" s="2">
        <v>39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12263</v>
      </c>
      <c r="C11812" s="2">
        <v>44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12264</v>
      </c>
      <c r="C11813" s="2">
        <v>48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12265</v>
      </c>
      <c r="C11814" s="2">
        <v>51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12266</v>
      </c>
      <c r="C11815" s="2">
        <v>55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12267</v>
      </c>
      <c r="C11816" s="2">
        <v>36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12268</v>
      </c>
      <c r="C11817" s="2">
        <v>38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12269</v>
      </c>
      <c r="C11818" s="2">
        <v>41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12270</v>
      </c>
      <c r="C11819" s="2">
        <v>43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12271</v>
      </c>
      <c r="C11820" s="2">
        <v>56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53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46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31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12283</v>
      </c>
      <c r="C11832" s="2">
        <v>40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12284</v>
      </c>
      <c r="C11833" s="2">
        <v>45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12285</v>
      </c>
      <c r="C11834" s="2">
        <v>48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12286</v>
      </c>
      <c r="C11835" s="2">
        <v>31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12287</v>
      </c>
      <c r="C11836" s="2">
        <v>38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12288</v>
      </c>
      <c r="C11837" s="2">
        <v>42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12289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44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12295</v>
      </c>
      <c r="C11844" s="2">
        <v>48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12296</v>
      </c>
      <c r="C11845" s="2">
        <v>50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12297</v>
      </c>
      <c r="C11846" s="2">
        <v>54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12298</v>
      </c>
      <c r="C11847" s="2">
        <v>53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12299</v>
      </c>
      <c r="C11848" s="2">
        <v>62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12300</v>
      </c>
      <c r="C11849" s="2">
        <v>68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12301</v>
      </c>
      <c r="C11850" s="2">
        <v>35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12302</v>
      </c>
      <c r="C11851" s="2">
        <v>46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12303</v>
      </c>
      <c r="C11852" s="2">
        <v>53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12304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39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12307</v>
      </c>
      <c r="C11856" s="2">
        <v>45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12308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49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47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44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48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12319</v>
      </c>
      <c r="C11868" s="2">
        <v>51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12320</v>
      </c>
      <c r="C11869" s="2">
        <v>55</v>
      </c>
      <c r="D11869" s="2" t="s">
        <v>461</v>
      </c>
      <c r="E11869" s="2"/>
      <c r="F11869" s="2"/>
      <c r="G11869" s="2"/>
      <c r="H11869" s="2"/>
    </row>
    <row r="11870" spans="2:8">
      <c r="B11870" s="2" t="s">
        <v>12321</v>
      </c>
      <c r="C11870" s="2">
        <v>59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12322</v>
      </c>
      <c r="C11871" s="2">
        <v>55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55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48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56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47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40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47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39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51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50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46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43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12355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51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12357</v>
      </c>
      <c r="C11906" s="2">
        <v>58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12358</v>
      </c>
      <c r="C11907" s="2">
        <v>39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12359</v>
      </c>
      <c r="C11908" s="2">
        <v>46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12360</v>
      </c>
      <c r="C11909" s="2">
        <v>51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12361</v>
      </c>
      <c r="C11910" s="2">
        <v>53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12362</v>
      </c>
      <c r="C11911" s="2">
        <v>47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55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45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49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12368</v>
      </c>
      <c r="C11917" s="2">
        <v>56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12369</v>
      </c>
      <c r="C11918" s="2">
        <v>59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12370</v>
      </c>
      <c r="C11919" s="2">
        <v>44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41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59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55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49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12377</v>
      </c>
      <c r="C11926" s="2">
        <v>58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12378</v>
      </c>
      <c r="C11927" s="2">
        <v>44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12379</v>
      </c>
      <c r="C11928" s="2">
        <v>50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12380</v>
      </c>
      <c r="C11929" s="2">
        <v>52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12381</v>
      </c>
      <c r="C11930" s="2">
        <v>32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12382</v>
      </c>
      <c r="C11931" s="2">
        <v>42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12383</v>
      </c>
      <c r="C11932" s="2">
        <v>43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12384</v>
      </c>
      <c r="C11933" s="2">
        <v>47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12385</v>
      </c>
      <c r="C11934" s="2">
        <v>58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12386</v>
      </c>
      <c r="C11935" s="2">
        <v>41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12387</v>
      </c>
      <c r="C11936" s="2">
        <v>43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12388</v>
      </c>
      <c r="C11937" s="2">
        <v>50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12389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51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12393</v>
      </c>
      <c r="C11942" s="2">
        <v>55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12394</v>
      </c>
      <c r="C11943" s="2">
        <v>59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12395</v>
      </c>
      <c r="C11944" s="2">
        <v>44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12396</v>
      </c>
      <c r="C11945" s="2">
        <v>52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12397</v>
      </c>
      <c r="C11946" s="2">
        <v>56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12398</v>
      </c>
      <c r="C11947" s="2">
        <v>60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12399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36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12404</v>
      </c>
      <c r="C11953" s="2">
        <v>42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12405</v>
      </c>
      <c r="C11954" s="2">
        <v>48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12406</v>
      </c>
      <c r="C11955" s="2">
        <v>54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12407</v>
      </c>
      <c r="C11956" s="2">
        <v>42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12408</v>
      </c>
      <c r="C11957" s="2">
        <v>47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12409</v>
      </c>
      <c r="C11958" s="2">
        <v>50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12410</v>
      </c>
      <c r="C11959" s="2">
        <v>52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12411</v>
      </c>
      <c r="C11960" s="2">
        <v>55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12412</v>
      </c>
      <c r="C11961" s="2">
        <v>25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12413</v>
      </c>
      <c r="C11962" s="2">
        <v>32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12414</v>
      </c>
      <c r="C11963" s="2">
        <v>36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12415</v>
      </c>
      <c r="C11964" s="2">
        <v>39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12416</v>
      </c>
      <c r="C11965" s="2">
        <v>42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12417</v>
      </c>
      <c r="C11966" s="2">
        <v>44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12418</v>
      </c>
      <c r="C11967" s="2">
        <v>20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12419</v>
      </c>
      <c r="C11968" s="2">
        <v>21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12420</v>
      </c>
      <c r="C11969" s="2">
        <v>23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12421</v>
      </c>
      <c r="C11970" s="2">
        <v>23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12422</v>
      </c>
      <c r="C11971" s="2">
        <v>25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12423</v>
      </c>
      <c r="C11972" s="2">
        <v>52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49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42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47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49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12431</v>
      </c>
      <c r="C11980" s="2">
        <v>49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12432</v>
      </c>
      <c r="C11981" s="2">
        <v>54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12433</v>
      </c>
      <c r="C11982" s="2">
        <v>43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57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12435</v>
      </c>
      <c r="C11984" s="2">
        <v>51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47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45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41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42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43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12442</v>
      </c>
      <c r="C11991" s="2">
        <v>44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12443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46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52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12447</v>
      </c>
      <c r="C11996" s="2">
        <v>58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12448</v>
      </c>
      <c r="C11997" s="2">
        <v>62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12449</v>
      </c>
      <c r="C11998" s="2">
        <v>62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12450</v>
      </c>
      <c r="C11999" s="2">
        <v>46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43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48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12458</v>
      </c>
      <c r="C12007" s="2">
        <v>55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12459</v>
      </c>
      <c r="C12008" s="2">
        <v>59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12460</v>
      </c>
      <c r="C12009" s="2">
        <v>62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12461</v>
      </c>
      <c r="C12010" s="2">
        <v>67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12462</v>
      </c>
      <c r="C12011" s="2">
        <v>40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12463</v>
      </c>
      <c r="C12012" s="2">
        <v>49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12464</v>
      </c>
      <c r="C12013" s="2">
        <v>51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12465</v>
      </c>
      <c r="C12014" s="2">
        <v>53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12466</v>
      </c>
      <c r="C12015" s="2">
        <v>55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50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12469</v>
      </c>
      <c r="C12018" s="2">
        <v>53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12470</v>
      </c>
      <c r="C12019" s="2">
        <v>49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47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58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50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45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37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12479</v>
      </c>
      <c r="C12028" s="2">
        <v>43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12480</v>
      </c>
      <c r="C12029" s="2">
        <v>46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12481</v>
      </c>
      <c r="C12030" s="2">
        <v>44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12482</v>
      </c>
      <c r="C12031" s="2">
        <v>47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12483</v>
      </c>
      <c r="C12032" s="2">
        <v>53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49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39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47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12488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12489</v>
      </c>
      <c r="C12038" s="2">
        <v>33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12490</v>
      </c>
      <c r="C12039" s="2">
        <v>37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12491</v>
      </c>
      <c r="C12040" s="2">
        <v>39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12492</v>
      </c>
      <c r="C12041" s="2">
        <v>41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12493</v>
      </c>
      <c r="C12042" s="2">
        <v>43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12494</v>
      </c>
      <c r="C12043" s="2">
        <v>42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43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38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12505</v>
      </c>
      <c r="C12054" s="2">
        <v>42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12506</v>
      </c>
      <c r="C12055" s="2">
        <v>52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48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39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12509</v>
      </c>
      <c r="C12058" s="2">
        <v>43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12510</v>
      </c>
      <c r="C12059" s="2">
        <v>41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12511</v>
      </c>
      <c r="C12060" s="2">
        <v>52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12512</v>
      </c>
      <c r="C12061" s="2">
        <v>53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12513</v>
      </c>
      <c r="C12062" s="2">
        <v>52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12514</v>
      </c>
      <c r="C12063" s="2">
        <v>49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12515</v>
      </c>
      <c r="C12064" s="2">
        <v>55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12516</v>
      </c>
      <c r="C12065" s="2">
        <v>58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12517</v>
      </c>
      <c r="C12066" s="2">
        <v>62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12518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41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12521</v>
      </c>
      <c r="C12070" s="2">
        <v>46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12522</v>
      </c>
      <c r="C12071" s="2">
        <v>50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12523</v>
      </c>
      <c r="C12072" s="2">
        <v>52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12524</v>
      </c>
      <c r="C12073" s="2">
        <v>55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12525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55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53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49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39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12531</v>
      </c>
      <c r="C12080" s="2">
        <v>48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12532</v>
      </c>
      <c r="C12081" s="2">
        <v>53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12533</v>
      </c>
      <c r="C12082" s="2">
        <v>59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12534</v>
      </c>
      <c r="C12083" s="2">
        <v>36</v>
      </c>
      <c r="D12083" s="2" t="s">
        <v>461</v>
      </c>
      <c r="E12083" s="2"/>
      <c r="F12083" s="2"/>
      <c r="G12083" s="2"/>
      <c r="H12083" s="2"/>
    </row>
    <row r="12084" spans="2:8">
      <c r="B12084" s="2" t="s">
        <v>12535</v>
      </c>
      <c r="C12084" s="2">
        <v>45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12536</v>
      </c>
      <c r="C12085" s="2">
        <v>50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12537</v>
      </c>
      <c r="C12086" s="2">
        <v>52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12538</v>
      </c>
      <c r="C12087" s="2">
        <v>49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12539</v>
      </c>
      <c r="C12088" s="2">
        <v>51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12540</v>
      </c>
      <c r="C12089" s="2">
        <v>41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12541</v>
      </c>
      <c r="C12090" s="2">
        <v>46</v>
      </c>
      <c r="D12090" s="2" t="s">
        <v>461</v>
      </c>
      <c r="E12090" s="2"/>
      <c r="F12090" s="2"/>
      <c r="G12090" s="2"/>
      <c r="H12090" s="2"/>
    </row>
    <row r="12091" spans="2:8">
      <c r="B12091" s="2" t="s">
        <v>12542</v>
      </c>
      <c r="C12091" s="2">
        <v>55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12543</v>
      </c>
      <c r="C12092" s="2">
        <v>34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12544</v>
      </c>
      <c r="C12093" s="2">
        <v>39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12545</v>
      </c>
      <c r="C12094" s="2">
        <v>44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12546</v>
      </c>
      <c r="C12095" s="2">
        <v>26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12547</v>
      </c>
      <c r="C12096" s="2">
        <v>30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12548</v>
      </c>
      <c r="C12097" s="2">
        <v>36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12549</v>
      </c>
      <c r="C12098" s="2">
        <v>45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12550</v>
      </c>
      <c r="C12099" s="2">
        <v>47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12551</v>
      </c>
      <c r="C12100" s="2">
        <v>49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12552</v>
      </c>
      <c r="C12101" s="2">
        <v>37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12553</v>
      </c>
      <c r="C12102" s="2">
        <v>41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12554</v>
      </c>
      <c r="C12103" s="2">
        <v>46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12555</v>
      </c>
      <c r="C12104" s="2">
        <v>48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12556</v>
      </c>
      <c r="C12105" s="2">
        <v>48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12557</v>
      </c>
      <c r="C12106" s="2">
        <v>51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12558</v>
      </c>
      <c r="C12107" s="2">
        <v>44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17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12562</v>
      </c>
      <c r="C12111" s="2">
        <v>18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12563</v>
      </c>
      <c r="C12112" s="2">
        <v>18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12564</v>
      </c>
      <c r="C12113" s="2">
        <v>19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12565</v>
      </c>
      <c r="C12114" s="2">
        <v>19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12566</v>
      </c>
      <c r="C12115" s="2">
        <v>19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12567</v>
      </c>
      <c r="C12116" s="2">
        <v>43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40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12569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46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43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12573</v>
      </c>
      <c r="C12122" s="2">
        <v>50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12574</v>
      </c>
      <c r="C12123" s="2">
        <v>46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46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46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19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12582</v>
      </c>
      <c r="C12131" s="2">
        <v>25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12583</v>
      </c>
      <c r="C12132" s="2">
        <v>31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12584</v>
      </c>
      <c r="C12133" s="2">
        <v>36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12585</v>
      </c>
      <c r="C12134" s="2">
        <v>40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12586</v>
      </c>
      <c r="C12135" s="2">
        <v>42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12587</v>
      </c>
      <c r="C12136" s="2">
        <v>43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12588</v>
      </c>
      <c r="C12137" s="2">
        <v>43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12589</v>
      </c>
      <c r="C12138" s="2">
        <v>45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12590</v>
      </c>
      <c r="C12139" s="2">
        <v>49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12591</v>
      </c>
      <c r="C12140" s="2">
        <v>42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12592</v>
      </c>
      <c r="C12141" s="2">
        <v>46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12593</v>
      </c>
      <c r="C12142" s="2">
        <v>50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12594</v>
      </c>
      <c r="C12143" s="2">
        <v>53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12595</v>
      </c>
      <c r="C12144" s="2">
        <v>53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12596</v>
      </c>
      <c r="C12145" s="2">
        <v>47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12601</v>
      </c>
      <c r="C12150" s="2">
        <v>13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12602</v>
      </c>
      <c r="C12151" s="2">
        <v>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26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12607</v>
      </c>
      <c r="C12156" s="2">
        <v>31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12608</v>
      </c>
      <c r="C12157" s="2">
        <v>34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12609</v>
      </c>
      <c r="C12158" s="2">
        <v>35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12610</v>
      </c>
      <c r="C12159" s="2">
        <v>37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12611</v>
      </c>
      <c r="C12160" s="2">
        <v>37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12612</v>
      </c>
      <c r="C12161" s="2">
        <v>49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12613</v>
      </c>
      <c r="C12162" s="2">
        <v>66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12614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12615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50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12619</v>
      </c>
      <c r="C12168" s="2">
        <v>53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12620</v>
      </c>
      <c r="C12169" s="2">
        <v>57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12621</v>
      </c>
      <c r="C12170" s="2">
        <v>56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12622</v>
      </c>
      <c r="C12171" s="2">
        <v>56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12623</v>
      </c>
      <c r="C12172" s="2">
        <v>54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12624</v>
      </c>
      <c r="C12173" s="2">
        <v>41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12625</v>
      </c>
      <c r="C12174" s="2">
        <v>47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12626</v>
      </c>
      <c r="C12175" s="2">
        <v>49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12627</v>
      </c>
      <c r="C12176" s="2">
        <v>55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12628</v>
      </c>
      <c r="C12177" s="2">
        <v>48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46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44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45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46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45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43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56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38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12644</v>
      </c>
      <c r="C12193" s="2">
        <v>41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12645</v>
      </c>
      <c r="C12194" s="2">
        <v>48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12646</v>
      </c>
      <c r="C12195" s="2">
        <v>54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12647</v>
      </c>
      <c r="C12196" s="2">
        <v>59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12648</v>
      </c>
      <c r="C12197" s="2">
        <v>58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12649</v>
      </c>
      <c r="C12198" s="2">
        <v>46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42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45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51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47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38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12659</v>
      </c>
      <c r="C12208" s="2">
        <v>47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12660</v>
      </c>
      <c r="C12209" s="2">
        <v>45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12661</v>
      </c>
      <c r="C12210" s="2">
        <v>33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12662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41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22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12678</v>
      </c>
      <c r="C12227" s="2">
        <v>27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12679</v>
      </c>
      <c r="C12228" s="2">
        <v>30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12680</v>
      </c>
      <c r="C12229" s="2">
        <v>35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12681</v>
      </c>
      <c r="C12230" s="2">
        <v>37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12682</v>
      </c>
      <c r="C12231" s="2">
        <v>39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12683</v>
      </c>
      <c r="C12232" s="2">
        <v>38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12684</v>
      </c>
      <c r="C12233" s="2">
        <v>52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47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12689</v>
      </c>
      <c r="C12238" s="2">
        <v>56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12690</v>
      </c>
      <c r="C12239" s="2">
        <v>50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12691</v>
      </c>
      <c r="C12240" s="2">
        <v>56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12692</v>
      </c>
      <c r="C12241" s="2">
        <v>56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12693</v>
      </c>
      <c r="C12242" s="2">
        <v>59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12694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36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12698</v>
      </c>
      <c r="C12247" s="2">
        <v>83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12699</v>
      </c>
      <c r="C12248" s="2">
        <v>49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12700</v>
      </c>
      <c r="C12249" s="2">
        <v>55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12701</v>
      </c>
      <c r="C12250" s="2">
        <v>63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12702</v>
      </c>
      <c r="C12251" s="2">
        <v>53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56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52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47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38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12716</v>
      </c>
      <c r="C12265" s="2">
        <v>41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12717</v>
      </c>
      <c r="C12266" s="2">
        <v>41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12718</v>
      </c>
      <c r="C12267" s="2">
        <v>41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12719</v>
      </c>
      <c r="C12268" s="2">
        <v>42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12720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34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12725</v>
      </c>
      <c r="C12274" s="2">
        <v>37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12726</v>
      </c>
      <c r="C12275" s="2">
        <v>37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12727</v>
      </c>
      <c r="C12276" s="2">
        <v>37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12728</v>
      </c>
      <c r="C12277" s="2">
        <v>36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12729</v>
      </c>
      <c r="C12278" s="2">
        <v>44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12730</v>
      </c>
      <c r="C12279" s="2">
        <v>51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12731</v>
      </c>
      <c r="C12280" s="2">
        <v>28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12732</v>
      </c>
      <c r="C12281" s="2">
        <v>36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12733</v>
      </c>
      <c r="C12282" s="2">
        <v>36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12734</v>
      </c>
      <c r="C12283" s="2">
        <v>38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12735</v>
      </c>
      <c r="C12284" s="2">
        <v>17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12736</v>
      </c>
      <c r="C12285" s="2">
        <v>23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12737</v>
      </c>
      <c r="C12286" s="2">
        <v>25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12738</v>
      </c>
      <c r="C12287" s="2">
        <v>73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12739</v>
      </c>
      <c r="C12288" s="2">
        <v>42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12740</v>
      </c>
      <c r="C12289" s="2">
        <v>43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12741</v>
      </c>
      <c r="C12290" s="2">
        <v>48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12742</v>
      </c>
      <c r="C12291" s="2">
        <v>53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12743</v>
      </c>
      <c r="C12292" s="2">
        <v>38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12744</v>
      </c>
      <c r="C12293" s="2">
        <v>43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12745</v>
      </c>
      <c r="C12294" s="2">
        <v>43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12746</v>
      </c>
      <c r="C12295" s="2">
        <v>42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12747</v>
      </c>
      <c r="C12296" s="2">
        <v>44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12748</v>
      </c>
      <c r="C12297" s="2">
        <v>47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12749</v>
      </c>
      <c r="C12298" s="2">
        <v>43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40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47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44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31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12759</v>
      </c>
      <c r="C12308" s="2">
        <v>44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12760</v>
      </c>
      <c r="C12309" s="2">
        <v>48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12761</v>
      </c>
      <c r="C12310" s="2">
        <v>56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12762</v>
      </c>
      <c r="C12311" s="2">
        <v>59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12763</v>
      </c>
      <c r="C12312" s="2">
        <v>51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12764</v>
      </c>
      <c r="C12313" s="2">
        <v>54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12765</v>
      </c>
      <c r="C12314" s="2">
        <v>45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12766</v>
      </c>
      <c r="C12315" s="2">
        <v>44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12767</v>
      </c>
      <c r="C12316" s="2">
        <v>47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12768</v>
      </c>
      <c r="C12317" s="2">
        <v>53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12769</v>
      </c>
      <c r="C12318" s="2">
        <v>57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12770</v>
      </c>
      <c r="C12319" s="2">
        <v>60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12771</v>
      </c>
      <c r="C12320" s="2">
        <v>67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12772</v>
      </c>
      <c r="C12321" s="2">
        <v>74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12773</v>
      </c>
      <c r="C12322" s="2">
        <v>56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52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43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12776</v>
      </c>
      <c r="C12325" s="2">
        <v>49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12777</v>
      </c>
      <c r="C12326" s="2">
        <v>51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12778</v>
      </c>
      <c r="C12327" s="2">
        <v>54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12779</v>
      </c>
      <c r="C12328" s="2">
        <v>41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12780</v>
      </c>
      <c r="C12329" s="2">
        <v>46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12781</v>
      </c>
      <c r="C12330" s="2">
        <v>51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12782</v>
      </c>
      <c r="C12331" s="2">
        <v>37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43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36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31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12792</v>
      </c>
      <c r="C12341" s="2">
        <v>37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12793</v>
      </c>
      <c r="C12342" s="2">
        <v>41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12794</v>
      </c>
      <c r="C12343" s="2">
        <v>45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12795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53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50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45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12802</v>
      </c>
      <c r="C12351" s="2">
        <v>56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50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12804</v>
      </c>
      <c r="C12353" s="2">
        <v>48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12805</v>
      </c>
      <c r="C12354" s="2">
        <v>50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12806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40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12811</v>
      </c>
      <c r="C12360" s="2">
        <v>43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12812</v>
      </c>
      <c r="C12361" s="2">
        <v>46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12813</v>
      </c>
      <c r="C12362" s="2">
        <v>49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12814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55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12818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29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12825</v>
      </c>
      <c r="C12374" s="2">
        <v>38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12826</v>
      </c>
      <c r="C12375" s="2">
        <v>43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12827</v>
      </c>
      <c r="C12376" s="2">
        <v>48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12828</v>
      </c>
      <c r="C12377" s="2">
        <v>30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12829</v>
      </c>
      <c r="C12378" s="2">
        <v>37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12830</v>
      </c>
      <c r="C12379" s="2">
        <v>42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12831</v>
      </c>
      <c r="C12380" s="2">
        <v>46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12832</v>
      </c>
      <c r="C12381" s="2">
        <v>47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12833</v>
      </c>
      <c r="C12382" s="2">
        <v>40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44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12836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27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12839</v>
      </c>
      <c r="C12388" s="2">
        <v>35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12840</v>
      </c>
      <c r="C12389" s="2">
        <v>37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12841</v>
      </c>
      <c r="C12390" s="2">
        <v>40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12842</v>
      </c>
      <c r="C12391" s="2">
        <v>43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12843</v>
      </c>
      <c r="C12392" s="2">
        <v>46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45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12849</v>
      </c>
      <c r="C12398" s="2">
        <v>46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12850</v>
      </c>
      <c r="C12399" s="2">
        <v>46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12851</v>
      </c>
      <c r="C12400" s="2">
        <v>50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47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46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25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12855</v>
      </c>
      <c r="C12404" s="2">
        <v>27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12856</v>
      </c>
      <c r="C12405" s="2">
        <v>28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12857</v>
      </c>
      <c r="C12406" s="2">
        <v>28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12858</v>
      </c>
      <c r="C12407" s="2">
        <v>30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12859</v>
      </c>
      <c r="C12408" s="2">
        <v>32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12860</v>
      </c>
      <c r="C12409" s="2">
        <v>33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12861</v>
      </c>
      <c r="C12410" s="2">
        <v>52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37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12863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33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12866</v>
      </c>
      <c r="C12415" s="2">
        <v>40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12867</v>
      </c>
      <c r="C12416" s="2">
        <v>48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12868</v>
      </c>
      <c r="C12417" s="2">
        <v>46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53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12871</v>
      </c>
      <c r="C12420" s="2">
        <v>59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12872</v>
      </c>
      <c r="C12421" s="2">
        <v>55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12873</v>
      </c>
      <c r="C12422" s="2">
        <v>36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12874</v>
      </c>
      <c r="C12423" s="2">
        <v>39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12875</v>
      </c>
      <c r="C12424" s="2">
        <v>44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12876</v>
      </c>
      <c r="C12425" s="2">
        <v>51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12877</v>
      </c>
      <c r="C12426" s="2">
        <v>52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42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46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42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12882</v>
      </c>
      <c r="C12431" s="2">
        <v>47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12883</v>
      </c>
      <c r="C12432" s="2">
        <v>52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12884</v>
      </c>
      <c r="C12433" s="2">
        <v>41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12885</v>
      </c>
      <c r="C12434" s="2">
        <v>47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12886</v>
      </c>
      <c r="C12435" s="2">
        <v>49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12887</v>
      </c>
      <c r="C12436" s="2">
        <v>37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12888</v>
      </c>
      <c r="C12437" s="2">
        <v>42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12889</v>
      </c>
      <c r="C12438" s="2">
        <v>44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12890</v>
      </c>
      <c r="C12439" s="2">
        <v>47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12891</v>
      </c>
      <c r="C12440" s="2">
        <v>31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12892</v>
      </c>
      <c r="C12441" s="2">
        <v>37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12893</v>
      </c>
      <c r="C12442" s="2">
        <v>44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12894</v>
      </c>
      <c r="C12443" s="2">
        <v>45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12895</v>
      </c>
      <c r="C12444" s="2">
        <v>49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12896</v>
      </c>
      <c r="C12445" s="2">
        <v>52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12897</v>
      </c>
      <c r="C12446" s="2">
        <v>52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49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41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41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12901</v>
      </c>
      <c r="C12450" s="2">
        <v>47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12902</v>
      </c>
      <c r="C12451" s="2">
        <v>48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12903</v>
      </c>
      <c r="C12452" s="2">
        <v>52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12904</v>
      </c>
      <c r="C12453" s="2">
        <v>58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12905</v>
      </c>
      <c r="C12454" s="2">
        <v>32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12906</v>
      </c>
      <c r="C12455" s="2">
        <v>39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12907</v>
      </c>
      <c r="C12456" s="2">
        <v>45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12908</v>
      </c>
      <c r="C12457" s="2">
        <v>46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12909</v>
      </c>
      <c r="C12458" s="2">
        <v>49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12910</v>
      </c>
      <c r="C12459" s="2">
        <v>52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12911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51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12917</v>
      </c>
      <c r="C12466" s="2">
        <v>58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12918</v>
      </c>
      <c r="C12467" s="2">
        <v>63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12919</v>
      </c>
      <c r="C12468" s="2">
        <v>32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12920</v>
      </c>
      <c r="C12469" s="2">
        <v>37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12921</v>
      </c>
      <c r="C12470" s="2">
        <v>42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12922</v>
      </c>
      <c r="C12471" s="2">
        <v>45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12923</v>
      </c>
      <c r="C12472" s="2">
        <v>47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12924</v>
      </c>
      <c r="C12473" s="2">
        <v>54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12925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52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40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12930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34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12932</v>
      </c>
      <c r="C12481" s="2">
        <v>37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12933</v>
      </c>
      <c r="C12482" s="2">
        <v>39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12934</v>
      </c>
      <c r="C12483" s="2">
        <v>21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12935</v>
      </c>
      <c r="C12484" s="2">
        <v>25</v>
      </c>
      <c r="D12484" s="2" t="s">
        <v>461</v>
      </c>
      <c r="E12484" s="2"/>
      <c r="F12484" s="2"/>
      <c r="G12484" s="2"/>
      <c r="H12484" s="2"/>
    </row>
    <row r="12485" spans="2:8">
      <c r="B12485" s="2" t="s">
        <v>12936</v>
      </c>
      <c r="C12485" s="2">
        <v>29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12937</v>
      </c>
      <c r="C12486" s="2">
        <v>32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12938</v>
      </c>
      <c r="C12487" s="2">
        <v>35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12939</v>
      </c>
      <c r="C12488" s="2">
        <v>38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12940</v>
      </c>
      <c r="C12489" s="2">
        <v>40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12941</v>
      </c>
      <c r="C12490" s="2">
        <v>44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12942</v>
      </c>
      <c r="C12491" s="2">
        <v>41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12943</v>
      </c>
      <c r="C12492" s="2">
        <v>44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12944</v>
      </c>
      <c r="C12493" s="2">
        <v>46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12945</v>
      </c>
      <c r="C12494" s="2">
        <v>45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12946</v>
      </c>
      <c r="C12495" s="2">
        <v>49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12947</v>
      </c>
      <c r="C12496" s="2">
        <v>38</v>
      </c>
      <c r="D12496" s="2" t="s">
        <v>461</v>
      </c>
      <c r="E12496" s="2"/>
      <c r="F12496" s="2"/>
      <c r="G12496" s="2"/>
      <c r="H12496" s="2"/>
    </row>
    <row r="12497" spans="2:8">
      <c r="B12497" s="2" t="s">
        <v>12948</v>
      </c>
      <c r="C12497" s="2">
        <v>41</v>
      </c>
      <c r="D12497" s="2" t="s">
        <v>461</v>
      </c>
      <c r="E12497" s="2"/>
      <c r="F12497" s="2"/>
      <c r="G12497" s="2"/>
      <c r="H12497" s="2"/>
    </row>
    <row r="12498" spans="2:8">
      <c r="B12498" s="2" t="s">
        <v>12949</v>
      </c>
      <c r="C12498" s="2">
        <v>43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12950</v>
      </c>
      <c r="C12499" s="2">
        <v>45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12951</v>
      </c>
      <c r="C12500" s="2">
        <v>45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12952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46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51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12970</v>
      </c>
      <c r="C12519" s="2">
        <v>42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12971</v>
      </c>
      <c r="C12520" s="2">
        <v>47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12972</v>
      </c>
      <c r="C12521" s="2">
        <v>47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12973</v>
      </c>
      <c r="C12522" s="2">
        <v>48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12974</v>
      </c>
      <c r="C12523" s="2">
        <v>47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48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12976</v>
      </c>
      <c r="C12525" s="2">
        <v>39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12977</v>
      </c>
      <c r="C12526" s="2">
        <v>44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12978</v>
      </c>
      <c r="C12527" s="2">
        <v>40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12979</v>
      </c>
      <c r="C12528" s="2">
        <v>42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12980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45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12982</v>
      </c>
      <c r="C12531" s="2">
        <v>47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12983</v>
      </c>
      <c r="C12532" s="2">
        <v>49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12984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40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62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12989</v>
      </c>
      <c r="C12538" s="2">
        <v>67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12990</v>
      </c>
      <c r="C12539" s="2">
        <v>71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12991</v>
      </c>
      <c r="C12540" s="2">
        <v>45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12992</v>
      </c>
      <c r="C12541" s="2">
        <v>51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12993</v>
      </c>
      <c r="C12542" s="2">
        <v>54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12994</v>
      </c>
      <c r="C12543" s="2">
        <v>58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12995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48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45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13001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13002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46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61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13012</v>
      </c>
      <c r="C12561" s="2">
        <v>66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13013</v>
      </c>
      <c r="C12562" s="2">
        <v>67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13014</v>
      </c>
      <c r="C12563" s="2">
        <v>49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57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55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50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24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13020</v>
      </c>
      <c r="C12569" s="2">
        <v>29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13021</v>
      </c>
      <c r="C12570" s="2">
        <v>34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13022</v>
      </c>
      <c r="C12571" s="2">
        <v>40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13023</v>
      </c>
      <c r="C12572" s="2">
        <v>45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13024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42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46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42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13033</v>
      </c>
      <c r="C12582" s="2">
        <v>45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13034</v>
      </c>
      <c r="C12583" s="2">
        <v>47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13035</v>
      </c>
      <c r="C12584" s="2">
        <v>51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13036</v>
      </c>
      <c r="C12585" s="2">
        <v>38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13037</v>
      </c>
      <c r="C12586" s="2">
        <v>47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13038</v>
      </c>
      <c r="C12587" s="2">
        <v>54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13039</v>
      </c>
      <c r="C12588" s="2">
        <v>45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13040</v>
      </c>
      <c r="C12589" s="2">
        <v>48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13041</v>
      </c>
      <c r="C12590" s="2">
        <v>50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13042</v>
      </c>
      <c r="C12591" s="2">
        <v>51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13043</v>
      </c>
      <c r="C12592" s="2">
        <v>49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43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67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64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52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55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51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46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13055</v>
      </c>
      <c r="C12604" s="2">
        <v>39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13056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50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13058</v>
      </c>
      <c r="C12607" s="2">
        <v>53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13059</v>
      </c>
      <c r="C12608" s="2">
        <v>60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13060</v>
      </c>
      <c r="C12609" s="2">
        <v>52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13061</v>
      </c>
      <c r="C12610" s="2">
        <v>59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13062</v>
      </c>
      <c r="C12611" s="2">
        <v>66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13063</v>
      </c>
      <c r="C12612" s="2">
        <v>66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13064</v>
      </c>
      <c r="C12613" s="2">
        <v>60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55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44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13067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65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59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48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55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55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40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13077</v>
      </c>
      <c r="C12626" s="2">
        <v>44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13078</v>
      </c>
      <c r="C12627" s="2">
        <v>43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13079</v>
      </c>
      <c r="C12628" s="2">
        <v>46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13080</v>
      </c>
      <c r="C12629" s="2">
        <v>51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13081</v>
      </c>
      <c r="C12630" s="2">
        <v>47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45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42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53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52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50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48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43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52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46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41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42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13098</v>
      </c>
      <c r="C12647" s="2">
        <v>47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13099</v>
      </c>
      <c r="C12648" s="2">
        <v>33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13100</v>
      </c>
      <c r="C12649" s="2">
        <v>36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13101</v>
      </c>
      <c r="C12650" s="2">
        <v>41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13102</v>
      </c>
      <c r="C12651" s="2">
        <v>47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13103</v>
      </c>
      <c r="C12652" s="2">
        <v>52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13104</v>
      </c>
      <c r="C12653" s="2">
        <v>52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48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46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57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13108</v>
      </c>
      <c r="C12657" s="2">
        <v>63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13109</v>
      </c>
      <c r="C12658" s="2">
        <v>67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13110</v>
      </c>
      <c r="C12659" s="2">
        <v>52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48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24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13113</v>
      </c>
      <c r="C12662" s="2">
        <v>33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13114</v>
      </c>
      <c r="C12663" s="2">
        <v>39</v>
      </c>
      <c r="D12663" s="2" t="s">
        <v>461</v>
      </c>
      <c r="E12663" s="2"/>
      <c r="F12663" s="2"/>
      <c r="G12663" s="2"/>
      <c r="H12663" s="2"/>
    </row>
    <row r="12664" spans="2:8">
      <c r="B12664" s="2" t="s">
        <v>13115</v>
      </c>
      <c r="C12664" s="2">
        <v>42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13116</v>
      </c>
      <c r="C12665" s="2">
        <v>46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13117</v>
      </c>
      <c r="C12666" s="2">
        <v>52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13118</v>
      </c>
      <c r="C12667" s="2">
        <v>53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13119</v>
      </c>
      <c r="C12668" s="2">
        <v>58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13120</v>
      </c>
      <c r="C12669" s="2">
        <v>60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56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51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35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13124</v>
      </c>
      <c r="C12673" s="2">
        <v>38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13125</v>
      </c>
      <c r="C12674" s="2">
        <v>39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13126</v>
      </c>
      <c r="C12675" s="2">
        <v>39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13127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27</v>
      </c>
      <c r="D12678" s="2" t="s">
        <v>461</v>
      </c>
      <c r="E12678" s="2"/>
      <c r="F12678" s="2"/>
      <c r="G12678" s="2"/>
      <c r="H12678" s="2"/>
    </row>
    <row r="12679" spans="2:8">
      <c r="B12679" s="2" t="s">
        <v>13130</v>
      </c>
      <c r="C12679" s="2">
        <v>31</v>
      </c>
      <c r="D12679" s="2" t="s">
        <v>461</v>
      </c>
      <c r="E12679" s="2"/>
      <c r="F12679" s="2"/>
      <c r="G12679" s="2"/>
      <c r="H12679" s="2"/>
    </row>
    <row r="12680" spans="2:8">
      <c r="B12680" s="2" t="s">
        <v>13131</v>
      </c>
      <c r="C12680" s="2">
        <v>33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13132</v>
      </c>
      <c r="C12681" s="2">
        <v>36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13133</v>
      </c>
      <c r="C12682" s="2">
        <v>37</v>
      </c>
      <c r="D12682" s="2" t="s">
        <v>461</v>
      </c>
      <c r="E12682" s="2"/>
      <c r="F12682" s="2"/>
      <c r="G12682" s="2"/>
      <c r="H12682" s="2"/>
    </row>
    <row r="12683" spans="2:8">
      <c r="B12683" s="2" t="s">
        <v>13134</v>
      </c>
      <c r="C12683" s="2">
        <v>39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13135</v>
      </c>
      <c r="C12684" s="2">
        <v>55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50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40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13139</v>
      </c>
      <c r="C12688" s="2">
        <v>45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13140</v>
      </c>
      <c r="C12689" s="2">
        <v>49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13141</v>
      </c>
      <c r="C12690" s="2">
        <v>54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13142</v>
      </c>
      <c r="C12691" s="2">
        <v>52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13143</v>
      </c>
      <c r="C12692" s="2">
        <v>58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13144</v>
      </c>
      <c r="C12693" s="2">
        <v>63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13145</v>
      </c>
      <c r="C12694" s="2">
        <v>36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13146</v>
      </c>
      <c r="C12695" s="2">
        <v>38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39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13148</v>
      </c>
      <c r="C12697" s="2">
        <v>42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13149</v>
      </c>
      <c r="C12698" s="2">
        <v>46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13150</v>
      </c>
      <c r="C12699" s="2">
        <v>48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13151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39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43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43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13157</v>
      </c>
      <c r="C12706" s="2">
        <v>47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13158</v>
      </c>
      <c r="C12707" s="2">
        <v>54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13159</v>
      </c>
      <c r="C12708" s="2">
        <v>56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13160</v>
      </c>
      <c r="C12709" s="2">
        <v>58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13161</v>
      </c>
      <c r="C12710" s="2">
        <v>45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13162</v>
      </c>
      <c r="C12711" s="2">
        <v>51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13163</v>
      </c>
      <c r="C12712" s="2">
        <v>56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13164</v>
      </c>
      <c r="C12713" s="2">
        <v>59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13165</v>
      </c>
      <c r="C12714" s="2">
        <v>21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13166</v>
      </c>
      <c r="C12715" s="2">
        <v>27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13167</v>
      </c>
      <c r="C12716" s="2">
        <v>33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13168</v>
      </c>
      <c r="C12717" s="2">
        <v>37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13169</v>
      </c>
      <c r="C12718" s="2">
        <v>39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13170</v>
      </c>
      <c r="C12719" s="2">
        <v>40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13171</v>
      </c>
      <c r="C12720" s="2">
        <v>41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13172</v>
      </c>
      <c r="C12721" s="2">
        <v>38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13173</v>
      </c>
      <c r="C12722" s="2">
        <v>44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13174</v>
      </c>
      <c r="C12723" s="2">
        <v>49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13175</v>
      </c>
      <c r="C12724" s="2">
        <v>54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13176</v>
      </c>
      <c r="C12725" s="2">
        <v>39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13177</v>
      </c>
      <c r="C12726" s="2">
        <v>40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13178</v>
      </c>
      <c r="C12727" s="2">
        <v>42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13179</v>
      </c>
      <c r="C12728" s="2">
        <v>45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13180</v>
      </c>
      <c r="C12729" s="2">
        <v>47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13181</v>
      </c>
      <c r="C12730" s="2">
        <v>48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43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55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54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51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42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13188</v>
      </c>
      <c r="C12737" s="2">
        <v>45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13189</v>
      </c>
      <c r="C12738" s="2">
        <v>50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13190</v>
      </c>
      <c r="C12739" s="2">
        <v>57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13191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55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53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50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46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42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46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43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40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45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13209</v>
      </c>
      <c r="C12758" s="2">
        <v>53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13210</v>
      </c>
      <c r="C12759" s="2">
        <v>31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13211</v>
      </c>
      <c r="C12760" s="2">
        <v>36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13212</v>
      </c>
      <c r="C12761" s="2">
        <v>40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13213</v>
      </c>
      <c r="C12762" s="2">
        <v>46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13214</v>
      </c>
      <c r="C12763" s="2">
        <v>47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13215</v>
      </c>
      <c r="C12764" s="2">
        <v>50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13216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44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21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13221</v>
      </c>
      <c r="C12770" s="2">
        <v>27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13222</v>
      </c>
      <c r="C12771" s="2">
        <v>32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13223</v>
      </c>
      <c r="C12772" s="2">
        <v>37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13224</v>
      </c>
      <c r="C12773" s="2">
        <v>41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13225</v>
      </c>
      <c r="C12774" s="2">
        <v>45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13226</v>
      </c>
      <c r="C12775" s="2">
        <v>46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13227</v>
      </c>
      <c r="C12776" s="2">
        <v>50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48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13229</v>
      </c>
      <c r="C12778" s="2">
        <v>40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13230</v>
      </c>
      <c r="C12779" s="2">
        <v>47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13231</v>
      </c>
      <c r="C12780" s="2">
        <v>42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13232</v>
      </c>
      <c r="C12781" s="2">
        <v>46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13233</v>
      </c>
      <c r="C12782" s="2">
        <v>51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13234</v>
      </c>
      <c r="C12783" s="2">
        <v>53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13235</v>
      </c>
      <c r="C12784" s="2">
        <v>55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13236</v>
      </c>
      <c r="C12785" s="2">
        <v>39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13237</v>
      </c>
      <c r="C12786" s="2">
        <v>41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13238</v>
      </c>
      <c r="C12787" s="2">
        <v>47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13239</v>
      </c>
      <c r="C12788" s="2">
        <v>55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13240</v>
      </c>
      <c r="C12789" s="2">
        <v>57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13241</v>
      </c>
      <c r="C12790" s="2">
        <v>42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39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53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13244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13245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43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13247</v>
      </c>
      <c r="C12796" s="2">
        <v>44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13248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47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13251</v>
      </c>
      <c r="C12800" s="2">
        <v>52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13252</v>
      </c>
      <c r="C12801" s="2">
        <v>56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13253</v>
      </c>
      <c r="C12802" s="2">
        <v>57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13254</v>
      </c>
      <c r="C12803" s="2">
        <v>58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13255</v>
      </c>
      <c r="C12804" s="2">
        <v>47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50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13261</v>
      </c>
      <c r="C12810" s="2">
        <v>54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13262</v>
      </c>
      <c r="C12811" s="2">
        <v>54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13263</v>
      </c>
      <c r="C12812" s="2">
        <v>59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13264</v>
      </c>
      <c r="C12813" s="2">
        <v>26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13265</v>
      </c>
      <c r="C12814" s="2">
        <v>35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13266</v>
      </c>
      <c r="C12815" s="2">
        <v>36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13267</v>
      </c>
      <c r="C12816" s="2">
        <v>33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13268</v>
      </c>
      <c r="C12817" s="2">
        <v>35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13269</v>
      </c>
      <c r="C12818" s="2">
        <v>36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13270</v>
      </c>
      <c r="C12819" s="2">
        <v>37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13271</v>
      </c>
      <c r="C12820" s="2">
        <v>39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13272</v>
      </c>
      <c r="C12821" s="2">
        <v>54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52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48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53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51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44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35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13284</v>
      </c>
      <c r="C12833" s="2">
        <v>39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13285</v>
      </c>
      <c r="C12834" s="2">
        <v>42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13286</v>
      </c>
      <c r="C12835" s="2">
        <v>42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13287</v>
      </c>
      <c r="C12836" s="2">
        <v>49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13288</v>
      </c>
      <c r="C12837" s="2">
        <v>52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13289</v>
      </c>
      <c r="C12838" s="2">
        <v>60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13290</v>
      </c>
      <c r="C12839" s="2">
        <v>60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13291</v>
      </c>
      <c r="C12840" s="2">
        <v>65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13292</v>
      </c>
      <c r="C12841" s="2">
        <v>52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52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47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45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49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46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44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15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49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13306</v>
      </c>
      <c r="C12855" s="2">
        <v>55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13307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40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13310</v>
      </c>
      <c r="C12859" s="2">
        <v>42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13311</v>
      </c>
      <c r="C12860" s="2">
        <v>45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13312</v>
      </c>
      <c r="C12861" s="2">
        <v>49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13313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34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13317</v>
      </c>
      <c r="C12866" s="2">
        <v>41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13318</v>
      </c>
      <c r="C12867" s="2">
        <v>49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13319</v>
      </c>
      <c r="C12868" s="2">
        <v>38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53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46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13326</v>
      </c>
      <c r="C12875" s="2">
        <v>48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58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53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52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13336</v>
      </c>
      <c r="C12885" s="2">
        <v>58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13337</v>
      </c>
      <c r="C12886" s="2">
        <v>63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13338</v>
      </c>
      <c r="C12887" s="2">
        <v>48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13339</v>
      </c>
      <c r="C12888" s="2">
        <v>54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13340</v>
      </c>
      <c r="C12889" s="2">
        <v>59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13341</v>
      </c>
      <c r="C12890" s="2">
        <v>50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13342</v>
      </c>
      <c r="C12891" s="2">
        <v>54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13343</v>
      </c>
      <c r="C12892" s="2">
        <v>56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13344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38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12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12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12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12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14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13357</v>
      </c>
      <c r="C12906" s="2">
        <v>14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13358</v>
      </c>
      <c r="C12907" s="2">
        <v>17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13359</v>
      </c>
      <c r="C12908" s="2">
        <v>16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13360</v>
      </c>
      <c r="C12909" s="2">
        <v>17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13361</v>
      </c>
      <c r="C12910" s="2">
        <v>17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13362</v>
      </c>
      <c r="C12911" s="2">
        <v>18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13363</v>
      </c>
      <c r="C12912" s="2">
        <v>49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13364</v>
      </c>
      <c r="C12913" s="2">
        <v>54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13365</v>
      </c>
      <c r="C12914" s="2">
        <v>56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13366</v>
      </c>
      <c r="C12915" s="2">
        <v>56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13367</v>
      </c>
      <c r="C12916" s="2">
        <v>47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13368</v>
      </c>
      <c r="C12917" s="2">
        <v>50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13369</v>
      </c>
      <c r="C12918" s="2">
        <v>54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13370</v>
      </c>
      <c r="C12919" s="2">
        <v>58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54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46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13377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13378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13379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13380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13381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13382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13383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47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46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47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44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42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43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13393</v>
      </c>
      <c r="C12942" s="2">
        <v>55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13394</v>
      </c>
      <c r="C12943" s="2">
        <v>57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13395</v>
      </c>
      <c r="C12944" s="2">
        <v>36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13396</v>
      </c>
      <c r="C12945" s="2">
        <v>42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13397</v>
      </c>
      <c r="C12946" s="2">
        <v>40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13398</v>
      </c>
      <c r="C12947" s="2">
        <v>44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13399</v>
      </c>
      <c r="C12948" s="2">
        <v>57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51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13401</v>
      </c>
      <c r="C12950" s="2">
        <v>32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13402</v>
      </c>
      <c r="C12951" s="2">
        <v>42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13403</v>
      </c>
      <c r="C12952" s="2">
        <v>43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48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13405</v>
      </c>
      <c r="C12954" s="2">
        <v>48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46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13408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13409</v>
      </c>
      <c r="C12958" s="2">
        <v>37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13410</v>
      </c>
      <c r="C12959" s="2">
        <v>46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13411</v>
      </c>
      <c r="C12960" s="2">
        <v>51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13412</v>
      </c>
      <c r="C12961" s="2">
        <v>53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13413</v>
      </c>
      <c r="C12962" s="2">
        <v>43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13414</v>
      </c>
      <c r="C12963" s="2">
        <v>46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13415</v>
      </c>
      <c r="C12964" s="2">
        <v>46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13416</v>
      </c>
      <c r="C12965" s="2">
        <v>49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13417</v>
      </c>
      <c r="C12966" s="2">
        <v>50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13418</v>
      </c>
      <c r="C12967" s="2">
        <v>32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13419</v>
      </c>
      <c r="C12968" s="2">
        <v>37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13420</v>
      </c>
      <c r="C12969" s="2">
        <v>42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13421</v>
      </c>
      <c r="C12970" s="2">
        <v>45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13422</v>
      </c>
      <c r="C12971" s="2">
        <v>46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13423</v>
      </c>
      <c r="C12972" s="2">
        <v>26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13424</v>
      </c>
      <c r="C12973" s="2">
        <v>33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13425</v>
      </c>
      <c r="C12974" s="2">
        <v>37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13426</v>
      </c>
      <c r="C12975" s="2">
        <v>38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13427</v>
      </c>
      <c r="C12976" s="2">
        <v>41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13428</v>
      </c>
      <c r="C12977" s="2">
        <v>43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40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42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21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13438</v>
      </c>
      <c r="C12987" s="2">
        <v>30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13439</v>
      </c>
      <c r="C12988" s="2">
        <v>29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13440</v>
      </c>
      <c r="C12989" s="2">
        <v>30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13441</v>
      </c>
      <c r="C12990" s="2">
        <v>26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13442</v>
      </c>
      <c r="C12991" s="2">
        <v>23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13443</v>
      </c>
      <c r="C12992" s="2">
        <v>21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13444</v>
      </c>
      <c r="C12993" s="2">
        <v>21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13445</v>
      </c>
      <c r="C12994" s="2">
        <v>31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13446</v>
      </c>
      <c r="C12995" s="2">
        <v>52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43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41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13449</v>
      </c>
      <c r="C12998" s="2">
        <v>47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13450</v>
      </c>
      <c r="C12999" s="2">
        <v>50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13451</v>
      </c>
      <c r="C13000" s="2">
        <v>54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13452</v>
      </c>
      <c r="C13001" s="2">
        <v>59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13453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48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46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44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53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47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44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13465</v>
      </c>
      <c r="C13014" s="2">
        <v>48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13466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46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13470</v>
      </c>
      <c r="C13019" s="2">
        <v>48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13471</v>
      </c>
      <c r="C13020" s="2">
        <v>53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13472</v>
      </c>
      <c r="C13021" s="2">
        <v>60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13473</v>
      </c>
      <c r="C13022" s="2">
        <v>47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13474</v>
      </c>
      <c r="C13023" s="2">
        <v>48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13475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43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48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45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56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13489</v>
      </c>
      <c r="C13038" s="2">
        <v>60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13490</v>
      </c>
      <c r="C13039" s="2">
        <v>46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13491</v>
      </c>
      <c r="C13040" s="2">
        <v>48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13492</v>
      </c>
      <c r="C13041" s="2">
        <v>51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13493</v>
      </c>
      <c r="C13042" s="2">
        <v>54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13494</v>
      </c>
      <c r="C13043" s="2">
        <v>39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13495</v>
      </c>
      <c r="C13044" s="2">
        <v>44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13496</v>
      </c>
      <c r="C13045" s="2">
        <v>49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13497</v>
      </c>
      <c r="C13046" s="2">
        <v>51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13498</v>
      </c>
      <c r="C13047" s="2">
        <v>52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13499</v>
      </c>
      <c r="C13048" s="2">
        <v>48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13500</v>
      </c>
      <c r="C13049" s="2">
        <v>55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13501</v>
      </c>
      <c r="C13050" s="2">
        <v>59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13502</v>
      </c>
      <c r="C13051" s="2">
        <v>37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13503</v>
      </c>
      <c r="C13052" s="2">
        <v>49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13504</v>
      </c>
      <c r="C13053" s="2">
        <v>62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13505</v>
      </c>
      <c r="C13054" s="2">
        <v>68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13506</v>
      </c>
      <c r="C13055" s="2">
        <v>68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13507</v>
      </c>
      <c r="C13056" s="2">
        <v>74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13508</v>
      </c>
      <c r="C13057" s="2">
        <v>29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13509</v>
      </c>
      <c r="C13058" s="2">
        <v>41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13510</v>
      </c>
      <c r="C13059" s="2">
        <v>44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13511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46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13516</v>
      </c>
      <c r="C13065" s="2">
        <v>59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50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28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13520</v>
      </c>
      <c r="C13069" s="2">
        <v>33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13521</v>
      </c>
      <c r="C13070" s="2">
        <v>35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13522</v>
      </c>
      <c r="C13071" s="2">
        <v>39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13523</v>
      </c>
      <c r="C13072" s="2">
        <v>40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13524</v>
      </c>
      <c r="C13073" s="2">
        <v>41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13525</v>
      </c>
      <c r="C13074" s="2">
        <v>55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49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43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13529</v>
      </c>
      <c r="C13078" s="2">
        <v>49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13530</v>
      </c>
      <c r="C13079" s="2">
        <v>52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13531</v>
      </c>
      <c r="C13080" s="2">
        <v>52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13532</v>
      </c>
      <c r="C13081" s="2">
        <v>46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45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40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41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52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44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13544</v>
      </c>
      <c r="C13093" s="2">
        <v>48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13545</v>
      </c>
      <c r="C13094" s="2">
        <v>51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13546</v>
      </c>
      <c r="C13095" s="2">
        <v>27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13547</v>
      </c>
      <c r="C13096" s="2">
        <v>35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13548</v>
      </c>
      <c r="C13097" s="2">
        <v>38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13549</v>
      </c>
      <c r="C13098" s="2">
        <v>44</v>
      </c>
      <c r="D13098" s="2" t="s">
        <v>461</v>
      </c>
      <c r="E13098" s="2"/>
      <c r="F13098" s="2"/>
      <c r="G13098" s="2"/>
      <c r="H13098" s="2"/>
    </row>
    <row r="13099" spans="2:8">
      <c r="B13099" s="2" t="s">
        <v>13550</v>
      </c>
      <c r="C13099" s="2">
        <v>52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49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42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46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44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38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39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13570</v>
      </c>
      <c r="C13119" s="2">
        <v>52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13571</v>
      </c>
      <c r="C13120" s="2">
        <v>47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43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42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48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13577</v>
      </c>
      <c r="C13126" s="2">
        <v>56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13578</v>
      </c>
      <c r="C13127" s="2">
        <v>56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13579</v>
      </c>
      <c r="C13128" s="2">
        <v>60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13580</v>
      </c>
      <c r="C13129" s="2">
        <v>56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13581</v>
      </c>
      <c r="C13130" s="2">
        <v>57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13582</v>
      </c>
      <c r="C13131" s="2">
        <v>60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13583</v>
      </c>
      <c r="C13132" s="2">
        <v>60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13584</v>
      </c>
      <c r="C13133" s="2">
        <v>60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47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52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13587</v>
      </c>
      <c r="C13136" s="2">
        <v>59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13588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50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46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53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13593</v>
      </c>
      <c r="C13142" s="2">
        <v>55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13594</v>
      </c>
      <c r="C13143" s="2">
        <v>55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13595</v>
      </c>
      <c r="C13144" s="2">
        <v>60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13596</v>
      </c>
      <c r="C13145" s="2">
        <v>58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13597</v>
      </c>
      <c r="C13146" s="2">
        <v>45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13598</v>
      </c>
      <c r="C13147" s="2">
        <v>51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13599</v>
      </c>
      <c r="C13148" s="2">
        <v>59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13600</v>
      </c>
      <c r="C13149" s="2">
        <v>58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13601</v>
      </c>
      <c r="C13150" s="2">
        <v>63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13602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48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45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43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44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49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43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38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13620</v>
      </c>
      <c r="C13169" s="2">
        <v>43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13621</v>
      </c>
      <c r="C13170" s="2">
        <v>47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13622</v>
      </c>
      <c r="C13171" s="2">
        <v>51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13623</v>
      </c>
      <c r="C13172" s="2">
        <v>39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13624</v>
      </c>
      <c r="C13173" s="2">
        <v>44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13625</v>
      </c>
      <c r="C13174" s="2">
        <v>48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13626</v>
      </c>
      <c r="C13175" s="2">
        <v>50</v>
      </c>
      <c r="D13175" s="2" t="s">
        <v>461</v>
      </c>
      <c r="E13175" s="2"/>
      <c r="F13175" s="2"/>
      <c r="G13175" s="2"/>
      <c r="H13175" s="2"/>
    </row>
    <row r="13176" spans="2:8">
      <c r="B13176" s="2" t="s">
        <v>13627</v>
      </c>
      <c r="C13176" s="2">
        <v>53</v>
      </c>
      <c r="D13176" s="2" t="s">
        <v>461</v>
      </c>
      <c r="E13176" s="2"/>
      <c r="F13176" s="2"/>
      <c r="G13176" s="2"/>
      <c r="H13176" s="2"/>
    </row>
    <row r="13177" spans="2:8">
      <c r="B13177" s="2" t="s">
        <v>13628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54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50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20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13637</v>
      </c>
      <c r="C13186" s="2">
        <v>25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13638</v>
      </c>
      <c r="C13187" s="2">
        <v>30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13639</v>
      </c>
      <c r="C13188" s="2">
        <v>36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13640</v>
      </c>
      <c r="C13189" s="2">
        <v>40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13641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52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13643</v>
      </c>
      <c r="C13192" s="2">
        <v>54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13644</v>
      </c>
      <c r="C13193" s="2">
        <v>58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13645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13649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13650</v>
      </c>
      <c r="C13199" s="2">
        <v>36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13651</v>
      </c>
      <c r="C13200" s="2">
        <v>41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13652</v>
      </c>
      <c r="C13201" s="2">
        <v>41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13653</v>
      </c>
      <c r="C13202" s="2">
        <v>43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13654</v>
      </c>
      <c r="C13203" s="2">
        <v>47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45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43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30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13659</v>
      </c>
      <c r="C13208" s="2">
        <v>31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13660</v>
      </c>
      <c r="C13209" s="2">
        <v>52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43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45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43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56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13665</v>
      </c>
      <c r="C13214" s="2">
        <v>64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13666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39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13671</v>
      </c>
      <c r="C13220" s="2">
        <v>43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13672</v>
      </c>
      <c r="C13221" s="2">
        <v>46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13673</v>
      </c>
      <c r="C13222" s="2">
        <v>47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13674</v>
      </c>
      <c r="C13223" s="2">
        <v>43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13675</v>
      </c>
      <c r="C13224" s="2">
        <v>46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13676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46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13679</v>
      </c>
      <c r="C13228" s="2">
        <v>49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13680</v>
      </c>
      <c r="C13229" s="2">
        <v>51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13681</v>
      </c>
      <c r="C13230" s="2">
        <v>53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13682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13683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13684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13685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13686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13687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13688</v>
      </c>
      <c r="C13237" s="2">
        <v>10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58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13691</v>
      </c>
      <c r="C13240" s="2">
        <v>49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47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47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48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13700</v>
      </c>
      <c r="C13249" s="2">
        <v>52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13701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44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13704</v>
      </c>
      <c r="C13253" s="2">
        <v>50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13705</v>
      </c>
      <c r="C13254" s="2">
        <v>54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13706</v>
      </c>
      <c r="C13255" s="2">
        <v>57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13707</v>
      </c>
      <c r="C13256" s="2">
        <v>49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13708</v>
      </c>
      <c r="C13257" s="2">
        <v>52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13709</v>
      </c>
      <c r="C13258" s="2">
        <v>52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13710</v>
      </c>
      <c r="C13259" s="2">
        <v>52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13711</v>
      </c>
      <c r="C13260" s="2">
        <v>45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13712</v>
      </c>
      <c r="C13261" s="2">
        <v>54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13713</v>
      </c>
      <c r="C13262" s="2">
        <v>62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13714</v>
      </c>
      <c r="C13263" s="2">
        <v>64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13715</v>
      </c>
      <c r="C13264" s="2">
        <v>43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13716</v>
      </c>
      <c r="C13265" s="2">
        <v>47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13717</v>
      </c>
      <c r="C13266" s="2">
        <v>51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13718</v>
      </c>
      <c r="C13267" s="2">
        <v>53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13719</v>
      </c>
      <c r="C13268" s="2">
        <v>37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13720</v>
      </c>
      <c r="C13269" s="2">
        <v>41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13721</v>
      </c>
      <c r="C13270" s="2">
        <v>47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13722</v>
      </c>
      <c r="C13271" s="2">
        <v>51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13723</v>
      </c>
      <c r="C13272" s="2">
        <v>59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54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44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13729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45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13731</v>
      </c>
      <c r="C13280" s="2">
        <v>52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44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13733</v>
      </c>
      <c r="C13282" s="2">
        <v>40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44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13735</v>
      </c>
      <c r="C13284" s="2">
        <v>48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13736</v>
      </c>
      <c r="C13285" s="2">
        <v>50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13737</v>
      </c>
      <c r="C13286" s="2">
        <v>52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13738</v>
      </c>
      <c r="C13287" s="2">
        <v>50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13739</v>
      </c>
      <c r="C13288" s="2">
        <v>54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13740</v>
      </c>
      <c r="C13289" s="2">
        <v>55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13741</v>
      </c>
      <c r="C13290" s="2">
        <v>58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13742</v>
      </c>
      <c r="C13291" s="2">
        <v>56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13743</v>
      </c>
      <c r="C13292" s="2">
        <v>57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13744</v>
      </c>
      <c r="C13293" s="2">
        <v>62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13745</v>
      </c>
      <c r="C13294" s="2">
        <v>36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13746</v>
      </c>
      <c r="C13295" s="2">
        <v>39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13747</v>
      </c>
      <c r="C13296" s="2">
        <v>43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13748</v>
      </c>
      <c r="C13297" s="2">
        <v>46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13749</v>
      </c>
      <c r="C13298" s="2">
        <v>47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13750</v>
      </c>
      <c r="C13299" s="2">
        <v>51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78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13752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52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13754</v>
      </c>
      <c r="C13303" s="2">
        <v>57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13755</v>
      </c>
      <c r="C13304" s="2">
        <v>60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13756</v>
      </c>
      <c r="C13305" s="2">
        <v>39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13757</v>
      </c>
      <c r="C13306" s="2">
        <v>44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13758</v>
      </c>
      <c r="C13307" s="2">
        <v>48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13759</v>
      </c>
      <c r="C13308" s="2">
        <v>51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13760</v>
      </c>
      <c r="C13309" s="2">
        <v>53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13761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41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72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64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64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60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51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73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70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63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44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48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13774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52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13776</v>
      </c>
      <c r="C13325" s="2">
        <v>56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13777</v>
      </c>
      <c r="C13326" s="2">
        <v>39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42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39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55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51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45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59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55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13793</v>
      </c>
      <c r="C13342" s="2">
        <v>59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13794</v>
      </c>
      <c r="C13343" s="2">
        <v>26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13795</v>
      </c>
      <c r="C13344" s="2">
        <v>34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13796</v>
      </c>
      <c r="C13345" s="2">
        <v>38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13797</v>
      </c>
      <c r="C13346" s="2">
        <v>38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13798</v>
      </c>
      <c r="C13347" s="2">
        <v>41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13799</v>
      </c>
      <c r="C13348" s="2">
        <v>45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13800</v>
      </c>
      <c r="C13349" s="2">
        <v>61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53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63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60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40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13806</v>
      </c>
      <c r="C13355" s="2">
        <v>43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13807</v>
      </c>
      <c r="C13356" s="2">
        <v>43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13808</v>
      </c>
      <c r="C13357" s="2">
        <v>43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13809</v>
      </c>
      <c r="C13358" s="2">
        <v>47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13810</v>
      </c>
      <c r="C13359" s="2">
        <v>47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13811</v>
      </c>
      <c r="C13360" s="2">
        <v>48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55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48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33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13820</v>
      </c>
      <c r="C13369" s="2">
        <v>39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13821</v>
      </c>
      <c r="C13370" s="2">
        <v>44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13822</v>
      </c>
      <c r="C13371" s="2">
        <v>48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13823</v>
      </c>
      <c r="C13372" s="2">
        <v>50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13824</v>
      </c>
      <c r="C13373" s="2">
        <v>54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52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49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13827</v>
      </c>
      <c r="C13376" s="2">
        <v>45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37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13830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13831</v>
      </c>
      <c r="C13380" s="2">
        <v>55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13832</v>
      </c>
      <c r="C13381" s="2">
        <v>52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13833</v>
      </c>
      <c r="C13382" s="2">
        <v>43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13834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13835</v>
      </c>
      <c r="C13384" s="2">
        <v>50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13836</v>
      </c>
      <c r="C13385" s="2">
        <v>55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13837</v>
      </c>
      <c r="C13386" s="2">
        <v>40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50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46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39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45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58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51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44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40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45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13853</v>
      </c>
      <c r="C13402" s="2">
        <v>49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13854</v>
      </c>
      <c r="C13403" s="2">
        <v>48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13855</v>
      </c>
      <c r="C13404" s="2">
        <v>49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13856</v>
      </c>
      <c r="C13405" s="2">
        <v>51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13857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41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55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49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55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49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42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41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51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13868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30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13871</v>
      </c>
      <c r="C13420" s="2">
        <v>39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13872</v>
      </c>
      <c r="C13421" s="2">
        <v>45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13873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48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43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47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13880</v>
      </c>
      <c r="C13429" s="2">
        <v>51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13881</v>
      </c>
      <c r="C13430" s="2">
        <v>56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13882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51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49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47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43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13888</v>
      </c>
      <c r="C13437" s="2">
        <v>54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13889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41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54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13892</v>
      </c>
      <c r="C13441" s="2">
        <v>60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13893</v>
      </c>
      <c r="C13442" s="2">
        <v>35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13894</v>
      </c>
      <c r="C13443" s="2">
        <v>39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13895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43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13897</v>
      </c>
      <c r="C13446" s="2">
        <v>44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40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44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45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49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13902</v>
      </c>
      <c r="C13451" s="2">
        <v>52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13903</v>
      </c>
      <c r="C13452" s="2">
        <v>54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13904</v>
      </c>
      <c r="C13453" s="2">
        <v>47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44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45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13913</v>
      </c>
      <c r="C13462" s="2">
        <v>47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13914</v>
      </c>
      <c r="C13463" s="2">
        <v>49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13915</v>
      </c>
      <c r="C13464" s="2">
        <v>51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13916</v>
      </c>
      <c r="C13465" s="2">
        <v>53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13917</v>
      </c>
      <c r="C13466" s="2">
        <v>37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13918</v>
      </c>
      <c r="C13467" s="2">
        <v>40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13919</v>
      </c>
      <c r="C13468" s="2">
        <v>42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13920</v>
      </c>
      <c r="C13469" s="2">
        <v>43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13921</v>
      </c>
      <c r="C13470" s="2">
        <v>44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13922</v>
      </c>
      <c r="C13471" s="2">
        <v>56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48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59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55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45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46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14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52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49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47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49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47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45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51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49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37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13950</v>
      </c>
      <c r="C13499" s="2">
        <v>37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13951</v>
      </c>
      <c r="C13500" s="2">
        <v>37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13952</v>
      </c>
      <c r="C13501" s="2">
        <v>36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13953</v>
      </c>
      <c r="C13502" s="2">
        <v>21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13954</v>
      </c>
      <c r="C13503" s="2">
        <v>26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13955</v>
      </c>
      <c r="C13504" s="2">
        <v>32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13956</v>
      </c>
      <c r="C13505" s="2">
        <v>35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13957</v>
      </c>
      <c r="C13506" s="2">
        <v>39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13958</v>
      </c>
      <c r="C13507" s="2">
        <v>42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13959</v>
      </c>
      <c r="C13508" s="2">
        <v>44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13960</v>
      </c>
      <c r="C13509" s="2">
        <v>46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13961</v>
      </c>
      <c r="C13510" s="2">
        <v>47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13962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57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13966</v>
      </c>
      <c r="C13515" s="2">
        <v>60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13967</v>
      </c>
      <c r="C13516" s="2">
        <v>62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13968</v>
      </c>
      <c r="C13517" s="2">
        <v>47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51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53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13977</v>
      </c>
      <c r="C13526" s="2">
        <v>61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13978</v>
      </c>
      <c r="C13527" s="2">
        <v>63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13979</v>
      </c>
      <c r="C13528" s="2">
        <v>66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13980</v>
      </c>
      <c r="C13529" s="2">
        <v>71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13981</v>
      </c>
      <c r="C13530" s="2">
        <v>53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48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42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10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13987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43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46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44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42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45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57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13999</v>
      </c>
      <c r="C13548" s="2">
        <v>60</v>
      </c>
      <c r="D13548" s="2" t="s">
        <v>461</v>
      </c>
      <c r="E13548" s="2"/>
      <c r="F13548" s="2"/>
      <c r="G13548" s="2"/>
      <c r="H13548" s="2"/>
    </row>
    <row r="13549" spans="2:8">
      <c r="B13549" s="2" t="s">
        <v>14000</v>
      </c>
      <c r="C13549" s="2">
        <v>64</v>
      </c>
      <c r="D13549" s="2" t="s">
        <v>461</v>
      </c>
      <c r="E13549" s="2"/>
      <c r="F13549" s="2"/>
      <c r="G13549" s="2"/>
      <c r="H13549" s="2"/>
    </row>
    <row r="13550" spans="2:8">
      <c r="B13550" s="2" t="s">
        <v>14001</v>
      </c>
      <c r="C13550" s="2">
        <v>40</v>
      </c>
      <c r="D13550" s="2" t="s">
        <v>461</v>
      </c>
      <c r="E13550" s="2"/>
      <c r="F13550" s="2"/>
      <c r="G13550" s="2"/>
      <c r="H13550" s="2"/>
    </row>
    <row r="13551" spans="2:8">
      <c r="B13551" s="2" t="s">
        <v>14002</v>
      </c>
      <c r="C13551" s="2">
        <v>49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14003</v>
      </c>
      <c r="C13552" s="2">
        <v>56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14004</v>
      </c>
      <c r="C13553" s="2">
        <v>62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14005</v>
      </c>
      <c r="C13554" s="2">
        <v>64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14006</v>
      </c>
      <c r="C13555" s="2">
        <v>68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14007</v>
      </c>
      <c r="C13556" s="2">
        <v>71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14008</v>
      </c>
      <c r="C13557" s="2">
        <v>59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50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42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41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56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55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51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49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46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41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57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51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29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14030</v>
      </c>
      <c r="C13579" s="2">
        <v>33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14031</v>
      </c>
      <c r="C13580" s="2">
        <v>37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14032</v>
      </c>
      <c r="C13581" s="2">
        <v>37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14033</v>
      </c>
      <c r="C13582" s="2">
        <v>49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14034</v>
      </c>
      <c r="C13583" s="2">
        <v>53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14035</v>
      </c>
      <c r="C13584" s="2">
        <v>56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14036</v>
      </c>
      <c r="C13585" s="2">
        <v>59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14037</v>
      </c>
      <c r="C13586" s="2">
        <v>42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40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55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51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49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46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44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47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14060</v>
      </c>
      <c r="C13609" s="2">
        <v>53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14061</v>
      </c>
      <c r="C13610" s="2">
        <v>48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50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46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40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37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14067</v>
      </c>
      <c r="C13616" s="2">
        <v>45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14068</v>
      </c>
      <c r="C13617" s="2">
        <v>51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14069</v>
      </c>
      <c r="C13618" s="2">
        <v>59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14070</v>
      </c>
      <c r="C13619" s="2">
        <v>62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14071</v>
      </c>
      <c r="C13620" s="2">
        <v>54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52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54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53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14075</v>
      </c>
      <c r="C13624" s="2">
        <v>48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14076</v>
      </c>
      <c r="C13625" s="2">
        <v>42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56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53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48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49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14081</v>
      </c>
      <c r="C13630" s="2">
        <v>49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14082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47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14085</v>
      </c>
      <c r="C13634" s="2">
        <v>48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14086</v>
      </c>
      <c r="C13635" s="2">
        <v>52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14087</v>
      </c>
      <c r="C13636" s="2">
        <v>54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14088</v>
      </c>
      <c r="C13637" s="2">
        <v>58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14089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14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53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37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50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44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51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14117</v>
      </c>
      <c r="C13666" s="2">
        <v>57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14118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41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14121</v>
      </c>
      <c r="C13670" s="2">
        <v>47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14122</v>
      </c>
      <c r="C13671" s="2">
        <v>49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14123</v>
      </c>
      <c r="C13672" s="2">
        <v>44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14124</v>
      </c>
      <c r="C13673" s="2">
        <v>49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14125</v>
      </c>
      <c r="C13674" s="2">
        <v>51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14126</v>
      </c>
      <c r="C13675" s="2">
        <v>40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14127</v>
      </c>
      <c r="C13676" s="2">
        <v>50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14128</v>
      </c>
      <c r="C13677" s="2">
        <v>59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14129</v>
      </c>
      <c r="C13678" s="2">
        <v>35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14130</v>
      </c>
      <c r="C13679" s="2">
        <v>45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14131</v>
      </c>
      <c r="C13680" s="2">
        <v>53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14132</v>
      </c>
      <c r="C13681" s="2">
        <v>60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14133</v>
      </c>
      <c r="C13682" s="2">
        <v>52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49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71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67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59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49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50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50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43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42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33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14145</v>
      </c>
      <c r="C13694" s="2">
        <v>42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14146</v>
      </c>
      <c r="C13695" s="2">
        <v>45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14147</v>
      </c>
      <c r="C13696" s="2">
        <v>40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14148</v>
      </c>
      <c r="C13697" s="2">
        <v>43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14149</v>
      </c>
      <c r="C13698" s="2">
        <v>40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14150</v>
      </c>
      <c r="C13699" s="2">
        <v>44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14151</v>
      </c>
      <c r="C13700" s="2">
        <v>45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14152</v>
      </c>
      <c r="C13701" s="2">
        <v>49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14153</v>
      </c>
      <c r="C13702" s="2">
        <v>45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14154</v>
      </c>
      <c r="C13703" s="2">
        <v>48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14155</v>
      </c>
      <c r="C13704" s="2">
        <v>50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14156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39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33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14162</v>
      </c>
      <c r="C13711" s="2">
        <v>37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14163</v>
      </c>
      <c r="C13712" s="2">
        <v>40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14164</v>
      </c>
      <c r="C13713" s="2">
        <v>42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14165</v>
      </c>
      <c r="C13714" s="2">
        <v>47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14166</v>
      </c>
      <c r="C13715" s="2">
        <v>59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56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48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56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50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44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43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14173</v>
      </c>
      <c r="C13722" s="2">
        <v>56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14174</v>
      </c>
      <c r="C13723" s="2">
        <v>62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14175</v>
      </c>
      <c r="C13724" s="2">
        <v>54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14176</v>
      </c>
      <c r="C13725" s="2">
        <v>58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14177</v>
      </c>
      <c r="C13726" s="2">
        <v>62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14178</v>
      </c>
      <c r="C13727" s="2">
        <v>66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14179</v>
      </c>
      <c r="C13728" s="2">
        <v>49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45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54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14184</v>
      </c>
      <c r="C13733" s="2">
        <v>59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14185</v>
      </c>
      <c r="C13734" s="2">
        <v>61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14186</v>
      </c>
      <c r="C13735" s="2">
        <v>40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14187</v>
      </c>
      <c r="C13736" s="2">
        <v>44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14188</v>
      </c>
      <c r="C13737" s="2">
        <v>49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14189</v>
      </c>
      <c r="C13738" s="2">
        <v>54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14190</v>
      </c>
      <c r="C13739" s="2">
        <v>50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47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45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42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41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14196</v>
      </c>
      <c r="C13745" s="2">
        <v>45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14197</v>
      </c>
      <c r="C13746" s="2">
        <v>50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14198</v>
      </c>
      <c r="C13747" s="2">
        <v>45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14199</v>
      </c>
      <c r="C13748" s="2">
        <v>54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14200</v>
      </c>
      <c r="C13749" s="2">
        <v>45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14201</v>
      </c>
      <c r="C13750" s="2">
        <v>46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14202</v>
      </c>
      <c r="C13751" s="2">
        <v>47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14203</v>
      </c>
      <c r="C13752" s="2">
        <v>50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14204</v>
      </c>
      <c r="C13753" s="2">
        <v>24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14205</v>
      </c>
      <c r="C13754" s="2">
        <v>35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14206</v>
      </c>
      <c r="C13755" s="2">
        <v>45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14207</v>
      </c>
      <c r="C13756" s="2">
        <v>47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14208</v>
      </c>
      <c r="C13757" s="2">
        <v>51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14209</v>
      </c>
      <c r="C13758" s="2">
        <v>55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14210</v>
      </c>
      <c r="C13759" s="2">
        <v>37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14211</v>
      </c>
      <c r="C13760" s="2">
        <v>46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14212</v>
      </c>
      <c r="C13761" s="2">
        <v>50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14213</v>
      </c>
      <c r="C13762" s="2">
        <v>57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14214</v>
      </c>
      <c r="C13763" s="2">
        <v>49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14215</v>
      </c>
      <c r="C13764" s="2">
        <v>52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14216</v>
      </c>
      <c r="C13765" s="2">
        <v>43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54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14222</v>
      </c>
      <c r="C13771" s="2">
        <v>61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14223</v>
      </c>
      <c r="C13772" s="2">
        <v>44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14224</v>
      </c>
      <c r="C13773" s="2">
        <v>50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14225</v>
      </c>
      <c r="C13774" s="2">
        <v>50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14226</v>
      </c>
      <c r="C13775" s="2">
        <v>54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14227</v>
      </c>
      <c r="C13776" s="2">
        <v>54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14228</v>
      </c>
      <c r="C13777" s="2">
        <v>50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14229</v>
      </c>
      <c r="C13778" s="2">
        <v>51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42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46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14232</v>
      </c>
      <c r="C13781" s="2">
        <v>55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14233</v>
      </c>
      <c r="C13782" s="2">
        <v>58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14234</v>
      </c>
      <c r="C13783" s="2">
        <v>62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14235</v>
      </c>
      <c r="C13784" s="2">
        <v>33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14236</v>
      </c>
      <c r="C13785" s="2">
        <v>37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14237</v>
      </c>
      <c r="C13786" s="2">
        <v>41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14238</v>
      </c>
      <c r="C13787" s="2">
        <v>46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14239</v>
      </c>
      <c r="C13788" s="2">
        <v>49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14240</v>
      </c>
      <c r="C13789" s="2">
        <v>46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14241</v>
      </c>
      <c r="C13790" s="2">
        <v>56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14242</v>
      </c>
      <c r="C13791" s="2">
        <v>65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14243</v>
      </c>
      <c r="C13792" s="2">
        <v>48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43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54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14247</v>
      </c>
      <c r="C13796" s="2">
        <v>59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14248</v>
      </c>
      <c r="C13797" s="2">
        <v>60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14249</v>
      </c>
      <c r="C13798" s="2">
        <v>32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14250</v>
      </c>
      <c r="C13799" s="2">
        <v>36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14251</v>
      </c>
      <c r="C13800" s="2">
        <v>45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14252</v>
      </c>
      <c r="C13801" s="2">
        <v>41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14253</v>
      </c>
      <c r="C13802" s="2">
        <v>45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14254</v>
      </c>
      <c r="C13803" s="2">
        <v>45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14255</v>
      </c>
      <c r="C13804" s="2">
        <v>47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14256</v>
      </c>
      <c r="C13805" s="2">
        <v>48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14257</v>
      </c>
      <c r="C13806" s="2">
        <v>50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14258</v>
      </c>
      <c r="C13807" s="2">
        <v>53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14259</v>
      </c>
      <c r="C13808" s="2">
        <v>39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14260</v>
      </c>
      <c r="C13809" s="2">
        <v>43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14261</v>
      </c>
      <c r="C13810" s="2">
        <v>42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14262</v>
      </c>
      <c r="C13811" s="2">
        <v>43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14263</v>
      </c>
      <c r="C13812" s="2">
        <v>45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14264</v>
      </c>
      <c r="C13813" s="2">
        <v>45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14265</v>
      </c>
      <c r="C13814" s="2">
        <v>49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14266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54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50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43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54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51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44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44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44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31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14280</v>
      </c>
      <c r="C13829" s="2">
        <v>32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14281</v>
      </c>
      <c r="C13830" s="2">
        <v>37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14282</v>
      </c>
      <c r="C13831" s="2">
        <v>43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43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14284</v>
      </c>
      <c r="C13833" s="2">
        <v>50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14285</v>
      </c>
      <c r="C13834" s="2">
        <v>46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60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51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39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53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48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43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14293</v>
      </c>
      <c r="C13842" s="2">
        <v>47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14294</v>
      </c>
      <c r="C13843" s="2">
        <v>48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14295</v>
      </c>
      <c r="C13844" s="2">
        <v>47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14296</v>
      </c>
      <c r="C13845" s="2">
        <v>50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14297</v>
      </c>
      <c r="C13846" s="2">
        <v>34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14298</v>
      </c>
      <c r="C13847" s="2">
        <v>40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14299</v>
      </c>
      <c r="C13848" s="2">
        <v>43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14300</v>
      </c>
      <c r="C13849" s="2">
        <v>44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14301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39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31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14310</v>
      </c>
      <c r="C13859" s="2">
        <v>38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14311</v>
      </c>
      <c r="C13860" s="2">
        <v>41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14312</v>
      </c>
      <c r="C13861" s="2">
        <v>46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14313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48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14318</v>
      </c>
      <c r="C13867" s="2">
        <v>51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14319</v>
      </c>
      <c r="C13868" s="2">
        <v>53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14320</v>
      </c>
      <c r="C13869" s="2">
        <v>55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14321</v>
      </c>
      <c r="C13870" s="2">
        <v>57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51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22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14324</v>
      </c>
      <c r="C13873" s="2">
        <v>26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14325</v>
      </c>
      <c r="C13874" s="2">
        <v>31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14326</v>
      </c>
      <c r="C13875" s="2">
        <v>36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14327</v>
      </c>
      <c r="C13876" s="2">
        <v>40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14328</v>
      </c>
      <c r="C13877" s="2">
        <v>45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14329</v>
      </c>
      <c r="C13878" s="2">
        <v>47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14330</v>
      </c>
      <c r="C13879" s="2">
        <v>48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14331</v>
      </c>
      <c r="C13880" s="2">
        <v>48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14332</v>
      </c>
      <c r="C13881" s="2">
        <v>38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14333</v>
      </c>
      <c r="C13882" s="2">
        <v>41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14334</v>
      </c>
      <c r="C13883" s="2">
        <v>41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14335</v>
      </c>
      <c r="C13884" s="2">
        <v>48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14336</v>
      </c>
      <c r="C13885" s="2">
        <v>51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14337</v>
      </c>
      <c r="C13886" s="2">
        <v>58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14338</v>
      </c>
      <c r="C13887" s="2">
        <v>62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14339</v>
      </c>
      <c r="C13888" s="2">
        <v>65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14340</v>
      </c>
      <c r="C13889" s="2">
        <v>55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14341</v>
      </c>
      <c r="C13890" s="2">
        <v>62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14342</v>
      </c>
      <c r="C13891" s="2">
        <v>64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14343</v>
      </c>
      <c r="C13892" s="2">
        <v>52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51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49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55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14350</v>
      </c>
      <c r="C13899" s="2">
        <v>59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14351</v>
      </c>
      <c r="C13900" s="2">
        <v>62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14352</v>
      </c>
      <c r="C13901" s="2">
        <v>65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14353</v>
      </c>
      <c r="C13902" s="2">
        <v>66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14354</v>
      </c>
      <c r="C13903" s="2">
        <v>54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49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14356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14357</v>
      </c>
      <c r="C13906" s="2">
        <v>58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46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14361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14362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39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14366</v>
      </c>
      <c r="C13915" s="2">
        <v>45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14367</v>
      </c>
      <c r="C13916" s="2">
        <v>49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14368</v>
      </c>
      <c r="C13917" s="2">
        <v>50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14369</v>
      </c>
      <c r="C13918" s="2">
        <v>52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14370</v>
      </c>
      <c r="C13919" s="2">
        <v>52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14371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49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62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57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51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55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14382</v>
      </c>
      <c r="C13931" s="2">
        <v>61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14383</v>
      </c>
      <c r="C13932" s="2">
        <v>53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14384</v>
      </c>
      <c r="C13933" s="2">
        <v>59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14385</v>
      </c>
      <c r="C13934" s="2">
        <v>64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14386</v>
      </c>
      <c r="C13935" s="2">
        <v>53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14387</v>
      </c>
      <c r="C13936" s="2">
        <v>61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14388</v>
      </c>
      <c r="C13937" s="2">
        <v>65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14389</v>
      </c>
      <c r="C13938" s="2">
        <v>51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43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48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42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14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52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48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41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51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14408</v>
      </c>
      <c r="C13957" s="2">
        <v>54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14409</v>
      </c>
      <c r="C13958" s="2">
        <v>58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14410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46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45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43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14416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50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49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28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14423</v>
      </c>
      <c r="C13972" s="2">
        <v>36</v>
      </c>
      <c r="D13972" s="2" t="s">
        <v>461</v>
      </c>
      <c r="E13972" s="2"/>
      <c r="F13972" s="2"/>
      <c r="G13972" s="2"/>
      <c r="H13972" s="2"/>
    </row>
    <row r="13973" spans="2:8">
      <c r="B13973" s="2" t="s">
        <v>14424</v>
      </c>
      <c r="C13973" s="2">
        <v>40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14425</v>
      </c>
      <c r="C13974" s="2">
        <v>44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14426</v>
      </c>
      <c r="C13975" s="2">
        <v>58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46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49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14429</v>
      </c>
      <c r="C13978" s="2">
        <v>41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14430</v>
      </c>
      <c r="C13979" s="2">
        <v>48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14431</v>
      </c>
      <c r="C13980" s="2">
        <v>49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40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44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14436</v>
      </c>
      <c r="C13985" s="2">
        <v>47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14437</v>
      </c>
      <c r="C13986" s="2">
        <v>49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14438</v>
      </c>
      <c r="C13987" s="2">
        <v>51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14439</v>
      </c>
      <c r="C13988" s="2">
        <v>48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14442</v>
      </c>
      <c r="C13991" s="2">
        <v>53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14443</v>
      </c>
      <c r="C13992" s="2">
        <v>55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14444</v>
      </c>
      <c r="C13993" s="2">
        <v>48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14445</v>
      </c>
      <c r="C13994" s="2">
        <v>53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14446</v>
      </c>
      <c r="C13995" s="2">
        <v>52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14447</v>
      </c>
      <c r="C13996" s="2">
        <v>53</v>
      </c>
      <c r="D13996" s="2" t="s">
        <v>461</v>
      </c>
      <c r="E13996" s="2"/>
      <c r="F13996" s="2"/>
      <c r="G13996" s="2"/>
      <c r="H13996" s="2"/>
    </row>
    <row r="13997" spans="2:8">
      <c r="B13997" s="2" t="s">
        <v>14448</v>
      </c>
      <c r="C13997" s="2">
        <v>35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14449</v>
      </c>
      <c r="C13998" s="2">
        <v>37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14450</v>
      </c>
      <c r="C13999" s="2">
        <v>37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14451</v>
      </c>
      <c r="C14000" s="2">
        <v>38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14452</v>
      </c>
      <c r="C14001" s="2">
        <v>37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14453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14458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14459</v>
      </c>
      <c r="C14008" s="2">
        <v>33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14460</v>
      </c>
      <c r="C14009" s="2">
        <v>42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14461</v>
      </c>
      <c r="C14010" s="2">
        <v>47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14462</v>
      </c>
      <c r="C14011" s="2">
        <v>49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14463</v>
      </c>
      <c r="C14012" s="2">
        <v>50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14464</v>
      </c>
      <c r="C14013" s="2">
        <v>49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14465</v>
      </c>
      <c r="C14014" s="2">
        <v>50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14466</v>
      </c>
      <c r="C14015" s="2">
        <v>26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14467</v>
      </c>
      <c r="C14016" s="2">
        <v>31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14468</v>
      </c>
      <c r="C14017" s="2">
        <v>37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14469</v>
      </c>
      <c r="C14018" s="2">
        <v>44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14470</v>
      </c>
      <c r="C14019" s="2">
        <v>44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14471</v>
      </c>
      <c r="C14020" s="2">
        <v>50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14472</v>
      </c>
      <c r="C14021" s="2">
        <v>59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14473</v>
      </c>
      <c r="C14022" s="2">
        <v>69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14474</v>
      </c>
      <c r="C14023" s="2">
        <v>42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36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48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14479</v>
      </c>
      <c r="C14028" s="2">
        <v>51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14480</v>
      </c>
      <c r="C14029" s="2">
        <v>50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14481</v>
      </c>
      <c r="C14030" s="2">
        <v>52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14482</v>
      </c>
      <c r="C14031" s="2">
        <v>55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14483</v>
      </c>
      <c r="C14032" s="2">
        <v>58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14484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42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14489</v>
      </c>
      <c r="C14038" s="2">
        <v>48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14490</v>
      </c>
      <c r="C14039" s="2">
        <v>52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14491</v>
      </c>
      <c r="C14040" s="2">
        <v>53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14492</v>
      </c>
      <c r="C14041" s="2">
        <v>46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41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56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42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45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43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41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14505</v>
      </c>
      <c r="C14054" s="2">
        <v>49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14506</v>
      </c>
      <c r="C14055" s="2">
        <v>57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14507</v>
      </c>
      <c r="C14056" s="2">
        <v>65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14508</v>
      </c>
      <c r="C14057" s="2">
        <v>43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14509</v>
      </c>
      <c r="C14058" s="2">
        <v>52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14510</v>
      </c>
      <c r="C14059" s="2">
        <v>51</v>
      </c>
      <c r="D14059" s="2" t="s">
        <v>461</v>
      </c>
      <c r="E14059" s="2"/>
      <c r="F14059" s="2"/>
      <c r="G14059" s="2"/>
      <c r="H14059" s="2"/>
    </row>
    <row r="14060" spans="2:8">
      <c r="B14060" s="2" t="s">
        <v>14511</v>
      </c>
      <c r="C14060" s="2">
        <v>55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14512</v>
      </c>
      <c r="C14061" s="2">
        <v>54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44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14514</v>
      </c>
      <c r="C14063" s="2">
        <v>51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14515</v>
      </c>
      <c r="C14064" s="2">
        <v>50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14516</v>
      </c>
      <c r="C14065" s="2">
        <v>51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45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27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14520</v>
      </c>
      <c r="C14069" s="2">
        <v>34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14521</v>
      </c>
      <c r="C14070" s="2">
        <v>38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14522</v>
      </c>
      <c r="C14071" s="2">
        <v>43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56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52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45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51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47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46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14530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52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14532</v>
      </c>
      <c r="C14081" s="2">
        <v>53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14533</v>
      </c>
      <c r="C14082" s="2">
        <v>54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14534</v>
      </c>
      <c r="C14083" s="2">
        <v>51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44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44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49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47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43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41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52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14550</v>
      </c>
      <c r="C14099" s="2">
        <v>58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14551</v>
      </c>
      <c r="C14100" s="2">
        <v>60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14552</v>
      </c>
      <c r="C14101" s="2">
        <v>63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14553</v>
      </c>
      <c r="C14102" s="2">
        <v>28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14554</v>
      </c>
      <c r="C14103" s="2">
        <v>35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14555</v>
      </c>
      <c r="C14104" s="2">
        <v>41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14556</v>
      </c>
      <c r="C14105" s="2">
        <v>41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14557</v>
      </c>
      <c r="C14106" s="2">
        <v>44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14558</v>
      </c>
      <c r="C14107" s="2">
        <v>47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14559</v>
      </c>
      <c r="C14108" s="2">
        <v>50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14560</v>
      </c>
      <c r="C14109" s="2">
        <v>51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47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42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59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49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39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57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53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49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50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49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45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64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61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45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46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14578</v>
      </c>
      <c r="C14127" s="2">
        <v>53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14579</v>
      </c>
      <c r="C14128" s="2">
        <v>51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14580</v>
      </c>
      <c r="C14129" s="2">
        <v>56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14581</v>
      </c>
      <c r="C14130" s="2">
        <v>58</v>
      </c>
      <c r="D14130" s="2" t="s">
        <v>461</v>
      </c>
      <c r="E14130" s="2"/>
      <c r="F14130" s="2"/>
      <c r="G14130" s="2"/>
      <c r="H14130" s="2"/>
    </row>
    <row r="14131" spans="2:8">
      <c r="B14131" s="2" t="s">
        <v>14582</v>
      </c>
      <c r="C14131" s="2">
        <v>62</v>
      </c>
      <c r="D14131" s="2" t="s">
        <v>461</v>
      </c>
      <c r="E14131" s="2"/>
      <c r="F14131" s="2"/>
      <c r="G14131" s="2"/>
      <c r="H14131" s="2"/>
    </row>
    <row r="14132" spans="2:8">
      <c r="B14132" s="2" t="s">
        <v>14583</v>
      </c>
      <c r="C14132" s="2">
        <v>47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31</v>
      </c>
      <c r="D14133" s="2" t="s">
        <v>461</v>
      </c>
      <c r="E14133" s="2"/>
      <c r="F14133" s="2"/>
      <c r="G14133" s="2"/>
      <c r="H14133" s="2"/>
    </row>
    <row r="14134" spans="2:8">
      <c r="B14134" s="2" t="s">
        <v>14585</v>
      </c>
      <c r="C14134" s="2">
        <v>37</v>
      </c>
      <c r="D14134" s="2" t="s">
        <v>461</v>
      </c>
      <c r="E14134" s="2"/>
      <c r="F14134" s="2"/>
      <c r="G14134" s="2"/>
      <c r="H14134" s="2"/>
    </row>
    <row r="14135" spans="2:8">
      <c r="B14135" s="2" t="s">
        <v>14586</v>
      </c>
      <c r="C14135" s="2">
        <v>39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14587</v>
      </c>
      <c r="C14136" s="2">
        <v>39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11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14590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65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58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49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54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49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56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14602</v>
      </c>
      <c r="C14151" s="2">
        <v>62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14603</v>
      </c>
      <c r="C14152" s="2">
        <v>58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54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52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14606</v>
      </c>
      <c r="C14155" s="2">
        <v>43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14607</v>
      </c>
      <c r="C14156" s="2">
        <v>50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14608</v>
      </c>
      <c r="C14157" s="2">
        <v>50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14609</v>
      </c>
      <c r="C14158" s="2">
        <v>48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45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47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14617</v>
      </c>
      <c r="C14166" s="2">
        <v>50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14618</v>
      </c>
      <c r="C14167" s="2">
        <v>55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14619</v>
      </c>
      <c r="C14168" s="2">
        <v>55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14620</v>
      </c>
      <c r="C14169" s="2">
        <v>57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14621</v>
      </c>
      <c r="C14170" s="2">
        <v>56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46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51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40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14627</v>
      </c>
      <c r="C14176" s="2">
        <v>45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14628</v>
      </c>
      <c r="C14177" s="2">
        <v>51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14629</v>
      </c>
      <c r="C14178" s="2">
        <v>42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14630</v>
      </c>
      <c r="C14179" s="2">
        <v>44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14631</v>
      </c>
      <c r="C14180" s="2">
        <v>50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14632</v>
      </c>
      <c r="C14181" s="2">
        <v>25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14633</v>
      </c>
      <c r="C14182" s="2">
        <v>31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14634</v>
      </c>
      <c r="C14183" s="2">
        <v>41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14635</v>
      </c>
      <c r="C14184" s="2">
        <v>49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14636</v>
      </c>
      <c r="C14185" s="2">
        <v>53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14637</v>
      </c>
      <c r="C14186" s="2">
        <v>58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14638</v>
      </c>
      <c r="C14187" s="2">
        <v>50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14639</v>
      </c>
      <c r="C14188" s="2">
        <v>54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14640</v>
      </c>
      <c r="C14189" s="2">
        <v>56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14641</v>
      </c>
      <c r="C14190" s="2">
        <v>42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14642</v>
      </c>
      <c r="C14191" s="2">
        <v>45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14643</v>
      </c>
      <c r="C14192" s="2">
        <v>50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14644</v>
      </c>
      <c r="C14193" s="2">
        <v>29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14645</v>
      </c>
      <c r="C14194" s="2">
        <v>36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14646</v>
      </c>
      <c r="C14195" s="2">
        <v>41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14647</v>
      </c>
      <c r="C14196" s="2">
        <v>48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14648</v>
      </c>
      <c r="C14197" s="2">
        <v>50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14649</v>
      </c>
      <c r="C14198" s="2">
        <v>50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46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42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40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42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14662</v>
      </c>
      <c r="C14211" s="2">
        <v>48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14663</v>
      </c>
      <c r="C14212" s="2">
        <v>50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14664</v>
      </c>
      <c r="C14213" s="2">
        <v>52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14665</v>
      </c>
      <c r="C14214" s="2">
        <v>43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14666</v>
      </c>
      <c r="C14215" s="2">
        <v>41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14667</v>
      </c>
      <c r="C14216" s="2">
        <v>46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14668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54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14673</v>
      </c>
      <c r="C14222" s="2">
        <v>61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14674</v>
      </c>
      <c r="C14223" s="2">
        <v>61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14675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53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45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14682</v>
      </c>
      <c r="C14231" s="2">
        <v>52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14683</v>
      </c>
      <c r="C14232" s="2">
        <v>57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14684</v>
      </c>
      <c r="C14233" s="2">
        <v>61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14685</v>
      </c>
      <c r="C14234" s="2">
        <v>54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14686</v>
      </c>
      <c r="C14235" s="2">
        <v>52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14687</v>
      </c>
      <c r="C14236" s="2">
        <v>58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14688</v>
      </c>
      <c r="C14237" s="2">
        <v>59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14689</v>
      </c>
      <c r="C14238" s="2">
        <v>43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43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39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14693</v>
      </c>
      <c r="C14242" s="2">
        <v>45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14694</v>
      </c>
      <c r="C14243" s="2">
        <v>48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14695</v>
      </c>
      <c r="C14244" s="2">
        <v>34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14696</v>
      </c>
      <c r="C14245" s="2">
        <v>40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14697</v>
      </c>
      <c r="C14246" s="2">
        <v>41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14698</v>
      </c>
      <c r="C14247" s="2">
        <v>47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14699</v>
      </c>
      <c r="C14248" s="2">
        <v>42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14700</v>
      </c>
      <c r="C14249" s="2">
        <v>44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14701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45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14703</v>
      </c>
      <c r="C14252" s="2">
        <v>52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14704</v>
      </c>
      <c r="C14253" s="2">
        <v>54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14705</v>
      </c>
      <c r="C14254" s="2">
        <v>56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14706</v>
      </c>
      <c r="C14255" s="2">
        <v>51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50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44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54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44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62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14719</v>
      </c>
      <c r="C14268" s="2">
        <v>64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14720</v>
      </c>
      <c r="C14269" s="2">
        <v>46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14721</v>
      </c>
      <c r="C14270" s="2">
        <v>53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14722</v>
      </c>
      <c r="C14271" s="2">
        <v>60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14723</v>
      </c>
      <c r="C14272" s="2">
        <v>55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52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49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53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14727</v>
      </c>
      <c r="C14276" s="2">
        <v>57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14728</v>
      </c>
      <c r="C14277" s="2">
        <v>60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14729</v>
      </c>
      <c r="C14278" s="2">
        <v>57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48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59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51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65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14735</v>
      </c>
      <c r="C14284" s="2">
        <v>51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14736</v>
      </c>
      <c r="C14285" s="2">
        <v>56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14737</v>
      </c>
      <c r="C14286" s="2">
        <v>60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14738</v>
      </c>
      <c r="C14287" s="2">
        <v>65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14739</v>
      </c>
      <c r="C14288" s="2">
        <v>65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14740</v>
      </c>
      <c r="C14289" s="2">
        <v>36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14741</v>
      </c>
      <c r="C14290" s="2">
        <v>42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14742</v>
      </c>
      <c r="C14291" s="2">
        <v>45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14743</v>
      </c>
      <c r="C14292" s="2">
        <v>48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14744</v>
      </c>
      <c r="C14293" s="2">
        <v>50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14745</v>
      </c>
      <c r="C14294" s="2">
        <v>53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14746</v>
      </c>
      <c r="C14295" s="2">
        <v>51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14747</v>
      </c>
      <c r="C14296" s="2">
        <v>51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14748</v>
      </c>
      <c r="C14297" s="2">
        <v>55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14749</v>
      </c>
      <c r="C14298" s="2">
        <v>59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14750</v>
      </c>
      <c r="C14299" s="2">
        <v>22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14751</v>
      </c>
      <c r="C14300" s="2">
        <v>27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14752</v>
      </c>
      <c r="C14301" s="2">
        <v>32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14753</v>
      </c>
      <c r="C14302" s="2">
        <v>37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14754</v>
      </c>
      <c r="C14303" s="2">
        <v>42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14755</v>
      </c>
      <c r="C14304" s="2">
        <v>46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14756</v>
      </c>
      <c r="C14305" s="2">
        <v>50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14757</v>
      </c>
      <c r="C14306" s="2">
        <v>52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14758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45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42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48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14763</v>
      </c>
      <c r="C14312" s="2">
        <v>50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14764</v>
      </c>
      <c r="C14313" s="2">
        <v>55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14765</v>
      </c>
      <c r="C14314" s="2">
        <v>55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14766</v>
      </c>
      <c r="C14315" s="2">
        <v>60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14767</v>
      </c>
      <c r="C14316" s="2">
        <v>57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51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32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14771</v>
      </c>
      <c r="C14320" s="2">
        <v>38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14772</v>
      </c>
      <c r="C14321" s="2">
        <v>39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14773</v>
      </c>
      <c r="C14322" s="2">
        <v>38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14774</v>
      </c>
      <c r="C14323" s="2">
        <v>42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14775</v>
      </c>
      <c r="C14324" s="2">
        <v>46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14776</v>
      </c>
      <c r="C14325" s="2">
        <v>48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14777</v>
      </c>
      <c r="C14326" s="2">
        <v>53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47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38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14780</v>
      </c>
      <c r="C14329" s="2">
        <v>41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14781</v>
      </c>
      <c r="C14330" s="2">
        <v>48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14782</v>
      </c>
      <c r="C14331" s="2">
        <v>53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14783</v>
      </c>
      <c r="C14332" s="2">
        <v>54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14784</v>
      </c>
      <c r="C14333" s="2">
        <v>48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42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50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42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14792</v>
      </c>
      <c r="C14341" s="2">
        <v>47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14793</v>
      </c>
      <c r="C14342" s="2">
        <v>50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14794</v>
      </c>
      <c r="C14343" s="2">
        <v>47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45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43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52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14802</v>
      </c>
      <c r="C14351" s="2">
        <v>58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14803</v>
      </c>
      <c r="C14352" s="2">
        <v>61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14804</v>
      </c>
      <c r="C14353" s="2">
        <v>46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14805</v>
      </c>
      <c r="C14354" s="2">
        <v>53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14806</v>
      </c>
      <c r="C14355" s="2">
        <v>40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15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12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51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14818</v>
      </c>
      <c r="C14367" s="2">
        <v>54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14819</v>
      </c>
      <c r="C14368" s="2">
        <v>56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14820</v>
      </c>
      <c r="C14369" s="2">
        <v>50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14821</v>
      </c>
      <c r="C14370" s="2">
        <v>59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14822</v>
      </c>
      <c r="C14371" s="2">
        <v>62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53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54</v>
      </c>
      <c r="D14374" s="2" t="s">
        <v>461</v>
      </c>
      <c r="E14374" s="2"/>
      <c r="F14374" s="2"/>
      <c r="G14374" s="2"/>
      <c r="H14374" s="2"/>
    </row>
    <row r="14375" spans="2:8">
      <c r="B14375" s="2" t="s">
        <v>14826</v>
      </c>
      <c r="C14375" s="2">
        <v>56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14827</v>
      </c>
      <c r="C14376" s="2">
        <v>56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14828</v>
      </c>
      <c r="C14377" s="2">
        <v>55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51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47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67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52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55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14834</v>
      </c>
      <c r="C14383" s="2">
        <v>66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14835</v>
      </c>
      <c r="C14384" s="2">
        <v>76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14836</v>
      </c>
      <c r="C14385" s="2">
        <v>48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14837</v>
      </c>
      <c r="C14386" s="2">
        <v>49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14838</v>
      </c>
      <c r="C14387" s="2">
        <v>53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14839</v>
      </c>
      <c r="C14388" s="2">
        <v>56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14840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45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45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14846</v>
      </c>
      <c r="C14395" s="2">
        <v>47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14847</v>
      </c>
      <c r="C14396" s="2">
        <v>50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14848</v>
      </c>
      <c r="C14397" s="2">
        <v>18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14849</v>
      </c>
      <c r="C14398" s="2">
        <v>22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14850</v>
      </c>
      <c r="C14399" s="2">
        <v>23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14851</v>
      </c>
      <c r="C14400" s="2">
        <v>24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14852</v>
      </c>
      <c r="C14401" s="2">
        <v>26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14853</v>
      </c>
      <c r="C14402" s="2">
        <v>42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14854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38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14857</v>
      </c>
      <c r="C14406" s="2">
        <v>39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14858</v>
      </c>
      <c r="C14407" s="2">
        <v>41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41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49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14864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41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14868</v>
      </c>
      <c r="C14417" s="2">
        <v>41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14869</v>
      </c>
      <c r="C14418" s="2">
        <v>45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14870</v>
      </c>
      <c r="C14419" s="2">
        <v>48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14871</v>
      </c>
      <c r="C14420" s="2">
        <v>56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14872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49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59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54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44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20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14885</v>
      </c>
      <c r="C14434" s="2">
        <v>26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14886</v>
      </c>
      <c r="C14435" s="2">
        <v>31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14887</v>
      </c>
      <c r="C14436" s="2">
        <v>33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14888</v>
      </c>
      <c r="C14437" s="2">
        <v>33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14889</v>
      </c>
      <c r="C14438" s="2">
        <v>35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14890</v>
      </c>
      <c r="C14439" s="2">
        <v>39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14891</v>
      </c>
      <c r="C14440" s="2">
        <v>51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41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59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57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48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42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52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49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14907</v>
      </c>
      <c r="C14456" s="2">
        <v>51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14908</v>
      </c>
      <c r="C14457" s="2">
        <v>54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14909</v>
      </c>
      <c r="C14458" s="2">
        <v>57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14910</v>
      </c>
      <c r="C14459" s="2">
        <v>61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14911</v>
      </c>
      <c r="C14460" s="2">
        <v>44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14912</v>
      </c>
      <c r="C14461" s="2">
        <v>45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14913</v>
      </c>
      <c r="C14462" s="2">
        <v>48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14914</v>
      </c>
      <c r="C14463" s="2">
        <v>50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14915</v>
      </c>
      <c r="C14464" s="2">
        <v>50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14916</v>
      </c>
      <c r="C14465" s="2">
        <v>53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14917</v>
      </c>
      <c r="C14466" s="2">
        <v>44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42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48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14926</v>
      </c>
      <c r="C14475" s="2">
        <v>53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14927</v>
      </c>
      <c r="C14476" s="2">
        <v>57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14928</v>
      </c>
      <c r="C14477" s="2">
        <v>44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14929</v>
      </c>
      <c r="C14478" s="2">
        <v>49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14930</v>
      </c>
      <c r="C14479" s="2">
        <v>54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14931</v>
      </c>
      <c r="C14480" s="2">
        <v>56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14932</v>
      </c>
      <c r="C14481" s="2">
        <v>55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14933</v>
      </c>
      <c r="C14482" s="2">
        <v>53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14934</v>
      </c>
      <c r="C14483" s="2">
        <v>50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59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55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43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41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14945</v>
      </c>
      <c r="C14494" s="2">
        <v>50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14946</v>
      </c>
      <c r="C14495" s="2">
        <v>57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14947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46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42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54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48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53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54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48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41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44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52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52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49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41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47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40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49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47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47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14977</v>
      </c>
      <c r="C14526" s="2">
        <v>52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14978</v>
      </c>
      <c r="C14527" s="2">
        <v>57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14979</v>
      </c>
      <c r="C14528" s="2">
        <v>41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14980</v>
      </c>
      <c r="C14529" s="2">
        <v>46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14981</v>
      </c>
      <c r="C14530" s="2">
        <v>48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14982</v>
      </c>
      <c r="C14531" s="2">
        <v>51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14983</v>
      </c>
      <c r="C14532" s="2">
        <v>31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14984</v>
      </c>
      <c r="C14533" s="2">
        <v>38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14985</v>
      </c>
      <c r="C14534" s="2">
        <v>44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14986</v>
      </c>
      <c r="C14535" s="2">
        <v>50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14987</v>
      </c>
      <c r="C14536" s="2">
        <v>64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53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51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42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44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50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45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45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14999</v>
      </c>
      <c r="C14548" s="2">
        <v>49</v>
      </c>
      <c r="D14548" s="2" t="s">
        <v>461</v>
      </c>
      <c r="E14548" s="2"/>
      <c r="F14548" s="2"/>
      <c r="G14548" s="2"/>
      <c r="H14548" s="2"/>
    </row>
    <row r="14549" spans="2:8">
      <c r="B14549" s="2" t="s">
        <v>15000</v>
      </c>
      <c r="C14549" s="2">
        <v>53</v>
      </c>
      <c r="D14549" s="2" t="s">
        <v>461</v>
      </c>
      <c r="E14549" s="2"/>
      <c r="F14549" s="2"/>
      <c r="G14549" s="2"/>
      <c r="H14549" s="2"/>
    </row>
    <row r="14550" spans="2:8">
      <c r="B14550" s="2" t="s">
        <v>15001</v>
      </c>
      <c r="C14550" s="2">
        <v>50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15002</v>
      </c>
      <c r="C14551" s="2">
        <v>52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15003</v>
      </c>
      <c r="C14552" s="2">
        <v>55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15004</v>
      </c>
      <c r="C14553" s="2">
        <v>57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15005</v>
      </c>
      <c r="C14554" s="2">
        <v>58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56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53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47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48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42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15011</v>
      </c>
      <c r="C14560" s="2">
        <v>48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15012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15013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49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15017</v>
      </c>
      <c r="C14566" s="2">
        <v>54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15018</v>
      </c>
      <c r="C14567" s="2">
        <v>58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15019</v>
      </c>
      <c r="C14568" s="2">
        <v>60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15020</v>
      </c>
      <c r="C14569" s="2">
        <v>59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53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41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34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15024</v>
      </c>
      <c r="C14573" s="2">
        <v>38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15025</v>
      </c>
      <c r="C14574" s="2">
        <v>46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15026</v>
      </c>
      <c r="C14575" s="2">
        <v>48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15027</v>
      </c>
      <c r="C14576" s="2">
        <v>53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15028</v>
      </c>
      <c r="C14577" s="2">
        <v>57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15029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56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15033</v>
      </c>
      <c r="C14582" s="2">
        <v>59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15034</v>
      </c>
      <c r="C14583" s="2">
        <v>46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44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46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15038</v>
      </c>
      <c r="C14587" s="2">
        <v>55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15039</v>
      </c>
      <c r="C14588" s="2">
        <v>60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15040</v>
      </c>
      <c r="C14589" s="2">
        <v>63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15041</v>
      </c>
      <c r="C14590" s="2">
        <v>66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15042</v>
      </c>
      <c r="C14591" s="2">
        <v>32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15043</v>
      </c>
      <c r="C14592" s="2">
        <v>43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15044</v>
      </c>
      <c r="C14593" s="2">
        <v>51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15045</v>
      </c>
      <c r="C14594" s="2">
        <v>46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15046</v>
      </c>
      <c r="C14595" s="2">
        <v>52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15047</v>
      </c>
      <c r="C14596" s="2">
        <v>58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15048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44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39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15051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46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15053</v>
      </c>
      <c r="C14602" s="2">
        <v>51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15054</v>
      </c>
      <c r="C14603" s="2">
        <v>50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15055</v>
      </c>
      <c r="C14604" s="2">
        <v>56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15056</v>
      </c>
      <c r="C14605" s="2">
        <v>61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15057</v>
      </c>
      <c r="C14606" s="2">
        <v>51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49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41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43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46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15069</v>
      </c>
      <c r="C14618" s="2">
        <v>51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15070</v>
      </c>
      <c r="C14619" s="2">
        <v>50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48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42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50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15079</v>
      </c>
      <c r="C14628" s="2">
        <v>52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15080</v>
      </c>
      <c r="C14629" s="2">
        <v>58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15081</v>
      </c>
      <c r="C14630" s="2">
        <v>52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50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45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44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44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23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15088</v>
      </c>
      <c r="C14637" s="2">
        <v>27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15089</v>
      </c>
      <c r="C14638" s="2">
        <v>30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15090</v>
      </c>
      <c r="C14639" s="2">
        <v>33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15091</v>
      </c>
      <c r="C14640" s="2">
        <v>36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15092</v>
      </c>
      <c r="C14641" s="2">
        <v>38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15093</v>
      </c>
      <c r="C14642" s="2">
        <v>41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15094</v>
      </c>
      <c r="C14643" s="2">
        <v>51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15095</v>
      </c>
      <c r="C14644" s="2">
        <v>54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15096</v>
      </c>
      <c r="C14645" s="2">
        <v>56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15097</v>
      </c>
      <c r="C14646" s="2">
        <v>64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52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42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41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15102</v>
      </c>
      <c r="C14651" s="2">
        <v>42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15103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35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15106</v>
      </c>
      <c r="C14655" s="2">
        <v>41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15107</v>
      </c>
      <c r="C14656" s="2">
        <v>40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15108</v>
      </c>
      <c r="C14657" s="2">
        <v>42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15109</v>
      </c>
      <c r="C14658" s="2">
        <v>51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49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44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53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15113</v>
      </c>
      <c r="C14662" s="2">
        <v>58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15114</v>
      </c>
      <c r="C14663" s="2">
        <v>60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15115</v>
      </c>
      <c r="C14664" s="2">
        <v>51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60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53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12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46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15128</v>
      </c>
      <c r="C14677" s="2">
        <v>50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15129</v>
      </c>
      <c r="C14678" s="2">
        <v>47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15130</v>
      </c>
      <c r="C14679" s="2">
        <v>49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15131</v>
      </c>
      <c r="C14680" s="2">
        <v>47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43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39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48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60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49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44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53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47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56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48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52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47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44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17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15149</v>
      </c>
      <c r="C14698" s="2">
        <v>22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15150</v>
      </c>
      <c r="C14699" s="2">
        <v>29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15151</v>
      </c>
      <c r="C14700" s="2">
        <v>34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15152</v>
      </c>
      <c r="C14701" s="2">
        <v>39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15153</v>
      </c>
      <c r="C14702" s="2">
        <v>43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15154</v>
      </c>
      <c r="C14703" s="2">
        <v>48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15155</v>
      </c>
      <c r="C14704" s="2">
        <v>52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15156</v>
      </c>
      <c r="C14705" s="2">
        <v>55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15157</v>
      </c>
      <c r="C14706" s="2">
        <v>50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46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44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40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45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25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15168</v>
      </c>
      <c r="C14717" s="2">
        <v>27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15169</v>
      </c>
      <c r="C14718" s="2">
        <v>26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15170</v>
      </c>
      <c r="C14719" s="2">
        <v>40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15171</v>
      </c>
      <c r="C14720" s="2">
        <v>45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15172</v>
      </c>
      <c r="C14721" s="2">
        <v>51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15173</v>
      </c>
      <c r="C14722" s="2">
        <v>45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15174</v>
      </c>
      <c r="C14723" s="2">
        <v>48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15175</v>
      </c>
      <c r="C14724" s="2">
        <v>50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15176</v>
      </c>
      <c r="C14725" s="2">
        <v>51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15177</v>
      </c>
      <c r="C14726" s="2">
        <v>54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15178</v>
      </c>
      <c r="C14727" s="2">
        <v>59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55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47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48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46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56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51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15189</v>
      </c>
      <c r="C14738" s="2">
        <v>51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15190</v>
      </c>
      <c r="C14739" s="2">
        <v>61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15191</v>
      </c>
      <c r="C14740" s="2">
        <v>60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15192</v>
      </c>
      <c r="C14741" s="2">
        <v>62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15193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42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10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37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15217</v>
      </c>
      <c r="C14766" s="2">
        <v>41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15218</v>
      </c>
      <c r="C14767" s="2">
        <v>42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15219</v>
      </c>
      <c r="C14768" s="2">
        <v>55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15220</v>
      </c>
      <c r="C14769" s="2">
        <v>55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15221</v>
      </c>
      <c r="C14770" s="2">
        <v>43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15222</v>
      </c>
      <c r="C14771" s="2">
        <v>46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15223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56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15229</v>
      </c>
      <c r="C14778" s="2">
        <v>57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15230</v>
      </c>
      <c r="C14779" s="2">
        <v>60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15231</v>
      </c>
      <c r="C14780" s="2">
        <v>62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15232</v>
      </c>
      <c r="C14781" s="2">
        <v>51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53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43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50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15240</v>
      </c>
      <c r="C14789" s="2">
        <v>55</v>
      </c>
      <c r="D14789" s="2" t="s">
        <v>461</v>
      </c>
      <c r="E14789" s="2"/>
      <c r="F14789" s="2"/>
      <c r="G14789" s="2"/>
      <c r="H14789" s="2"/>
    </row>
    <row r="14790" spans="2:8">
      <c r="B14790" s="2" t="s">
        <v>15241</v>
      </c>
      <c r="C14790" s="2">
        <v>62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15242</v>
      </c>
      <c r="C14791" s="2">
        <v>57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15243</v>
      </c>
      <c r="C14792" s="2">
        <v>60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15244</v>
      </c>
      <c r="C14793" s="2">
        <v>64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15245</v>
      </c>
      <c r="C14794" s="2">
        <v>52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15246</v>
      </c>
      <c r="C14795" s="2">
        <v>57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15247</v>
      </c>
      <c r="C14796" s="2">
        <v>59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15248</v>
      </c>
      <c r="C14797" s="2">
        <v>46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47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46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15256</v>
      </c>
      <c r="C14805" s="2">
        <v>49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15257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42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47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15266</v>
      </c>
      <c r="C14815" s="2">
        <v>52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15267</v>
      </c>
      <c r="C14816" s="2">
        <v>54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15268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41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40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47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15278</v>
      </c>
      <c r="C14827" s="2">
        <v>52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15279</v>
      </c>
      <c r="C14828" s="2">
        <v>55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15280</v>
      </c>
      <c r="C14829" s="2">
        <v>60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15281</v>
      </c>
      <c r="C14830" s="2">
        <v>52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46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54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46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43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53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43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64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15292</v>
      </c>
      <c r="C14841" s="2">
        <v>51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15293</v>
      </c>
      <c r="C14842" s="2">
        <v>55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15294</v>
      </c>
      <c r="C14843" s="2">
        <v>58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15295</v>
      </c>
      <c r="C14844" s="2">
        <v>65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15296</v>
      </c>
      <c r="C14845" s="2">
        <v>70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15297</v>
      </c>
      <c r="C14846" s="2">
        <v>74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15298</v>
      </c>
      <c r="C14847" s="2">
        <v>50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39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15302</v>
      </c>
      <c r="C14851" s="2">
        <v>43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15303</v>
      </c>
      <c r="C14852" s="2">
        <v>45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15304</v>
      </c>
      <c r="C14853" s="2">
        <v>50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15305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47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15307</v>
      </c>
      <c r="C14856" s="2">
        <v>57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15308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57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15312</v>
      </c>
      <c r="C14861" s="2">
        <v>63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15313</v>
      </c>
      <c r="C14862" s="2">
        <v>66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15314</v>
      </c>
      <c r="C14863" s="2">
        <v>49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15315</v>
      </c>
      <c r="C14864" s="2">
        <v>57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15316</v>
      </c>
      <c r="C14865" s="2">
        <v>61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15317</v>
      </c>
      <c r="C14866" s="2">
        <v>48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44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39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40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48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47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44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57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15329</v>
      </c>
      <c r="C14878" s="2">
        <v>60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15330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50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46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49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15336</v>
      </c>
      <c r="C14885" s="2">
        <v>53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15337</v>
      </c>
      <c r="C14886" s="2">
        <v>57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15338</v>
      </c>
      <c r="C14887" s="2">
        <v>47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31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15341</v>
      </c>
      <c r="C14890" s="2">
        <v>35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15342</v>
      </c>
      <c r="C14891" s="2">
        <v>39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15343</v>
      </c>
      <c r="C14892" s="2">
        <v>41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15344</v>
      </c>
      <c r="C14893" s="2">
        <v>44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15345</v>
      </c>
      <c r="C14894" s="2">
        <v>49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40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44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51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15350</v>
      </c>
      <c r="C14899" s="2">
        <v>57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15351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45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43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40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43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40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45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15359</v>
      </c>
      <c r="C14908" s="2">
        <v>45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15360</v>
      </c>
      <c r="C14909" s="2">
        <v>40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15361</v>
      </c>
      <c r="C14910" s="2">
        <v>47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15362</v>
      </c>
      <c r="C14911" s="2">
        <v>50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15363</v>
      </c>
      <c r="C14912" s="2">
        <v>54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15364</v>
      </c>
      <c r="C14913" s="2">
        <v>56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15365</v>
      </c>
      <c r="C14914" s="2">
        <v>57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15366</v>
      </c>
      <c r="C14915" s="2">
        <v>62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54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65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59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43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56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54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44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44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15376</v>
      </c>
      <c r="C14925" s="2">
        <v>50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15377</v>
      </c>
      <c r="C14926" s="2">
        <v>53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15378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48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15380</v>
      </c>
      <c r="C14929" s="2">
        <v>50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15381</v>
      </c>
      <c r="C14930" s="2">
        <v>52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15382</v>
      </c>
      <c r="C14931" s="2">
        <v>55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47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57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52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41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51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15391</v>
      </c>
      <c r="C14940" s="2">
        <v>60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15392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15393</v>
      </c>
      <c r="C14942" s="2">
        <v>22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15394</v>
      </c>
      <c r="C14943" s="2">
        <v>28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15395</v>
      </c>
      <c r="C14944" s="2">
        <v>33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15396</v>
      </c>
      <c r="C14945" s="2">
        <v>37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15397</v>
      </c>
      <c r="C14946" s="2">
        <v>40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15398</v>
      </c>
      <c r="C14947" s="2">
        <v>41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15399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45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46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41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51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48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41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42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15407</v>
      </c>
      <c r="C14956" s="2">
        <v>49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15408</v>
      </c>
      <c r="C14957" s="2">
        <v>53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15409</v>
      </c>
      <c r="C14958" s="2">
        <v>57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15410</v>
      </c>
      <c r="C14959" s="2">
        <v>41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41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68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15421</v>
      </c>
      <c r="C14970" s="2">
        <v>42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15424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15425</v>
      </c>
      <c r="C14974" s="2">
        <v>52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15426</v>
      </c>
      <c r="C14975" s="2">
        <v>38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54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47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50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49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42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44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15436</v>
      </c>
      <c r="C14985" s="2">
        <v>52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15437</v>
      </c>
      <c r="C14986" s="2">
        <v>56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15438</v>
      </c>
      <c r="C14987" s="2">
        <v>62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15439</v>
      </c>
      <c r="C14988" s="2">
        <v>22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15440</v>
      </c>
      <c r="C14989" s="2">
        <v>28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15441</v>
      </c>
      <c r="C14990" s="2">
        <v>34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15442</v>
      </c>
      <c r="C14991" s="2">
        <v>39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15443</v>
      </c>
      <c r="C14992" s="2">
        <v>44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15444</v>
      </c>
      <c r="C14993" s="2">
        <v>47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15445</v>
      </c>
      <c r="C14994" s="2">
        <v>51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15446</v>
      </c>
      <c r="C14995" s="2">
        <v>53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15447</v>
      </c>
      <c r="C14996" s="2">
        <v>45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15448</v>
      </c>
      <c r="C14997" s="2">
        <v>49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15449</v>
      </c>
      <c r="C14998" s="2">
        <v>52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15450</v>
      </c>
      <c r="C14999" s="2">
        <v>43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15451</v>
      </c>
      <c r="C15000" s="2">
        <v>47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15452</v>
      </c>
      <c r="C15001" s="2">
        <v>50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15453</v>
      </c>
      <c r="C15002" s="2">
        <v>51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15454</v>
      </c>
      <c r="C15003" s="2">
        <v>43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15455</v>
      </c>
      <c r="C15004" s="2">
        <v>50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15456</v>
      </c>
      <c r="C15005" s="2">
        <v>45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15457</v>
      </c>
      <c r="C15006" s="2">
        <v>49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15458</v>
      </c>
      <c r="C15007" s="2">
        <v>52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15459</v>
      </c>
      <c r="C15008" s="2">
        <v>55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15460</v>
      </c>
      <c r="C15009" s="2">
        <v>38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15461</v>
      </c>
      <c r="C15010" s="2">
        <v>40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15462</v>
      </c>
      <c r="C15011" s="2">
        <v>42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15463</v>
      </c>
      <c r="C15012" s="2">
        <v>43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15464</v>
      </c>
      <c r="C15013" s="2">
        <v>45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15465</v>
      </c>
      <c r="C15014" s="2">
        <v>47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15466</v>
      </c>
      <c r="C15015" s="2">
        <v>56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53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49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47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58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55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15472</v>
      </c>
      <c r="C15021" s="2">
        <v>59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15473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59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15475</v>
      </c>
      <c r="C15024" s="2">
        <v>64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15476</v>
      </c>
      <c r="C15025" s="2">
        <v>71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15477</v>
      </c>
      <c r="C15026" s="2">
        <v>50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63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15479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15480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15481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15482</v>
      </c>
      <c r="C15031" s="2">
        <v>58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15483</v>
      </c>
      <c r="C15032" s="2">
        <v>53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15484</v>
      </c>
      <c r="C15033" s="2">
        <v>60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15485</v>
      </c>
      <c r="C15034" s="2">
        <v>64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15486</v>
      </c>
      <c r="C15035" s="2">
        <v>59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15487</v>
      </c>
      <c r="C15036" s="2">
        <v>66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15488</v>
      </c>
      <c r="C15037" s="2">
        <v>65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15489</v>
      </c>
      <c r="C15038" s="2">
        <v>73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15490</v>
      </c>
      <c r="C15039" s="2">
        <v>79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15491</v>
      </c>
      <c r="C15040" s="2">
        <v>80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15492</v>
      </c>
      <c r="C15041" s="2">
        <v>46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48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55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15500</v>
      </c>
      <c r="C15049" s="2">
        <v>64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15501</v>
      </c>
      <c r="C15050" s="2">
        <v>69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15502</v>
      </c>
      <c r="C15051" s="2">
        <v>63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61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57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17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13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64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15519</v>
      </c>
      <c r="C15068" s="2">
        <v>68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15520</v>
      </c>
      <c r="C15069" s="2">
        <v>70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15521</v>
      </c>
      <c r="C15070" s="2">
        <v>56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15522</v>
      </c>
      <c r="C15071" s="2">
        <v>57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15523</v>
      </c>
      <c r="C15072" s="2">
        <v>62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15524</v>
      </c>
      <c r="C15073" s="2">
        <v>46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44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74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65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61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61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57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15542</v>
      </c>
      <c r="C15091" s="2">
        <v>49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15543</v>
      </c>
      <c r="C15092" s="2">
        <v>59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15544</v>
      </c>
      <c r="C15093" s="2">
        <v>64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15545</v>
      </c>
      <c r="C15094" s="2">
        <v>68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15546</v>
      </c>
      <c r="C15095" s="2">
        <v>71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15547</v>
      </c>
      <c r="C15096" s="2">
        <v>47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15548</v>
      </c>
      <c r="C15097" s="2">
        <v>53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15549</v>
      </c>
      <c r="C15098" s="2">
        <v>57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15550</v>
      </c>
      <c r="C15099" s="2">
        <v>62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15551</v>
      </c>
      <c r="C15100" s="2">
        <v>48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57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15553</v>
      </c>
      <c r="C15102" s="2">
        <v>62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15554</v>
      </c>
      <c r="C15103" s="2">
        <v>64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15555</v>
      </c>
      <c r="C15104" s="2">
        <v>61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15556</v>
      </c>
      <c r="C15105" s="2">
        <v>62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15557</v>
      </c>
      <c r="C15106" s="2">
        <v>64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15558</v>
      </c>
      <c r="C15107" s="2">
        <v>56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15559</v>
      </c>
      <c r="C15108" s="2">
        <v>59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15560</v>
      </c>
      <c r="C15109" s="2">
        <v>68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15561</v>
      </c>
      <c r="C15110" s="2">
        <v>50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15562</v>
      </c>
      <c r="C15111" s="2">
        <v>53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15563</v>
      </c>
      <c r="C15112" s="2">
        <v>58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15564</v>
      </c>
      <c r="C15113" s="2">
        <v>46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15565</v>
      </c>
      <c r="C15114" s="2">
        <v>50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15566</v>
      </c>
      <c r="C15115" s="2">
        <v>53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15567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51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15578</v>
      </c>
      <c r="C15127" s="2">
        <v>54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15579</v>
      </c>
      <c r="C15128" s="2">
        <v>53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15580</v>
      </c>
      <c r="C15129" s="2">
        <v>55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15581</v>
      </c>
      <c r="C15130" s="2">
        <v>65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56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15583</v>
      </c>
      <c r="C15132" s="2">
        <v>45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15584</v>
      </c>
      <c r="C15133" s="2">
        <v>47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15585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40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55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50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49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15592</v>
      </c>
      <c r="C15141" s="2">
        <v>54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15593</v>
      </c>
      <c r="C15142" s="2">
        <v>55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15594</v>
      </c>
      <c r="C15143" s="2">
        <v>55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15595</v>
      </c>
      <c r="C15144" s="2">
        <v>41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15599</v>
      </c>
      <c r="C15148" s="2">
        <v>58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15600</v>
      </c>
      <c r="C15149" s="2">
        <v>68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15601</v>
      </c>
      <c r="C15150" s="2">
        <v>76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15602</v>
      </c>
      <c r="C15151" s="2">
        <v>58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15603</v>
      </c>
      <c r="C15152" s="2">
        <v>57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15604</v>
      </c>
      <c r="C15153" s="2">
        <v>59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15605</v>
      </c>
      <c r="C15154" s="2">
        <v>64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15606</v>
      </c>
      <c r="C15155" s="2">
        <v>72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15607</v>
      </c>
      <c r="C15156" s="2">
        <v>44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39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29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15612</v>
      </c>
      <c r="C15161" s="2">
        <v>34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15613</v>
      </c>
      <c r="C15162" s="2">
        <v>45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15614</v>
      </c>
      <c r="C15163" s="2">
        <v>49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15615</v>
      </c>
      <c r="C15164" s="2">
        <v>50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15616</v>
      </c>
      <c r="C15165" s="2">
        <v>43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43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15621</v>
      </c>
      <c r="C15170" s="2">
        <v>49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15622</v>
      </c>
      <c r="C15171" s="2">
        <v>51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15623</v>
      </c>
      <c r="C15172" s="2">
        <v>47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15624</v>
      </c>
      <c r="C15173" s="2">
        <v>50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15625</v>
      </c>
      <c r="C15174" s="2">
        <v>54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15626</v>
      </c>
      <c r="C15175" s="2">
        <v>43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15627</v>
      </c>
      <c r="C15176" s="2">
        <v>50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15628</v>
      </c>
      <c r="C15177" s="2">
        <v>54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15629</v>
      </c>
      <c r="C15178" s="2">
        <v>54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15630</v>
      </c>
      <c r="C15179" s="2">
        <v>56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15631</v>
      </c>
      <c r="C15180" s="2">
        <v>53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51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42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66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60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15641</v>
      </c>
      <c r="C15190" s="2">
        <v>66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15642</v>
      </c>
      <c r="C15191" s="2">
        <v>71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15643</v>
      </c>
      <c r="C15192" s="2">
        <v>23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15644</v>
      </c>
      <c r="C15193" s="2">
        <v>26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15645</v>
      </c>
      <c r="C15194" s="2">
        <v>27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15646</v>
      </c>
      <c r="C15195" s="2">
        <v>28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15647</v>
      </c>
      <c r="C15196" s="2">
        <v>29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15648</v>
      </c>
      <c r="C15197" s="2">
        <v>45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42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50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35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15653</v>
      </c>
      <c r="C15202" s="2">
        <v>44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15654</v>
      </c>
      <c r="C15203" s="2">
        <v>54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15655</v>
      </c>
      <c r="C15204" s="2">
        <v>63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15656</v>
      </c>
      <c r="C15205" s="2">
        <v>54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50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45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52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49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44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47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43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48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41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15669</v>
      </c>
      <c r="C15218" s="2">
        <v>46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15670</v>
      </c>
      <c r="C15219" s="2">
        <v>49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15671</v>
      </c>
      <c r="C15220" s="2">
        <v>51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15672</v>
      </c>
      <c r="C15221" s="2">
        <v>48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44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46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15677</v>
      </c>
      <c r="C15226" s="2">
        <v>52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15678</v>
      </c>
      <c r="C15227" s="2">
        <v>56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15679</v>
      </c>
      <c r="C15228" s="2">
        <v>44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41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51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46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54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15685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61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15687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38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29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15691</v>
      </c>
      <c r="C15240" s="2">
        <v>39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15692</v>
      </c>
      <c r="C15241" s="2">
        <v>48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15693</v>
      </c>
      <c r="C15242" s="2">
        <v>50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15694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51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49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47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45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44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42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20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15708</v>
      </c>
      <c r="C15257" s="2">
        <v>26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15709</v>
      </c>
      <c r="C15258" s="2">
        <v>31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15710</v>
      </c>
      <c r="C15259" s="2">
        <v>36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15711</v>
      </c>
      <c r="C15260" s="2">
        <v>41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15712</v>
      </c>
      <c r="C15261" s="2">
        <v>45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15713</v>
      </c>
      <c r="C15262" s="2">
        <v>47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15714</v>
      </c>
      <c r="C15263" s="2">
        <v>48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15715</v>
      </c>
      <c r="C15264" s="2">
        <v>50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15716</v>
      </c>
      <c r="C15265" s="2">
        <v>52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29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15719</v>
      </c>
      <c r="C15268" s="2">
        <v>31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15720</v>
      </c>
      <c r="C15269" s="2">
        <v>37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15721</v>
      </c>
      <c r="C15270" s="2">
        <v>43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15722</v>
      </c>
      <c r="C15271" s="2">
        <v>47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15723</v>
      </c>
      <c r="C15272" s="2">
        <v>49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15724</v>
      </c>
      <c r="C15273" s="2">
        <v>54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15725</v>
      </c>
      <c r="C15274" s="2">
        <v>56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15726</v>
      </c>
      <c r="C15275" s="2">
        <v>58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15727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43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15740</v>
      </c>
      <c r="C15289" s="2">
        <v>49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15741</v>
      </c>
      <c r="C15290" s="2">
        <v>47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15742</v>
      </c>
      <c r="C15291" s="2">
        <v>41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15743</v>
      </c>
      <c r="C15292" s="2">
        <v>49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15744</v>
      </c>
      <c r="C15293" s="2">
        <v>52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15745</v>
      </c>
      <c r="C15294" s="2">
        <v>57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15746</v>
      </c>
      <c r="C15295" s="2">
        <v>53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50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43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47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15750</v>
      </c>
      <c r="C15299" s="2">
        <v>49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15751</v>
      </c>
      <c r="C15300" s="2">
        <v>53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15752</v>
      </c>
      <c r="C15301" s="2">
        <v>52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15753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45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42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12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48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15770</v>
      </c>
      <c r="C15319" s="2">
        <v>50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15771</v>
      </c>
      <c r="C15320" s="2">
        <v>49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15772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57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54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46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57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54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50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43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41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41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43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15786</v>
      </c>
      <c r="C15335" s="2">
        <v>50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15787</v>
      </c>
      <c r="C15336" s="2">
        <v>51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15788</v>
      </c>
      <c r="C15337" s="2">
        <v>54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15789</v>
      </c>
      <c r="C15338" s="2">
        <v>34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15790</v>
      </c>
      <c r="C15339" s="2">
        <v>48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15791</v>
      </c>
      <c r="C15340" s="2">
        <v>57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15792</v>
      </c>
      <c r="C15341" s="2">
        <v>64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15793</v>
      </c>
      <c r="C15342" s="2">
        <v>48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43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42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53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50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45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43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46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15807</v>
      </c>
      <c r="C15356" s="2">
        <v>51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15808</v>
      </c>
      <c r="C15357" s="2">
        <v>55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15809</v>
      </c>
      <c r="C15358" s="2">
        <v>62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15810</v>
      </c>
      <c r="C15359" s="2">
        <v>73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15811</v>
      </c>
      <c r="C15360" s="2">
        <v>82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15812</v>
      </c>
      <c r="C15361" s="2">
        <v>81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15813</v>
      </c>
      <c r="C15362" s="2">
        <v>47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52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15818</v>
      </c>
      <c r="C15367" s="2">
        <v>56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15819</v>
      </c>
      <c r="C15368" s="2">
        <v>59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15820</v>
      </c>
      <c r="C15369" s="2">
        <v>64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15821</v>
      </c>
      <c r="C15370" s="2">
        <v>41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48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41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58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15829</v>
      </c>
      <c r="C15378" s="2">
        <v>63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15830</v>
      </c>
      <c r="C15379" s="2">
        <v>49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15831</v>
      </c>
      <c r="C15380" s="2">
        <v>53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15832</v>
      </c>
      <c r="C15381" s="2">
        <v>56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15833</v>
      </c>
      <c r="C15382" s="2">
        <v>57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15834</v>
      </c>
      <c r="C15383" s="2">
        <v>42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15835</v>
      </c>
      <c r="C15384" s="2">
        <v>48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15836</v>
      </c>
      <c r="C15385" s="2">
        <v>52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15837</v>
      </c>
      <c r="C15386" s="2">
        <v>52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15838</v>
      </c>
      <c r="C15387" s="2">
        <v>47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44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40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15842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15843</v>
      </c>
      <c r="C15392" s="2">
        <v>46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15844</v>
      </c>
      <c r="C15393" s="2">
        <v>50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15845</v>
      </c>
      <c r="C15394" s="2">
        <v>52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15846</v>
      </c>
      <c r="C15395" s="2">
        <v>54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15847</v>
      </c>
      <c r="C15396" s="2">
        <v>56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15848</v>
      </c>
      <c r="C15397" s="2">
        <v>52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15849</v>
      </c>
      <c r="C15398" s="2">
        <v>49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39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15851</v>
      </c>
      <c r="C15400" s="2">
        <v>41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15852</v>
      </c>
      <c r="C15401" s="2">
        <v>42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15853</v>
      </c>
      <c r="C15402" s="2">
        <v>44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15854</v>
      </c>
      <c r="C15403" s="2">
        <v>48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15855</v>
      </c>
      <c r="C15404" s="2">
        <v>50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15856</v>
      </c>
      <c r="C15405" s="2">
        <v>54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15857</v>
      </c>
      <c r="C15406" s="2">
        <v>57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15858</v>
      </c>
      <c r="C15407" s="2">
        <v>59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15859</v>
      </c>
      <c r="C15408" s="2">
        <v>62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15860</v>
      </c>
      <c r="C15409" s="2">
        <v>61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54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44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41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15869</v>
      </c>
      <c r="C15418" s="2">
        <v>41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15870</v>
      </c>
      <c r="C15419" s="2">
        <v>43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15871</v>
      </c>
      <c r="C15420" s="2">
        <v>40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15872</v>
      </c>
      <c r="C15421" s="2">
        <v>43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15873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53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46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41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15879</v>
      </c>
      <c r="C15428" s="2">
        <v>46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15880</v>
      </c>
      <c r="C15429" s="2">
        <v>44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15881</v>
      </c>
      <c r="C15430" s="2">
        <v>49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15882</v>
      </c>
      <c r="C15431" s="2">
        <v>49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15883</v>
      </c>
      <c r="C15432" s="2">
        <v>51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15884</v>
      </c>
      <c r="C15433" s="2">
        <v>47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15885</v>
      </c>
      <c r="C15434" s="2">
        <v>57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15886</v>
      </c>
      <c r="C15435" s="2">
        <v>59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15887</v>
      </c>
      <c r="C15436" s="2">
        <v>64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15888</v>
      </c>
      <c r="C15437" s="2">
        <v>47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15889</v>
      </c>
      <c r="C15438" s="2">
        <v>50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15890</v>
      </c>
      <c r="C15439" s="2">
        <v>54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15891</v>
      </c>
      <c r="C15440" s="2">
        <v>57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15892</v>
      </c>
      <c r="C15441" s="2">
        <v>49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51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15902</v>
      </c>
      <c r="C15451" s="2">
        <v>53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15903</v>
      </c>
      <c r="C15452" s="2">
        <v>57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15904</v>
      </c>
      <c r="C15453" s="2">
        <v>48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41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50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48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45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45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15914</v>
      </c>
      <c r="C15463" s="2">
        <v>47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15915</v>
      </c>
      <c r="C15464" s="2">
        <v>50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15916</v>
      </c>
      <c r="C15465" s="2">
        <v>53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15917</v>
      </c>
      <c r="C15466" s="2">
        <v>49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51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58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46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15927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15928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44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15932</v>
      </c>
      <c r="C15481" s="2">
        <v>48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15933</v>
      </c>
      <c r="C15482" s="2">
        <v>48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15934</v>
      </c>
      <c r="C15483" s="2">
        <v>19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15935</v>
      </c>
      <c r="C15484" s="2">
        <v>24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15936</v>
      </c>
      <c r="C15485" s="2">
        <v>29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15937</v>
      </c>
      <c r="C15486" s="2">
        <v>33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15938</v>
      </c>
      <c r="C15487" s="2">
        <v>35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15939</v>
      </c>
      <c r="C15488" s="2">
        <v>37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15940</v>
      </c>
      <c r="C15489" s="2">
        <v>39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15941</v>
      </c>
      <c r="C15490" s="2">
        <v>40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15942</v>
      </c>
      <c r="C15491" s="2">
        <v>41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15943</v>
      </c>
      <c r="C15492" s="2">
        <v>42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15944</v>
      </c>
      <c r="C15493" s="2">
        <v>25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15945</v>
      </c>
      <c r="C15494" s="2">
        <v>31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15946</v>
      </c>
      <c r="C15495" s="2">
        <v>33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15947</v>
      </c>
      <c r="C15496" s="2">
        <v>39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15948</v>
      </c>
      <c r="C15497" s="2">
        <v>44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15949</v>
      </c>
      <c r="C15498" s="2">
        <v>58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55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48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56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52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41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38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15956</v>
      </c>
      <c r="C15505" s="2">
        <v>41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15957</v>
      </c>
      <c r="C15506" s="2">
        <v>47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15958</v>
      </c>
      <c r="C15507" s="2">
        <v>56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15959</v>
      </c>
      <c r="C15508" s="2">
        <v>44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15960</v>
      </c>
      <c r="C15509" s="2">
        <v>49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15961</v>
      </c>
      <c r="C15510" s="2">
        <v>52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15962</v>
      </c>
      <c r="C15511" s="2">
        <v>52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15963</v>
      </c>
      <c r="C15512" s="2">
        <v>50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41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15965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15966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15967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15968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40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49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40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45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15978</v>
      </c>
      <c r="C15527" s="2">
        <v>50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15979</v>
      </c>
      <c r="C15528" s="2">
        <v>42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51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49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47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42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47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46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45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54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51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49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45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51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46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86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15997</v>
      </c>
      <c r="C15546" s="2">
        <v>90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15998</v>
      </c>
      <c r="C15547" s="2">
        <v>52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15999</v>
      </c>
      <c r="C15548" s="2">
        <v>56</v>
      </c>
      <c r="D15548" s="2" t="s">
        <v>461</v>
      </c>
      <c r="E15548" s="2"/>
      <c r="F15548" s="2"/>
      <c r="G15548" s="2"/>
      <c r="H15548" s="2"/>
    </row>
    <row r="15549" spans="2:8">
      <c r="B15549" s="2" t="s">
        <v>16000</v>
      </c>
      <c r="C15549" s="2">
        <v>57</v>
      </c>
      <c r="D15549" s="2" t="s">
        <v>461</v>
      </c>
      <c r="E15549" s="2"/>
      <c r="F15549" s="2"/>
      <c r="G15549" s="2"/>
      <c r="H15549" s="2"/>
    </row>
    <row r="15550" spans="2:8">
      <c r="B15550" s="2" t="s">
        <v>16001</v>
      </c>
      <c r="C15550" s="2">
        <v>60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16002</v>
      </c>
      <c r="C15551" s="2">
        <v>44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16003</v>
      </c>
      <c r="C15552" s="2">
        <v>49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16004</v>
      </c>
      <c r="C15553" s="2">
        <v>54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16005</v>
      </c>
      <c r="C15554" s="2">
        <v>55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16006</v>
      </c>
      <c r="C15555" s="2">
        <v>47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16007</v>
      </c>
      <c r="C15556" s="2">
        <v>52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16008</v>
      </c>
      <c r="C15557" s="2">
        <v>55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16009</v>
      </c>
      <c r="C15558" s="2">
        <v>58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16010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14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48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45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44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73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16025</v>
      </c>
      <c r="C15574" s="2">
        <v>83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16026</v>
      </c>
      <c r="C15575" s="2">
        <v>88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16027</v>
      </c>
      <c r="C15576" s="2">
        <v>59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16028</v>
      </c>
      <c r="C15577" s="2">
        <v>68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16029</v>
      </c>
      <c r="C15578" s="2">
        <v>68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16030</v>
      </c>
      <c r="C15579" s="2">
        <v>68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16031</v>
      </c>
      <c r="C15580" s="2">
        <v>50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46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44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50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46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42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39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56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45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41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16060</v>
      </c>
      <c r="C15609" s="2">
        <v>45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16061</v>
      </c>
      <c r="C15610" s="2">
        <v>48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16062</v>
      </c>
      <c r="C15611" s="2">
        <v>50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16063</v>
      </c>
      <c r="C15612" s="2">
        <v>51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16064</v>
      </c>
      <c r="C15613" s="2">
        <v>46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16065</v>
      </c>
      <c r="C15614" s="2">
        <v>51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16066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57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54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45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44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46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42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69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16081</v>
      </c>
      <c r="C15630" s="2">
        <v>79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16082</v>
      </c>
      <c r="C15631" s="2">
        <v>40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35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16085</v>
      </c>
      <c r="C15634" s="2">
        <v>41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16086</v>
      </c>
      <c r="C15635" s="2">
        <v>51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16087</v>
      </c>
      <c r="C15636" s="2">
        <v>47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57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16090</v>
      </c>
      <c r="C15639" s="2">
        <v>62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16091</v>
      </c>
      <c r="C15640" s="2">
        <v>68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16092</v>
      </c>
      <c r="C15641" s="2">
        <v>45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16093</v>
      </c>
      <c r="C15642" s="2">
        <v>46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16094</v>
      </c>
      <c r="C15643" s="2">
        <v>56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16095</v>
      </c>
      <c r="C15644" s="2">
        <v>62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16096</v>
      </c>
      <c r="C15645" s="2">
        <v>58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16097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19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16103</v>
      </c>
      <c r="C15652" s="2">
        <v>25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16104</v>
      </c>
      <c r="C15653" s="2">
        <v>32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16105</v>
      </c>
      <c r="C15654" s="2">
        <v>36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16106</v>
      </c>
      <c r="C15655" s="2">
        <v>41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16107</v>
      </c>
      <c r="C15656" s="2">
        <v>44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16108</v>
      </c>
      <c r="C15657" s="2">
        <v>45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16109</v>
      </c>
      <c r="C15658" s="2">
        <v>38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16110</v>
      </c>
      <c r="C15659" s="2">
        <v>44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16111</v>
      </c>
      <c r="C15660" s="2">
        <v>48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16112</v>
      </c>
      <c r="C15661" s="2">
        <v>49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16113</v>
      </c>
      <c r="C15662" s="2">
        <v>52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16114</v>
      </c>
      <c r="C15663" s="2">
        <v>48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47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52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16119</v>
      </c>
      <c r="C15668" s="2">
        <v>60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16120</v>
      </c>
      <c r="C15669" s="2">
        <v>68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16121</v>
      </c>
      <c r="C15670" s="2">
        <v>45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16122</v>
      </c>
      <c r="C15671" s="2">
        <v>47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16123</v>
      </c>
      <c r="C15672" s="2">
        <v>47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16124</v>
      </c>
      <c r="C15673" s="2">
        <v>47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16125</v>
      </c>
      <c r="C15674" s="2">
        <v>45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43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41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47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50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16130</v>
      </c>
      <c r="C15679" s="2">
        <v>55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16131</v>
      </c>
      <c r="C15680" s="2">
        <v>59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16132</v>
      </c>
      <c r="C15681" s="2">
        <v>47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16133</v>
      </c>
      <c r="C15682" s="2">
        <v>53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16134</v>
      </c>
      <c r="C15683" s="2">
        <v>61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16135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43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16146</v>
      </c>
      <c r="C15695" s="2">
        <v>48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16147</v>
      </c>
      <c r="C15696" s="2">
        <v>52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16148</v>
      </c>
      <c r="C15697" s="2">
        <v>57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16149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39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44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49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47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42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51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16162</v>
      </c>
      <c r="C15711" s="2">
        <v>55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16163</v>
      </c>
      <c r="C15712" s="2">
        <v>56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16164</v>
      </c>
      <c r="C15713" s="2">
        <v>59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16165</v>
      </c>
      <c r="C15714" s="2">
        <v>61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16166</v>
      </c>
      <c r="C15715" s="2">
        <v>40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65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16172</v>
      </c>
      <c r="C15721" s="2">
        <v>65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16173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47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43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47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16181</v>
      </c>
      <c r="C15730" s="2">
        <v>59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16182</v>
      </c>
      <c r="C15731" s="2">
        <v>61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16183</v>
      </c>
      <c r="C15732" s="2">
        <v>49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47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56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16189</v>
      </c>
      <c r="C15738" s="2">
        <v>59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16190</v>
      </c>
      <c r="C15739" s="2">
        <v>62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16191</v>
      </c>
      <c r="C15740" s="2">
        <v>44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16192</v>
      </c>
      <c r="C15741" s="2">
        <v>49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16193</v>
      </c>
      <c r="C15742" s="2">
        <v>51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54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49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40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48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16200</v>
      </c>
      <c r="C15749" s="2">
        <v>52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16201</v>
      </c>
      <c r="C15750" s="2">
        <v>53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16202</v>
      </c>
      <c r="C15751" s="2">
        <v>57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16203</v>
      </c>
      <c r="C15752" s="2">
        <v>56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52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47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48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47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42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16210</v>
      </c>
      <c r="C15759" s="2">
        <v>47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16211</v>
      </c>
      <c r="C15760" s="2">
        <v>51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16212</v>
      </c>
      <c r="C15761" s="2">
        <v>51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16213</v>
      </c>
      <c r="C15762" s="2">
        <v>38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16214</v>
      </c>
      <c r="C15763" s="2">
        <v>42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16215</v>
      </c>
      <c r="C15764" s="2">
        <v>46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16216</v>
      </c>
      <c r="C15765" s="2">
        <v>49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16217</v>
      </c>
      <c r="C15766" s="2">
        <v>53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16218</v>
      </c>
      <c r="C15767" s="2">
        <v>58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16219</v>
      </c>
      <c r="C15768" s="2">
        <v>62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16220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44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42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40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47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44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45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16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16233</v>
      </c>
      <c r="C15782" s="2">
        <v>18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16234</v>
      </c>
      <c r="C15783" s="2">
        <v>20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16235</v>
      </c>
      <c r="C15784" s="2">
        <v>23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16236</v>
      </c>
      <c r="C15785" s="2">
        <v>25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16237</v>
      </c>
      <c r="C15786" s="2">
        <v>27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16238</v>
      </c>
      <c r="C15787" s="2">
        <v>28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16240</v>
      </c>
      <c r="C15789" s="2">
        <v>29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16241</v>
      </c>
      <c r="C15790" s="2">
        <v>30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16242</v>
      </c>
      <c r="C15791" s="2">
        <v>31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16243</v>
      </c>
      <c r="C15792" s="2">
        <v>32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16244</v>
      </c>
      <c r="C15793" s="2">
        <v>54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16245</v>
      </c>
      <c r="C15794" s="2">
        <v>60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16246</v>
      </c>
      <c r="C15795" s="2">
        <v>63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16247</v>
      </c>
      <c r="C15796" s="2">
        <v>63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16248</v>
      </c>
      <c r="C15797" s="2">
        <v>53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57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16250</v>
      </c>
      <c r="C15799" s="2">
        <v>62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16251</v>
      </c>
      <c r="C15800" s="2">
        <v>65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16252</v>
      </c>
      <c r="C15801" s="2">
        <v>57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53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42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55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16256</v>
      </c>
      <c r="C15805" s="2">
        <v>60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16257</v>
      </c>
      <c r="C15806" s="2">
        <v>64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16258</v>
      </c>
      <c r="C15807" s="2">
        <v>49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46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41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72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53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33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16269</v>
      </c>
      <c r="C15818" s="2">
        <v>46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16270</v>
      </c>
      <c r="C15819" s="2">
        <v>58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16271</v>
      </c>
      <c r="C15820" s="2">
        <v>68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16272</v>
      </c>
      <c r="C15821" s="2">
        <v>29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16273</v>
      </c>
      <c r="C15822" s="2">
        <v>35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16274</v>
      </c>
      <c r="C15823" s="2">
        <v>40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16275</v>
      </c>
      <c r="C15824" s="2">
        <v>45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16276</v>
      </c>
      <c r="C15825" s="2">
        <v>48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16277</v>
      </c>
      <c r="C15826" s="2">
        <v>52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16278</v>
      </c>
      <c r="C15827" s="2">
        <v>48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45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44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45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42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65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16290</v>
      </c>
      <c r="C15839" s="2">
        <v>73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16291</v>
      </c>
      <c r="C15840" s="2">
        <v>81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16292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42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16296</v>
      </c>
      <c r="C15845" s="2">
        <v>45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16297</v>
      </c>
      <c r="C15846" s="2">
        <v>46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16298</v>
      </c>
      <c r="C15847" s="2">
        <v>49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16299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40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34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16304</v>
      </c>
      <c r="C15853" s="2">
        <v>40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16305</v>
      </c>
      <c r="C15854" s="2">
        <v>47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16306</v>
      </c>
      <c r="C15855" s="2">
        <v>51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16307</v>
      </c>
      <c r="C15856" s="2">
        <v>55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16308</v>
      </c>
      <c r="C15857" s="2">
        <v>54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16309</v>
      </c>
      <c r="C15858" s="2">
        <v>62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16310</v>
      </c>
      <c r="C15859" s="2">
        <v>69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16311</v>
      </c>
      <c r="C15860" s="2">
        <v>74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16312</v>
      </c>
      <c r="C15861" s="2">
        <v>55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16313</v>
      </c>
      <c r="C15862" s="2">
        <v>58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16314</v>
      </c>
      <c r="C15863" s="2">
        <v>62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16315</v>
      </c>
      <c r="C15864" s="2">
        <v>44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42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53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16318</v>
      </c>
      <c r="C15867" s="2">
        <v>57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16319</v>
      </c>
      <c r="C15868" s="2">
        <v>59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16320</v>
      </c>
      <c r="C15869" s="2">
        <v>63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16321</v>
      </c>
      <c r="C15870" s="2">
        <v>63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16322</v>
      </c>
      <c r="C15871" s="2">
        <v>53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53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16325</v>
      </c>
      <c r="C15874" s="2">
        <v>61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16326</v>
      </c>
      <c r="C15875" s="2">
        <v>69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16327</v>
      </c>
      <c r="C15876" s="2">
        <v>17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16328</v>
      </c>
      <c r="C15877" s="2">
        <v>18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16329</v>
      </c>
      <c r="C15878" s="2">
        <v>18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16330</v>
      </c>
      <c r="C15879" s="2">
        <v>17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16331</v>
      </c>
      <c r="C15880" s="2">
        <v>16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16332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45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37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50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49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47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42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63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16345</v>
      </c>
      <c r="C15894" s="2">
        <v>70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16346</v>
      </c>
      <c r="C15895" s="2">
        <v>70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16347</v>
      </c>
      <c r="C15896" s="2">
        <v>32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16348</v>
      </c>
      <c r="C15897" s="2">
        <v>42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16349</v>
      </c>
      <c r="C15898" s="2">
        <v>50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16350</v>
      </c>
      <c r="C15899" s="2">
        <v>56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16351</v>
      </c>
      <c r="C15900" s="2">
        <v>45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16352</v>
      </c>
      <c r="C15901" s="2">
        <v>47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16353</v>
      </c>
      <c r="C15902" s="2">
        <v>47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16354</v>
      </c>
      <c r="C15903" s="2">
        <v>46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16355</v>
      </c>
      <c r="C15904" s="2">
        <v>57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16356</v>
      </c>
      <c r="C15905" s="2">
        <v>60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16357</v>
      </c>
      <c r="C15906" s="2">
        <v>61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16358</v>
      </c>
      <c r="C15907" s="2">
        <v>67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60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49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47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42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16366</v>
      </c>
      <c r="C15915" s="2">
        <v>48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16367</v>
      </c>
      <c r="C15916" s="2">
        <v>50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16368</v>
      </c>
      <c r="C15917" s="2">
        <v>49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16369</v>
      </c>
      <c r="C15918" s="2">
        <v>69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16370</v>
      </c>
      <c r="C15919" s="2">
        <v>75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16371</v>
      </c>
      <c r="C15920" s="2">
        <v>77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16372</v>
      </c>
      <c r="C15921" s="2">
        <v>63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16373</v>
      </c>
      <c r="C15922" s="2">
        <v>68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16374</v>
      </c>
      <c r="C15923" s="2">
        <v>70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16375</v>
      </c>
      <c r="C15924" s="2">
        <v>68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60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62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55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49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47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42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43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48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37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16392</v>
      </c>
      <c r="C15941" s="2">
        <v>43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16393</v>
      </c>
      <c r="C15942" s="2">
        <v>51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16394</v>
      </c>
      <c r="C15943" s="2">
        <v>56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16395</v>
      </c>
      <c r="C15944" s="2">
        <v>50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44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55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48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67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63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55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45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16407</v>
      </c>
      <c r="C15956" s="2">
        <v>53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16408</v>
      </c>
      <c r="C15957" s="2">
        <v>63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16409</v>
      </c>
      <c r="C15958" s="2">
        <v>68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16410</v>
      </c>
      <c r="C15959" s="2">
        <v>42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16411</v>
      </c>
      <c r="C15960" s="2">
        <v>46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16412</v>
      </c>
      <c r="C15961" s="2">
        <v>47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16413</v>
      </c>
      <c r="C15962" s="2">
        <v>47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16414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41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57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47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47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56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16427</v>
      </c>
      <c r="C15976" s="2">
        <v>60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16428</v>
      </c>
      <c r="C15977" s="2">
        <v>62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16429</v>
      </c>
      <c r="C15978" s="2">
        <v>65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16430</v>
      </c>
      <c r="C15979" s="2">
        <v>53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47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47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46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43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48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45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49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47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53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52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48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48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42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45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16455</v>
      </c>
      <c r="C16004" s="2">
        <v>46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16456</v>
      </c>
      <c r="C16005" s="2">
        <v>48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16457</v>
      </c>
      <c r="C16006" s="2">
        <v>47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16458</v>
      </c>
      <c r="C16007" s="2">
        <v>58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16459</v>
      </c>
      <c r="C16008" s="2">
        <v>65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16460</v>
      </c>
      <c r="C16009" s="2">
        <v>67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16461</v>
      </c>
      <c r="C16010" s="2">
        <v>50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43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42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53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16466</v>
      </c>
      <c r="C16015" s="2">
        <v>56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16467</v>
      </c>
      <c r="C16016" s="2">
        <v>58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16468</v>
      </c>
      <c r="C16017" s="2">
        <v>51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58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56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52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43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16474</v>
      </c>
      <c r="C16023" s="2">
        <v>52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16475</v>
      </c>
      <c r="C16024" s="2">
        <v>52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16476</v>
      </c>
      <c r="C16025" s="2">
        <v>53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16477</v>
      </c>
      <c r="C16026" s="2">
        <v>47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16478</v>
      </c>
      <c r="C16027" s="2">
        <v>50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16479</v>
      </c>
      <c r="C16028" s="2">
        <v>52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16480</v>
      </c>
      <c r="C16029" s="2">
        <v>55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16481</v>
      </c>
      <c r="C16030" s="2">
        <v>57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16482</v>
      </c>
      <c r="C16031" s="2">
        <v>57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51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60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55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53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44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60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51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63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56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53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47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44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16495</v>
      </c>
      <c r="C16044" s="2">
        <v>47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16496</v>
      </c>
      <c r="C16045" s="2">
        <v>50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16497</v>
      </c>
      <c r="C16046" s="2">
        <v>81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16498</v>
      </c>
      <c r="C16047" s="2">
        <v>85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16499</v>
      </c>
      <c r="C16048" s="2">
        <v>50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16500</v>
      </c>
      <c r="C16049" s="2">
        <v>58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16501</v>
      </c>
      <c r="C16050" s="2">
        <v>59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16502</v>
      </c>
      <c r="C16051" s="2">
        <v>64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16503</v>
      </c>
      <c r="C16052" s="2">
        <v>53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47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16505</v>
      </c>
      <c r="C16054" s="2">
        <v>53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16506</v>
      </c>
      <c r="C16055" s="2">
        <v>39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59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16508</v>
      </c>
      <c r="C16057" s="2">
        <v>53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48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58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54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52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50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53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51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47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56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45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16525</v>
      </c>
      <c r="C16074" s="2">
        <v>43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16526</v>
      </c>
      <c r="C16075" s="2">
        <v>42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16527</v>
      </c>
      <c r="C16076" s="2">
        <v>46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16528</v>
      </c>
      <c r="C16077" s="2">
        <v>48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16529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44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16534</v>
      </c>
      <c r="C16083" s="2">
        <v>49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16535</v>
      </c>
      <c r="C16084" s="2">
        <v>51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16536</v>
      </c>
      <c r="C16085" s="2">
        <v>54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16537</v>
      </c>
      <c r="C16086" s="2">
        <v>58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16538</v>
      </c>
      <c r="C16087" s="2">
        <v>63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16539</v>
      </c>
      <c r="C16088" s="2">
        <v>66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16540</v>
      </c>
      <c r="C16089" s="2">
        <v>68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16541</v>
      </c>
      <c r="C16090" s="2">
        <v>69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16542</v>
      </c>
      <c r="C16091" s="2">
        <v>44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16543</v>
      </c>
      <c r="C16092" s="2">
        <v>47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16544</v>
      </c>
      <c r="C16093" s="2">
        <v>49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16545</v>
      </c>
      <c r="C16094" s="2">
        <v>50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16546</v>
      </c>
      <c r="C16095" s="2">
        <v>57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54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50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81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16550</v>
      </c>
      <c r="C16099" s="2">
        <v>84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16551</v>
      </c>
      <c r="C16100" s="2">
        <v>51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16552</v>
      </c>
      <c r="C16101" s="2">
        <v>53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16553</v>
      </c>
      <c r="C16102" s="2">
        <v>55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16554</v>
      </c>
      <c r="C16103" s="2">
        <v>56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16555</v>
      </c>
      <c r="C16104" s="2">
        <v>31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16556</v>
      </c>
      <c r="C16105" s="2">
        <v>38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16557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45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16559</v>
      </c>
      <c r="C16108" s="2">
        <v>48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16560</v>
      </c>
      <c r="C16109" s="2">
        <v>55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16561</v>
      </c>
      <c r="C16110" s="2">
        <v>59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16562</v>
      </c>
      <c r="C16111" s="2">
        <v>63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16563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45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46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55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50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45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52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16570</v>
      </c>
      <c r="C16119" s="2">
        <v>56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16571</v>
      </c>
      <c r="C16120" s="2">
        <v>57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16572</v>
      </c>
      <c r="C16121" s="2">
        <v>60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16573</v>
      </c>
      <c r="C16122" s="2">
        <v>60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16574</v>
      </c>
      <c r="C16123" s="2">
        <v>52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50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47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52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16579</v>
      </c>
      <c r="C16128" s="2">
        <v>55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16580</v>
      </c>
      <c r="C16129" s="2">
        <v>57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16581</v>
      </c>
      <c r="C16130" s="2">
        <v>59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16582</v>
      </c>
      <c r="C16131" s="2">
        <v>63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16583</v>
      </c>
      <c r="C16132" s="2">
        <v>46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44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16585</v>
      </c>
      <c r="C16134" s="2">
        <v>43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88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73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52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16592</v>
      </c>
      <c r="C16141" s="2">
        <v>62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54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60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52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46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46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16602</v>
      </c>
      <c r="C16151" s="2">
        <v>56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16603</v>
      </c>
      <c r="C16152" s="2">
        <v>60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16604</v>
      </c>
      <c r="C16153" s="2">
        <v>61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16605</v>
      </c>
      <c r="C16154" s="2">
        <v>65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16606</v>
      </c>
      <c r="C16155" s="2">
        <v>44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84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16609</v>
      </c>
      <c r="C16158" s="2">
        <v>85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16610</v>
      </c>
      <c r="C16159" s="2">
        <v>54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53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59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16613</v>
      </c>
      <c r="C16162" s="2">
        <v>63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16614</v>
      </c>
      <c r="C16163" s="2">
        <v>66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16615</v>
      </c>
      <c r="C16164" s="2">
        <v>37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16616</v>
      </c>
      <c r="C16165" s="2">
        <v>40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16617</v>
      </c>
      <c r="C16166" s="2">
        <v>42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16618</v>
      </c>
      <c r="C16167" s="2">
        <v>42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16619</v>
      </c>
      <c r="C16168" s="2">
        <v>45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16620</v>
      </c>
      <c r="C16169" s="2">
        <v>57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54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48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45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16624</v>
      </c>
      <c r="C16173" s="2">
        <v>60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16625</v>
      </c>
      <c r="C16174" s="2">
        <v>65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16626</v>
      </c>
      <c r="C16175" s="2">
        <v>66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16627</v>
      </c>
      <c r="C16176" s="2">
        <v>52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49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41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40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62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53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45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59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16641</v>
      </c>
      <c r="C16190" s="2">
        <v>63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16642</v>
      </c>
      <c r="C16191" s="2">
        <v>68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16643</v>
      </c>
      <c r="C16192" s="2">
        <v>44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16644</v>
      </c>
      <c r="C16193" s="2">
        <v>48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16645</v>
      </c>
      <c r="C16194" s="2">
        <v>48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16646</v>
      </c>
      <c r="C16195" s="2">
        <v>53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16647</v>
      </c>
      <c r="C16196" s="2">
        <v>50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42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49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16652</v>
      </c>
      <c r="C16201" s="2">
        <v>54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16653</v>
      </c>
      <c r="C16202" s="2">
        <v>58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16654</v>
      </c>
      <c r="C16203" s="2">
        <v>59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16655</v>
      </c>
      <c r="C16204" s="2">
        <v>33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16656</v>
      </c>
      <c r="C16205" s="2">
        <v>42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16657</v>
      </c>
      <c r="C16206" s="2">
        <v>52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16658</v>
      </c>
      <c r="C16207" s="2">
        <v>55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16659</v>
      </c>
      <c r="C16208" s="2">
        <v>32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16660</v>
      </c>
      <c r="C16209" s="2">
        <v>36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16661</v>
      </c>
      <c r="C16210" s="2">
        <v>77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16662</v>
      </c>
      <c r="C16211" s="2">
        <v>40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16663</v>
      </c>
      <c r="C16212" s="2">
        <v>42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16664</v>
      </c>
      <c r="C16213" s="2">
        <v>44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16665</v>
      </c>
      <c r="C16214" s="2">
        <v>46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16666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16668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16669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30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16672</v>
      </c>
      <c r="C16221" s="2">
        <v>32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16673</v>
      </c>
      <c r="C16222" s="2">
        <v>33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16674</v>
      </c>
      <c r="C16223" s="2">
        <v>34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16675</v>
      </c>
      <c r="C16224" s="2">
        <v>34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16676</v>
      </c>
      <c r="C16225" s="2">
        <v>35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16677</v>
      </c>
      <c r="C16226" s="2">
        <v>37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16678</v>
      </c>
      <c r="C16227" s="2">
        <v>38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16679</v>
      </c>
      <c r="C16228" s="2">
        <v>58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55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54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50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34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16684</v>
      </c>
      <c r="C16233" s="2">
        <v>37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16685</v>
      </c>
      <c r="C16234" s="2">
        <v>39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16686</v>
      </c>
      <c r="C16235" s="2">
        <v>40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16687</v>
      </c>
      <c r="C16236" s="2">
        <v>41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16688</v>
      </c>
      <c r="C16237" s="2">
        <v>42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16689</v>
      </c>
      <c r="C16238" s="2">
        <v>58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56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53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31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16693</v>
      </c>
      <c r="C16242" s="2">
        <v>37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16694</v>
      </c>
      <c r="C16243" s="2">
        <v>40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16695</v>
      </c>
      <c r="C16244" s="2">
        <v>47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16696</v>
      </c>
      <c r="C16245" s="2">
        <v>53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16697</v>
      </c>
      <c r="C16246" s="2">
        <v>54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16698</v>
      </c>
      <c r="C16247" s="2">
        <v>50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16699</v>
      </c>
      <c r="C16248" s="2">
        <v>53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16700</v>
      </c>
      <c r="C16249" s="2">
        <v>57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16701</v>
      </c>
      <c r="C16250" s="2">
        <v>59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16702</v>
      </c>
      <c r="C16251" s="2">
        <v>23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16703</v>
      </c>
      <c r="C16252" s="2">
        <v>32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16704</v>
      </c>
      <c r="C16253" s="2">
        <v>35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16705</v>
      </c>
      <c r="C16254" s="2">
        <v>57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16706</v>
      </c>
      <c r="C16255" s="2">
        <v>61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16707</v>
      </c>
      <c r="C16256" s="2">
        <v>65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16708</v>
      </c>
      <c r="C16257" s="2">
        <v>46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16709</v>
      </c>
      <c r="C16258" s="2">
        <v>47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16710</v>
      </c>
      <c r="C16259" s="2">
        <v>50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16711</v>
      </c>
      <c r="C16260" s="2">
        <v>53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16712</v>
      </c>
      <c r="C16261" s="2">
        <v>45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16713</v>
      </c>
      <c r="C16262" s="2">
        <v>50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16714</v>
      </c>
      <c r="C16263" s="2">
        <v>52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16715</v>
      </c>
      <c r="C16264" s="2">
        <v>55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16716</v>
      </c>
      <c r="C16265" s="2">
        <v>57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16717</v>
      </c>
      <c r="C16266" s="2">
        <v>63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55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48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41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10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42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16726</v>
      </c>
      <c r="C16275" s="2">
        <v>43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16727</v>
      </c>
      <c r="C16276" s="2">
        <v>42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16728</v>
      </c>
      <c r="C16277" s="2">
        <v>60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56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49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41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60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16734</v>
      </c>
      <c r="C16283" s="2">
        <v>68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16735</v>
      </c>
      <c r="C16284" s="2">
        <v>68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16736</v>
      </c>
      <c r="C16285" s="2">
        <v>70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16737</v>
      </c>
      <c r="C16286" s="2">
        <v>26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16738</v>
      </c>
      <c r="C16287" s="2">
        <v>29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16739</v>
      </c>
      <c r="C16288" s="2">
        <v>29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16740</v>
      </c>
      <c r="C16289" s="2">
        <v>28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16741</v>
      </c>
      <c r="C16290" s="2">
        <v>29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16742</v>
      </c>
      <c r="C16291" s="2">
        <v>35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16743</v>
      </c>
      <c r="C16292" s="2">
        <v>41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16744</v>
      </c>
      <c r="C16293" s="2">
        <v>46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16745</v>
      </c>
      <c r="C16294" s="2">
        <v>48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16746</v>
      </c>
      <c r="C16295" s="2">
        <v>49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16747</v>
      </c>
      <c r="C16296" s="2">
        <v>55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16748</v>
      </c>
      <c r="C16297" s="2">
        <v>56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16749</v>
      </c>
      <c r="C16298" s="2">
        <v>59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16750</v>
      </c>
      <c r="C16299" s="2">
        <v>57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16751</v>
      </c>
      <c r="C16300" s="2">
        <v>63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16752</v>
      </c>
      <c r="C16301" s="2">
        <v>65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16753</v>
      </c>
      <c r="C16302" s="2">
        <v>69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16754</v>
      </c>
      <c r="C16303" s="2">
        <v>36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16755</v>
      </c>
      <c r="C16304" s="2">
        <v>43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16756</v>
      </c>
      <c r="C16305" s="2">
        <v>48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16757</v>
      </c>
      <c r="C16306" s="2">
        <v>52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16758</v>
      </c>
      <c r="C16307" s="2">
        <v>57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16759</v>
      </c>
      <c r="C16308" s="2">
        <v>60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16760</v>
      </c>
      <c r="C16309" s="2">
        <v>63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16761</v>
      </c>
      <c r="C16310" s="2">
        <v>67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16762</v>
      </c>
      <c r="C16311" s="2">
        <v>48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16763</v>
      </c>
      <c r="C16312" s="2">
        <v>49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16764</v>
      </c>
      <c r="C16313" s="2">
        <v>53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16765</v>
      </c>
      <c r="C16314" s="2">
        <v>55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16766</v>
      </c>
      <c r="C16315" s="2">
        <v>51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48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46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45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54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16773</v>
      </c>
      <c r="C16322" s="2">
        <v>60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16774</v>
      </c>
      <c r="C16323" s="2">
        <v>63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16775</v>
      </c>
      <c r="C16324" s="2">
        <v>62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16776</v>
      </c>
      <c r="C16325" s="2">
        <v>64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16777</v>
      </c>
      <c r="C16326" s="2">
        <v>68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16778</v>
      </c>
      <c r="C16327" s="2">
        <v>76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60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54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16781</v>
      </c>
      <c r="C16330" s="2">
        <v>60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16782</v>
      </c>
      <c r="C16331" s="2">
        <v>61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16783</v>
      </c>
      <c r="C16332" s="2">
        <v>52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16784</v>
      </c>
      <c r="C16333" s="2">
        <v>57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16785</v>
      </c>
      <c r="C16334" s="2">
        <v>61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16786</v>
      </c>
      <c r="C16335" s="2">
        <v>64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16787</v>
      </c>
      <c r="C16336" s="2">
        <v>65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16788</v>
      </c>
      <c r="C16337" s="2">
        <v>48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47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40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44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16796</v>
      </c>
      <c r="C16345" s="2">
        <v>48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16797</v>
      </c>
      <c r="C16346" s="2">
        <v>52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16798</v>
      </c>
      <c r="C16347" s="2">
        <v>56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16799</v>
      </c>
      <c r="C16348" s="2">
        <v>52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16800</v>
      </c>
      <c r="C16349" s="2">
        <v>58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16801</v>
      </c>
      <c r="C16350" s="2">
        <v>60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16802</v>
      </c>
      <c r="C16351" s="2">
        <v>38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16803</v>
      </c>
      <c r="C16352" s="2">
        <v>47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16804</v>
      </c>
      <c r="C16353" s="2">
        <v>55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16805</v>
      </c>
      <c r="C16354" s="2">
        <v>58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16806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46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45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46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44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56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16813</v>
      </c>
      <c r="C16362" s="2">
        <v>61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16814</v>
      </c>
      <c r="C16363" s="2">
        <v>62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16815</v>
      </c>
      <c r="C16364" s="2">
        <v>53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16816</v>
      </c>
      <c r="C16365" s="2">
        <v>58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16817</v>
      </c>
      <c r="C16366" s="2">
        <v>62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16818</v>
      </c>
      <c r="C16367" s="2">
        <v>66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16819</v>
      </c>
      <c r="C16368" s="2">
        <v>58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55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41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16822</v>
      </c>
      <c r="C16371" s="2">
        <v>43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16823</v>
      </c>
      <c r="C16372" s="2">
        <v>44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16824</v>
      </c>
      <c r="C16373" s="2">
        <v>46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16825</v>
      </c>
      <c r="C16374" s="2">
        <v>44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16826</v>
      </c>
      <c r="C16375" s="2">
        <v>38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16827</v>
      </c>
      <c r="C16376" s="2">
        <v>42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16828</v>
      </c>
      <c r="C16377" s="2">
        <v>44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16829</v>
      </c>
      <c r="C16378" s="2">
        <v>44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16830</v>
      </c>
      <c r="C16379" s="2">
        <v>45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16831</v>
      </c>
      <c r="C16380" s="2">
        <v>60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16832</v>
      </c>
      <c r="C16381" s="2">
        <v>62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16833</v>
      </c>
      <c r="C16382" s="2">
        <v>66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16834</v>
      </c>
      <c r="C16383" s="2">
        <v>70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16835</v>
      </c>
      <c r="C16384" s="2">
        <v>34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16836</v>
      </c>
      <c r="C16385" s="2">
        <v>45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16837</v>
      </c>
      <c r="C16386" s="2">
        <v>52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16838</v>
      </c>
      <c r="C16387" s="2">
        <v>59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16839</v>
      </c>
      <c r="C16388" s="2">
        <v>43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16840</v>
      </c>
      <c r="C16389" s="2">
        <v>48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16841</v>
      </c>
      <c r="C16390" s="2">
        <v>52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16842</v>
      </c>
      <c r="C16391" s="2">
        <v>57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16843</v>
      </c>
      <c r="C16392" s="2">
        <v>62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16844</v>
      </c>
      <c r="C16393" s="2">
        <v>64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16845</v>
      </c>
      <c r="C16394" s="2">
        <v>69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16846</v>
      </c>
      <c r="C16395" s="2">
        <v>73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16847</v>
      </c>
      <c r="C16396" s="2">
        <v>75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16848</v>
      </c>
      <c r="C16397" s="2">
        <v>29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16849</v>
      </c>
      <c r="C16398" s="2">
        <v>35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16850</v>
      </c>
      <c r="C16399" s="2">
        <v>39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16851</v>
      </c>
      <c r="C16400" s="2">
        <v>44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16852</v>
      </c>
      <c r="C16401" s="2">
        <v>47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16853</v>
      </c>
      <c r="C16402" s="2">
        <v>43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16854</v>
      </c>
      <c r="C16403" s="2">
        <v>47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16855</v>
      </c>
      <c r="C16404" s="2">
        <v>50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16856</v>
      </c>
      <c r="C16405" s="2">
        <v>54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16857</v>
      </c>
      <c r="C16406" s="2">
        <v>57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16858</v>
      </c>
      <c r="C16407" s="2">
        <v>51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16859</v>
      </c>
      <c r="C16408" s="2">
        <v>59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16860</v>
      </c>
      <c r="C16409" s="2">
        <v>62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16861</v>
      </c>
      <c r="C16410" s="2">
        <v>66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16862</v>
      </c>
      <c r="C16411" s="2">
        <v>52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50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46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55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42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16870</v>
      </c>
      <c r="C16419" s="2">
        <v>48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16871</v>
      </c>
      <c r="C16420" s="2">
        <v>52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16872</v>
      </c>
      <c r="C16421" s="2">
        <v>54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16873</v>
      </c>
      <c r="C16422" s="2">
        <v>49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16874</v>
      </c>
      <c r="C16423" s="2">
        <v>50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16875</v>
      </c>
      <c r="C16424" s="2">
        <v>53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16876</v>
      </c>
      <c r="C16425" s="2">
        <v>53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16877</v>
      </c>
      <c r="C16426" s="2">
        <v>53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16878</v>
      </c>
      <c r="C16427" s="2">
        <v>48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35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16881</v>
      </c>
      <c r="C16430" s="2">
        <v>38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16882</v>
      </c>
      <c r="C16431" s="2">
        <v>45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16883</v>
      </c>
      <c r="C16432" s="2">
        <v>56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16884</v>
      </c>
      <c r="C16433" s="2">
        <v>36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16885</v>
      </c>
      <c r="C16434" s="2">
        <v>39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16886</v>
      </c>
      <c r="C16435" s="2">
        <v>42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16887</v>
      </c>
      <c r="C16436" s="2">
        <v>44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16888</v>
      </c>
      <c r="C16437" s="2">
        <v>45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16889</v>
      </c>
      <c r="C16438" s="2">
        <v>59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16890</v>
      </c>
      <c r="C16439" s="2">
        <v>69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16891</v>
      </c>
      <c r="C16440" s="2">
        <v>73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16892</v>
      </c>
      <c r="C16441" s="2">
        <v>75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16893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47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16903</v>
      </c>
      <c r="C16452" s="2">
        <v>52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16904</v>
      </c>
      <c r="C16453" s="2">
        <v>54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16905</v>
      </c>
      <c r="C16454" s="2">
        <v>43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16906</v>
      </c>
      <c r="C16455" s="2">
        <v>49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16907</v>
      </c>
      <c r="C16456" s="2">
        <v>53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16908</v>
      </c>
      <c r="C16457" s="2">
        <v>64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62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59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52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16912</v>
      </c>
      <c r="C16461" s="2">
        <v>55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16913</v>
      </c>
      <c r="C16462" s="2">
        <v>61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16914</v>
      </c>
      <c r="C16463" s="2">
        <v>53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16915</v>
      </c>
      <c r="C16464" s="2">
        <v>60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16916</v>
      </c>
      <c r="C16465" s="2">
        <v>60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16917</v>
      </c>
      <c r="C16466" s="2">
        <v>55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16918</v>
      </c>
      <c r="C16467" s="2">
        <v>57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16919</v>
      </c>
      <c r="C16468" s="2">
        <v>61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16920</v>
      </c>
      <c r="C16469" s="2">
        <v>64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16921</v>
      </c>
      <c r="C16470" s="2">
        <v>46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16922</v>
      </c>
      <c r="C16471" s="2">
        <v>48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16923</v>
      </c>
      <c r="C16472" s="2">
        <v>51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16924</v>
      </c>
      <c r="C16473" s="2">
        <v>53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16925</v>
      </c>
      <c r="C16474" s="2">
        <v>71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16926</v>
      </c>
      <c r="C16475" s="2">
        <v>78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16927</v>
      </c>
      <c r="C16476" s="2">
        <v>81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16928</v>
      </c>
      <c r="C16477" s="2">
        <v>84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16929</v>
      </c>
      <c r="C16478" s="2">
        <v>25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16930</v>
      </c>
      <c r="C16479" s="2">
        <v>41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16931</v>
      </c>
      <c r="C16480" s="2">
        <v>44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16932</v>
      </c>
      <c r="C16481" s="2">
        <v>53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16933</v>
      </c>
      <c r="C16482" s="2">
        <v>62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16934</v>
      </c>
      <c r="C16483" s="2">
        <v>54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16935</v>
      </c>
      <c r="C16484" s="2">
        <v>61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16936</v>
      </c>
      <c r="C16485" s="2">
        <v>67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16937</v>
      </c>
      <c r="C16486" s="2">
        <v>46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16938</v>
      </c>
      <c r="C16487" s="2">
        <v>52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16939</v>
      </c>
      <c r="C16488" s="2">
        <v>54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16940</v>
      </c>
      <c r="C16489" s="2">
        <v>57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16941</v>
      </c>
      <c r="C16490" s="2">
        <v>59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16942</v>
      </c>
      <c r="C16491" s="2">
        <v>63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16943</v>
      </c>
      <c r="C16492" s="2">
        <v>66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16944</v>
      </c>
      <c r="C16493" s="2">
        <v>60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16945</v>
      </c>
      <c r="C16494" s="2">
        <v>64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16946</v>
      </c>
      <c r="C16495" s="2">
        <v>66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16947</v>
      </c>
      <c r="C16496" s="2">
        <v>73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16948</v>
      </c>
      <c r="C16497" s="2">
        <v>51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16949</v>
      </c>
      <c r="C16498" s="2">
        <v>58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16950</v>
      </c>
      <c r="C16499" s="2">
        <v>61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16951</v>
      </c>
      <c r="C16500" s="2">
        <v>49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16952</v>
      </c>
      <c r="C16501" s="2">
        <v>50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16953</v>
      </c>
      <c r="C16502" s="2">
        <v>52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16954</v>
      </c>
      <c r="C16503" s="2">
        <v>57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16955</v>
      </c>
      <c r="C16504" s="2">
        <v>59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16956</v>
      </c>
      <c r="C16505" s="2">
        <v>57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16957</v>
      </c>
      <c r="C16506" s="2">
        <v>60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16958</v>
      </c>
      <c r="C16507" s="2">
        <v>64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16959</v>
      </c>
      <c r="C16508" s="2">
        <v>53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49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66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16963</v>
      </c>
      <c r="C16512" s="2">
        <v>72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16964</v>
      </c>
      <c r="C16513" s="2">
        <v>75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16965</v>
      </c>
      <c r="C16514" s="2">
        <v>66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57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55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51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38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16970</v>
      </c>
      <c r="C16519" s="2">
        <v>43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16971</v>
      </c>
      <c r="C16520" s="2">
        <v>45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16972</v>
      </c>
      <c r="C16521" s="2">
        <v>49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16973</v>
      </c>
      <c r="C16522" s="2">
        <v>51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16974</v>
      </c>
      <c r="C16523" s="2">
        <v>51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15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16978</v>
      </c>
      <c r="C16527" s="2">
        <v>21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16979</v>
      </c>
      <c r="C16528" s="2">
        <v>28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16980</v>
      </c>
      <c r="C16529" s="2">
        <v>31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16981</v>
      </c>
      <c r="C16530" s="2">
        <v>30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16982</v>
      </c>
      <c r="C16531" s="2">
        <v>34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16983</v>
      </c>
      <c r="C16532" s="2">
        <v>38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16984</v>
      </c>
      <c r="C16533" s="2">
        <v>43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16985</v>
      </c>
      <c r="C16534" s="2">
        <v>59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16986</v>
      </c>
      <c r="C16535" s="2">
        <v>64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16987</v>
      </c>
      <c r="C16536" s="2">
        <v>66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16988</v>
      </c>
      <c r="C16537" s="2">
        <v>68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16989</v>
      </c>
      <c r="C16538" s="2">
        <v>35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16990</v>
      </c>
      <c r="C16539" s="2">
        <v>37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16991</v>
      </c>
      <c r="C16540" s="2">
        <v>42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16992</v>
      </c>
      <c r="C16541" s="2">
        <v>46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16993</v>
      </c>
      <c r="C16542" s="2">
        <v>51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16994</v>
      </c>
      <c r="C16543" s="2">
        <v>61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16995</v>
      </c>
      <c r="C16544" s="2">
        <v>62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16996</v>
      </c>
      <c r="C16545" s="2">
        <v>68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16997</v>
      </c>
      <c r="C16546" s="2">
        <v>55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16998</v>
      </c>
      <c r="C16547" s="2">
        <v>54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16999</v>
      </c>
      <c r="C16548" s="2">
        <v>61</v>
      </c>
      <c r="D16548" s="2" t="s">
        <v>461</v>
      </c>
      <c r="E16548" s="2"/>
      <c r="F16548" s="2"/>
      <c r="G16548" s="2"/>
      <c r="H16548" s="2"/>
    </row>
    <row r="16549" spans="2:8">
      <c r="B16549" s="2" t="s">
        <v>17000</v>
      </c>
      <c r="C16549" s="2">
        <v>65</v>
      </c>
      <c r="D16549" s="2" t="s">
        <v>461</v>
      </c>
      <c r="E16549" s="2"/>
      <c r="F16549" s="2"/>
      <c r="G16549" s="2"/>
      <c r="H16549" s="2"/>
    </row>
    <row r="16550" spans="2:8">
      <c r="B16550" s="2" t="s">
        <v>17001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63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17006</v>
      </c>
      <c r="C16555" s="2">
        <v>69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17007</v>
      </c>
      <c r="C16556" s="2">
        <v>74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17008</v>
      </c>
      <c r="C16557" s="2">
        <v>52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17009</v>
      </c>
      <c r="C16558" s="2">
        <v>60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17010</v>
      </c>
      <c r="C16559" s="2">
        <v>62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17011</v>
      </c>
      <c r="C16560" s="2">
        <v>65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17012</v>
      </c>
      <c r="C16561" s="2">
        <v>33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17013</v>
      </c>
      <c r="C16562" s="2">
        <v>38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17014</v>
      </c>
      <c r="C16563" s="2">
        <v>47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17015</v>
      </c>
      <c r="C16564" s="2">
        <v>56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17016</v>
      </c>
      <c r="C16565" s="2">
        <v>66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17017</v>
      </c>
      <c r="C16566" s="2">
        <v>66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58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47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52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17025</v>
      </c>
      <c r="C16574" s="2">
        <v>56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17026</v>
      </c>
      <c r="C16575" s="2">
        <v>58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17027</v>
      </c>
      <c r="C16576" s="2">
        <v>61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17028</v>
      </c>
      <c r="C16577" s="2">
        <v>62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17029</v>
      </c>
      <c r="C16578" s="2">
        <v>45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17030</v>
      </c>
      <c r="C16579" s="2">
        <v>48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17031</v>
      </c>
      <c r="C16580" s="2">
        <v>50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17032</v>
      </c>
      <c r="C16581" s="2">
        <v>52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17033</v>
      </c>
      <c r="C16582" s="2">
        <v>57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17034</v>
      </c>
      <c r="C16583" s="2">
        <v>62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17035</v>
      </c>
      <c r="C16584" s="2">
        <v>66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17036</v>
      </c>
      <c r="C16585" s="2">
        <v>61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53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48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17040</v>
      </c>
      <c r="C16589" s="2">
        <v>54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17041</v>
      </c>
      <c r="C16590" s="2">
        <v>60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17042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42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17045</v>
      </c>
      <c r="C16594" s="2">
        <v>45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17046</v>
      </c>
      <c r="C16595" s="2">
        <v>49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17047</v>
      </c>
      <c r="C16596" s="2">
        <v>51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17048</v>
      </c>
      <c r="C16597" s="2">
        <v>30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17049</v>
      </c>
      <c r="C16598" s="2">
        <v>42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17050</v>
      </c>
      <c r="C16599" s="2">
        <v>45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17051</v>
      </c>
      <c r="C16600" s="2">
        <v>43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17052</v>
      </c>
      <c r="C16601" s="2">
        <v>47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17053</v>
      </c>
      <c r="C16602" s="2">
        <v>47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17054</v>
      </c>
      <c r="C16603" s="2">
        <v>46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17055</v>
      </c>
      <c r="C16604" s="2">
        <v>47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17056</v>
      </c>
      <c r="C16605" s="2">
        <v>50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17057</v>
      </c>
      <c r="C16606" s="2">
        <v>58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17058</v>
      </c>
      <c r="C16607" s="2">
        <v>66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17059</v>
      </c>
      <c r="C16608" s="2">
        <v>71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17060</v>
      </c>
      <c r="C16609" s="2">
        <v>55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17061</v>
      </c>
      <c r="C16610" s="2">
        <v>59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17062</v>
      </c>
      <c r="C16611" s="2">
        <v>64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17063</v>
      </c>
      <c r="C16612" s="2">
        <v>67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17064</v>
      </c>
      <c r="C16613" s="2">
        <v>57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17065</v>
      </c>
      <c r="C16614" s="2">
        <v>52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17066</v>
      </c>
      <c r="C16615" s="2">
        <v>54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45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17069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17070</v>
      </c>
      <c r="C16619" s="2">
        <v>43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17071</v>
      </c>
      <c r="C16620" s="2">
        <v>51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17072</v>
      </c>
      <c r="C16621" s="2">
        <v>32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17073</v>
      </c>
      <c r="C16622" s="2">
        <v>41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17074</v>
      </c>
      <c r="C16623" s="2">
        <v>45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17075</v>
      </c>
      <c r="C16624" s="2">
        <v>50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17076</v>
      </c>
      <c r="C16625" s="2">
        <v>55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17077</v>
      </c>
      <c r="C16626" s="2">
        <v>45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17078</v>
      </c>
      <c r="C16627" s="2">
        <v>50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17079</v>
      </c>
      <c r="C16628" s="2">
        <v>53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17080</v>
      </c>
      <c r="C16629" s="2">
        <v>52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17081</v>
      </c>
      <c r="C16630" s="2">
        <v>56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17082</v>
      </c>
      <c r="C16631" s="2">
        <v>59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17083</v>
      </c>
      <c r="C16632" s="2">
        <v>61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17084</v>
      </c>
      <c r="C16633" s="2">
        <v>49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17085</v>
      </c>
      <c r="C16634" s="2">
        <v>53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17086</v>
      </c>
      <c r="C16635" s="2">
        <v>56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17087</v>
      </c>
      <c r="C16636" s="2">
        <v>60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17088</v>
      </c>
      <c r="C16637" s="2">
        <v>49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17089</v>
      </c>
      <c r="C16638" s="2">
        <v>56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17090</v>
      </c>
      <c r="C16639" s="2">
        <v>59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17091</v>
      </c>
      <c r="C16640" s="2">
        <v>62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17092</v>
      </c>
      <c r="C16641" s="2">
        <v>52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17093</v>
      </c>
      <c r="C16642" s="2">
        <v>56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17094</v>
      </c>
      <c r="C16643" s="2">
        <v>61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17095</v>
      </c>
      <c r="C16644" s="2">
        <v>58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17096</v>
      </c>
      <c r="C16645" s="2">
        <v>60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17097</v>
      </c>
      <c r="C16646" s="2">
        <v>62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17098</v>
      </c>
      <c r="C16647" s="2">
        <v>64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17099</v>
      </c>
      <c r="C16648" s="2">
        <v>67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17100</v>
      </c>
      <c r="C16649" s="2">
        <v>59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17101</v>
      </c>
      <c r="C16650" s="2">
        <v>67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17102</v>
      </c>
      <c r="C16651" s="2">
        <v>67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17103</v>
      </c>
      <c r="C16652" s="2">
        <v>56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17104</v>
      </c>
      <c r="C16653" s="2">
        <v>62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17105</v>
      </c>
      <c r="C16654" s="2">
        <v>66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17106</v>
      </c>
      <c r="C16655" s="2">
        <v>39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17107</v>
      </c>
      <c r="C16656" s="2">
        <v>51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17108</v>
      </c>
      <c r="C16657" s="2">
        <v>55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17109</v>
      </c>
      <c r="C16658" s="2">
        <v>62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17110</v>
      </c>
      <c r="C16659" s="2">
        <v>51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49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43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45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42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25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17116</v>
      </c>
      <c r="C16665" s="2">
        <v>30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17117</v>
      </c>
      <c r="C16666" s="2">
        <v>34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17118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44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17120</v>
      </c>
      <c r="C16669" s="2">
        <v>44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17121</v>
      </c>
      <c r="C16670" s="2">
        <v>48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17122</v>
      </c>
      <c r="C16671" s="2">
        <v>48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17123</v>
      </c>
      <c r="C16672" s="2">
        <v>47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17124</v>
      </c>
      <c r="C16673" s="2">
        <v>54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17125</v>
      </c>
      <c r="C16674" s="2">
        <v>58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17126</v>
      </c>
      <c r="C16675" s="2">
        <v>58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17127</v>
      </c>
      <c r="C16676" s="2">
        <v>63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17128</v>
      </c>
      <c r="C16677" s="2">
        <v>67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17129</v>
      </c>
      <c r="C16678" s="2">
        <v>52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17130</v>
      </c>
      <c r="C16679" s="2">
        <v>57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17131</v>
      </c>
      <c r="C16680" s="2">
        <v>62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17132</v>
      </c>
      <c r="C16681" s="2">
        <v>63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17133</v>
      </c>
      <c r="C16682" s="2">
        <v>63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56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66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60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60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63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17139</v>
      </c>
      <c r="C16688" s="2">
        <v>67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17140</v>
      </c>
      <c r="C16689" s="2">
        <v>73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17141</v>
      </c>
      <c r="C16690" s="2">
        <v>78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17142</v>
      </c>
      <c r="C16691" s="2">
        <v>50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17143</v>
      </c>
      <c r="C16692" s="2">
        <v>53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17144</v>
      </c>
      <c r="C16693" s="2">
        <v>57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17145</v>
      </c>
      <c r="C16694" s="2">
        <v>62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17146</v>
      </c>
      <c r="C16695" s="2">
        <v>65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58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57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17149</v>
      </c>
      <c r="C16698" s="2">
        <v>61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17150</v>
      </c>
      <c r="C16699" s="2">
        <v>63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17151</v>
      </c>
      <c r="C16700" s="2">
        <v>52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17152</v>
      </c>
      <c r="C16701" s="2">
        <v>53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17153</v>
      </c>
      <c r="C16702" s="2">
        <v>59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17154</v>
      </c>
      <c r="C16703" s="2">
        <v>64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17155</v>
      </c>
      <c r="C16704" s="2">
        <v>54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17156</v>
      </c>
      <c r="C16705" s="2">
        <v>59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17157</v>
      </c>
      <c r="C16706" s="2">
        <v>35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17158</v>
      </c>
      <c r="C16707" s="2">
        <v>42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17159</v>
      </c>
      <c r="C16708" s="2">
        <v>49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17160</v>
      </c>
      <c r="C16709" s="2">
        <v>57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17161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36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17165</v>
      </c>
      <c r="C16714" s="2">
        <v>40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17166</v>
      </c>
      <c r="C16715" s="2">
        <v>46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17167</v>
      </c>
      <c r="C16716" s="2">
        <v>49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17168</v>
      </c>
      <c r="C16717" s="2">
        <v>54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17169</v>
      </c>
      <c r="C16718" s="2">
        <v>43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17170</v>
      </c>
      <c r="C16719" s="2">
        <v>48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17171</v>
      </c>
      <c r="C16720" s="2">
        <v>51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17172</v>
      </c>
      <c r="C16721" s="2">
        <v>52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17173</v>
      </c>
      <c r="C16722" s="2">
        <v>37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17174</v>
      </c>
      <c r="C16723" s="2">
        <v>49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17175</v>
      </c>
      <c r="C16724" s="2">
        <v>56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17176</v>
      </c>
      <c r="C16725" s="2">
        <v>43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17177</v>
      </c>
      <c r="C16726" s="2">
        <v>49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17178</v>
      </c>
      <c r="C16727" s="2">
        <v>55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17179</v>
      </c>
      <c r="C16728" s="2">
        <v>60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17180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48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17184</v>
      </c>
      <c r="C16733" s="2">
        <v>51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17185</v>
      </c>
      <c r="C16734" s="2">
        <v>53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17186</v>
      </c>
      <c r="C16735" s="2">
        <v>55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45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50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48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51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45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44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42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54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17205</v>
      </c>
      <c r="C16754" s="2">
        <v>19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17206</v>
      </c>
      <c r="C16755" s="2">
        <v>21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17207</v>
      </c>
      <c r="C16756" s="2">
        <v>22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17208</v>
      </c>
      <c r="C16757" s="2">
        <v>22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17209</v>
      </c>
      <c r="C16758" s="2">
        <v>23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17210</v>
      </c>
      <c r="C16759" s="2">
        <v>23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17211</v>
      </c>
      <c r="C16760" s="2">
        <v>25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17212</v>
      </c>
      <c r="C16761" s="2">
        <v>24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17213</v>
      </c>
      <c r="C16762" s="2">
        <v>25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17214</v>
      </c>
      <c r="C16763" s="2">
        <v>25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17215</v>
      </c>
      <c r="C16764" s="2">
        <v>25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17216</v>
      </c>
      <c r="C16765" s="2">
        <v>25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17217</v>
      </c>
      <c r="C16766" s="2">
        <v>40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17218</v>
      </c>
      <c r="C16767" s="2">
        <v>48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17219</v>
      </c>
      <c r="C16768" s="2">
        <v>47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17220</v>
      </c>
      <c r="C16769" s="2">
        <v>51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17221</v>
      </c>
      <c r="C16770" s="2">
        <v>55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17222</v>
      </c>
      <c r="C16771" s="2">
        <v>51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50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48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54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47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21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17229</v>
      </c>
      <c r="C16778" s="2">
        <v>25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17230</v>
      </c>
      <c r="C16779" s="2">
        <v>30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17231</v>
      </c>
      <c r="C16780" s="2">
        <v>35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17232</v>
      </c>
      <c r="C16781" s="2">
        <v>39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17233</v>
      </c>
      <c r="C16782" s="2">
        <v>42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17234</v>
      </c>
      <c r="C16783" s="2">
        <v>45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17235</v>
      </c>
      <c r="C16784" s="2">
        <v>48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17236</v>
      </c>
      <c r="C16785" s="2">
        <v>50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17237</v>
      </c>
      <c r="C16786" s="2">
        <v>27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17238</v>
      </c>
      <c r="C16787" s="2">
        <v>34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17239</v>
      </c>
      <c r="C16788" s="2">
        <v>41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17240</v>
      </c>
      <c r="C16789" s="2">
        <v>44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17241</v>
      </c>
      <c r="C16790" s="2">
        <v>48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17242</v>
      </c>
      <c r="C16791" s="2">
        <v>58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17243</v>
      </c>
      <c r="C16792" s="2">
        <v>47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17244</v>
      </c>
      <c r="C16793" s="2">
        <v>52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17245</v>
      </c>
      <c r="C16794" s="2">
        <v>54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17246</v>
      </c>
      <c r="C16795" s="2">
        <v>57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17247</v>
      </c>
      <c r="C16796" s="2">
        <v>60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17248</v>
      </c>
      <c r="C16797" s="2">
        <v>64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17249</v>
      </c>
      <c r="C16798" s="2">
        <v>71</v>
      </c>
      <c r="D16798" s="2" t="s">
        <v>461</v>
      </c>
      <c r="E16798" s="2"/>
      <c r="F16798" s="2"/>
      <c r="G16798" s="2"/>
      <c r="H16798" s="2"/>
    </row>
    <row r="16799" spans="2:8">
      <c r="B16799" s="2" t="s">
        <v>17250</v>
      </c>
      <c r="C16799" s="2">
        <v>78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17251</v>
      </c>
      <c r="C16800" s="2">
        <v>35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17252</v>
      </c>
      <c r="C16801" s="2">
        <v>36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17253</v>
      </c>
      <c r="C16802" s="2">
        <v>39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17254</v>
      </c>
      <c r="C16803" s="2">
        <v>41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17255</v>
      </c>
      <c r="C16804" s="2">
        <v>47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17256</v>
      </c>
      <c r="C16805" s="2">
        <v>55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17257</v>
      </c>
      <c r="C16806" s="2">
        <v>49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40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48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46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42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50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49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45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11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45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57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17279</v>
      </c>
      <c r="C16828" s="2">
        <v>61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17280</v>
      </c>
      <c r="C16829" s="2">
        <v>67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17281</v>
      </c>
      <c r="C16830" s="2">
        <v>34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17282</v>
      </c>
      <c r="C16831" s="2">
        <v>39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17283</v>
      </c>
      <c r="C16832" s="2">
        <v>45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17284</v>
      </c>
      <c r="C16833" s="2">
        <v>52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17285</v>
      </c>
      <c r="C16834" s="2">
        <v>27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17286</v>
      </c>
      <c r="C16835" s="2">
        <v>38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17287</v>
      </c>
      <c r="C16836" s="2">
        <v>39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17288</v>
      </c>
      <c r="C16837" s="2">
        <v>45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17289</v>
      </c>
      <c r="C16838" s="2">
        <v>51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17290</v>
      </c>
      <c r="C16839" s="2">
        <v>56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17291</v>
      </c>
      <c r="C16840" s="2">
        <v>65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17292</v>
      </c>
      <c r="C16841" s="2">
        <v>72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17293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38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17296</v>
      </c>
      <c r="C16845" s="2">
        <v>40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17297</v>
      </c>
      <c r="C16846" s="2">
        <v>42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17298</v>
      </c>
      <c r="C16847" s="2">
        <v>45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17299</v>
      </c>
      <c r="C16848" s="2">
        <v>46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17300</v>
      </c>
      <c r="C16849" s="2">
        <v>47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17301</v>
      </c>
      <c r="C16850" s="2">
        <v>51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17302</v>
      </c>
      <c r="C16851" s="2">
        <v>54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17303</v>
      </c>
      <c r="C16852" s="2">
        <v>57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17304</v>
      </c>
      <c r="C16853" s="2">
        <v>61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17305</v>
      </c>
      <c r="C16854" s="2">
        <v>66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17306</v>
      </c>
      <c r="C16855" s="2">
        <v>47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44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44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42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42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45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39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52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17319</v>
      </c>
      <c r="C16868" s="2">
        <v>56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17320</v>
      </c>
      <c r="C16869" s="2">
        <v>58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17321</v>
      </c>
      <c r="C16870" s="2">
        <v>36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17322</v>
      </c>
      <c r="C16871" s="2">
        <v>44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17323</v>
      </c>
      <c r="C16872" s="2">
        <v>50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17324</v>
      </c>
      <c r="C16873" s="2">
        <v>53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17325</v>
      </c>
      <c r="C16874" s="2">
        <v>50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46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69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17331</v>
      </c>
      <c r="C16880" s="2">
        <v>72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17332</v>
      </c>
      <c r="C16881" s="2">
        <v>77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17333</v>
      </c>
      <c r="C16882" s="2">
        <v>53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17334</v>
      </c>
      <c r="C16883" s="2">
        <v>59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17335</v>
      </c>
      <c r="C16884" s="2">
        <v>63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17336</v>
      </c>
      <c r="C16885" s="2">
        <v>65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17337</v>
      </c>
      <c r="C16886" s="2">
        <v>54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17338</v>
      </c>
      <c r="C16887" s="2">
        <v>58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17339</v>
      </c>
      <c r="C16888" s="2">
        <v>61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17340</v>
      </c>
      <c r="C16889" s="2">
        <v>49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47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40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59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17344</v>
      </c>
      <c r="C16893" s="2">
        <v>67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17345</v>
      </c>
      <c r="C16894" s="2">
        <v>49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17346</v>
      </c>
      <c r="C16895" s="2">
        <v>54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17347</v>
      </c>
      <c r="C16896" s="2">
        <v>56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17348</v>
      </c>
      <c r="C16897" s="2">
        <v>39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17349</v>
      </c>
      <c r="C16898" s="2">
        <v>43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17350</v>
      </c>
      <c r="C16899" s="2">
        <v>45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17351</v>
      </c>
      <c r="C16900" s="2">
        <v>46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17352</v>
      </c>
      <c r="C16901" s="2">
        <v>47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17353</v>
      </c>
      <c r="C16902" s="2">
        <v>48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50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17363</v>
      </c>
      <c r="C16912" s="2">
        <v>53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17364</v>
      </c>
      <c r="C16913" s="2">
        <v>57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17365</v>
      </c>
      <c r="C16914" s="2">
        <v>60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17366</v>
      </c>
      <c r="C16915" s="2">
        <v>53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17367</v>
      </c>
      <c r="C16916" s="2">
        <v>57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17368</v>
      </c>
      <c r="C16917" s="2">
        <v>59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17369</v>
      </c>
      <c r="C16918" s="2">
        <v>31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17370</v>
      </c>
      <c r="C16919" s="2">
        <v>42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17371</v>
      </c>
      <c r="C16920" s="2">
        <v>48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17372</v>
      </c>
      <c r="C16921" s="2">
        <v>51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17373</v>
      </c>
      <c r="C16922" s="2">
        <v>56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17374</v>
      </c>
      <c r="C16923" s="2">
        <v>60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17375</v>
      </c>
      <c r="C16924" s="2">
        <v>39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47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17381</v>
      </c>
      <c r="C16930" s="2">
        <v>17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51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17383</v>
      </c>
      <c r="C16932" s="2">
        <v>56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17384</v>
      </c>
      <c r="C16933" s="2">
        <v>59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17385</v>
      </c>
      <c r="C16934" s="2">
        <v>69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17386</v>
      </c>
      <c r="C16935" s="2">
        <v>70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17387</v>
      </c>
      <c r="C16936" s="2">
        <v>51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49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35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17390</v>
      </c>
      <c r="C16939" s="2">
        <v>41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17391</v>
      </c>
      <c r="C16940" s="2">
        <v>48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17392</v>
      </c>
      <c r="C16941" s="2">
        <v>56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17393</v>
      </c>
      <c r="C16942" s="2">
        <v>50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17394</v>
      </c>
      <c r="C16943" s="2">
        <v>53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17395</v>
      </c>
      <c r="C16944" s="2">
        <v>57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17396</v>
      </c>
      <c r="C16945" s="2">
        <v>59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17397</v>
      </c>
      <c r="C16946" s="2">
        <v>53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17398</v>
      </c>
      <c r="C16947" s="2">
        <v>58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17399</v>
      </c>
      <c r="C16948" s="2">
        <v>63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17400</v>
      </c>
      <c r="C16949" s="2">
        <v>67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17401</v>
      </c>
      <c r="C16950" s="2">
        <v>51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17402</v>
      </c>
      <c r="C16951" s="2">
        <v>59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17403</v>
      </c>
      <c r="C16952" s="2">
        <v>68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17404</v>
      </c>
      <c r="C16953" s="2">
        <v>69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17405</v>
      </c>
      <c r="C16954" s="2">
        <v>52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44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47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47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45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30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17413</v>
      </c>
      <c r="C16962" s="2">
        <v>33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17414</v>
      </c>
      <c r="C16963" s="2">
        <v>39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17415</v>
      </c>
      <c r="C16964" s="2">
        <v>53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17416</v>
      </c>
      <c r="C16965" s="2">
        <v>56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17417</v>
      </c>
      <c r="C16966" s="2">
        <v>58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17418</v>
      </c>
      <c r="C16967" s="2">
        <v>66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17419</v>
      </c>
      <c r="C16968" s="2">
        <v>71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17420</v>
      </c>
      <c r="C16969" s="2">
        <v>47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17421</v>
      </c>
      <c r="C16970" s="2">
        <v>51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17422</v>
      </c>
      <c r="C16971" s="2">
        <v>53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17423</v>
      </c>
      <c r="C16972" s="2">
        <v>57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17424</v>
      </c>
      <c r="C16973" s="2">
        <v>47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17425</v>
      </c>
      <c r="C16974" s="2">
        <v>55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17426</v>
      </c>
      <c r="C16975" s="2">
        <v>64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17427</v>
      </c>
      <c r="C16976" s="2">
        <v>66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17428</v>
      </c>
      <c r="C16977" s="2">
        <v>48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17429</v>
      </c>
      <c r="C16978" s="2">
        <v>59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17430</v>
      </c>
      <c r="C16979" s="2">
        <v>65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17431</v>
      </c>
      <c r="C16980" s="2">
        <v>50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17432</v>
      </c>
      <c r="C16981" s="2">
        <v>56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17433</v>
      </c>
      <c r="C16982" s="2">
        <v>59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17434</v>
      </c>
      <c r="C16983" s="2">
        <v>18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17435</v>
      </c>
      <c r="C16984" s="2">
        <v>19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17436</v>
      </c>
      <c r="C16985" s="2">
        <v>48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42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25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17439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32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17441</v>
      </c>
      <c r="C16990" s="2">
        <v>37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17442</v>
      </c>
      <c r="C16991" s="2">
        <v>38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17443</v>
      </c>
      <c r="C16992" s="2">
        <v>41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17444</v>
      </c>
      <c r="C16993" s="2">
        <v>43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17445</v>
      </c>
      <c r="C16994" s="2">
        <v>64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59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60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17449</v>
      </c>
      <c r="C16998" s="2">
        <v>64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17450</v>
      </c>
      <c r="C16999" s="2">
        <v>58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17451</v>
      </c>
      <c r="C17000" s="2">
        <v>65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17452</v>
      </c>
      <c r="C17001" s="2">
        <v>70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17453</v>
      </c>
      <c r="C17002" s="2">
        <v>77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17454</v>
      </c>
      <c r="C17003" s="2">
        <v>64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17455</v>
      </c>
      <c r="C17004" s="2">
        <v>73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17456</v>
      </c>
      <c r="C17005" s="2">
        <v>45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17457</v>
      </c>
      <c r="C17006" s="2">
        <v>51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17458</v>
      </c>
      <c r="C17007" s="2">
        <v>54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17459</v>
      </c>
      <c r="C17008" s="2">
        <v>52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44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48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17462</v>
      </c>
      <c r="C17011" s="2">
        <v>52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17463</v>
      </c>
      <c r="C17012" s="2">
        <v>55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17464</v>
      </c>
      <c r="C17013" s="2">
        <v>56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17465</v>
      </c>
      <c r="C17014" s="2">
        <v>24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17466</v>
      </c>
      <c r="C17015" s="2">
        <v>32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17467</v>
      </c>
      <c r="C17016" s="2">
        <v>36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17468</v>
      </c>
      <c r="C17017" s="2">
        <v>43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17469</v>
      </c>
      <c r="C17018" s="2">
        <v>47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17470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17473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17474</v>
      </c>
      <c r="C17023" s="2">
        <v>50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17475</v>
      </c>
      <c r="C17024" s="2">
        <v>55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17476</v>
      </c>
      <c r="C17025" s="2">
        <v>58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17477</v>
      </c>
      <c r="C17026" s="2">
        <v>59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17478</v>
      </c>
      <c r="C17027" s="2">
        <v>16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17479</v>
      </c>
      <c r="C17028" s="2">
        <v>17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17480</v>
      </c>
      <c r="C17029" s="2">
        <v>37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17481</v>
      </c>
      <c r="C17030" s="2">
        <v>44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17482</v>
      </c>
      <c r="C17031" s="2">
        <v>50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17483</v>
      </c>
      <c r="C17032" s="2">
        <v>55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17484</v>
      </c>
      <c r="C17033" s="2">
        <v>60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58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55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52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44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51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17498</v>
      </c>
      <c r="C17047" s="2">
        <v>53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17499</v>
      </c>
      <c r="C17048" s="2">
        <v>48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41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17507</v>
      </c>
      <c r="C17056" s="2">
        <v>45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17508</v>
      </c>
      <c r="C17057" s="2">
        <v>48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17509</v>
      </c>
      <c r="C17058" s="2">
        <v>51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17510</v>
      </c>
      <c r="C17059" s="2">
        <v>52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17511</v>
      </c>
      <c r="C17060" s="2">
        <v>53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17512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54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45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35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17525</v>
      </c>
      <c r="C17074" s="2">
        <v>37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17526</v>
      </c>
      <c r="C17075" s="2">
        <v>41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17527</v>
      </c>
      <c r="C17076" s="2">
        <v>46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17528</v>
      </c>
      <c r="C17077" s="2">
        <v>37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17529</v>
      </c>
      <c r="C17078" s="2">
        <v>39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17530</v>
      </c>
      <c r="C17079" s="2">
        <v>41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17531</v>
      </c>
      <c r="C17080" s="2">
        <v>43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17532</v>
      </c>
      <c r="C17081" s="2">
        <v>45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58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41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50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17539</v>
      </c>
      <c r="C17088" s="2">
        <v>54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17540</v>
      </c>
      <c r="C17089" s="2">
        <v>55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17541</v>
      </c>
      <c r="C17090" s="2">
        <v>57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17542</v>
      </c>
      <c r="C17091" s="2">
        <v>43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17543</v>
      </c>
      <c r="C17092" s="2">
        <v>46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17544</v>
      </c>
      <c r="C17093" s="2">
        <v>51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17545</v>
      </c>
      <c r="C17094" s="2">
        <v>58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17546</v>
      </c>
      <c r="C17095" s="2">
        <v>63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17547</v>
      </c>
      <c r="C17096" s="2">
        <v>55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17548</v>
      </c>
      <c r="C17097" s="2">
        <v>58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17549</v>
      </c>
      <c r="C17098" s="2">
        <v>61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17550</v>
      </c>
      <c r="C17099" s="2">
        <v>44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17551</v>
      </c>
      <c r="C17100" s="2">
        <v>47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17552</v>
      </c>
      <c r="C17101" s="2">
        <v>48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17553</v>
      </c>
      <c r="C17102" s="2">
        <v>55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17554</v>
      </c>
      <c r="C17103" s="2">
        <v>57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17555</v>
      </c>
      <c r="C17104" s="2">
        <v>55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51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49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69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57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45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17562</v>
      </c>
      <c r="C17111" s="2">
        <v>50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17563</v>
      </c>
      <c r="C17112" s="2">
        <v>54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17564</v>
      </c>
      <c r="C17113" s="2">
        <v>57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17565</v>
      </c>
      <c r="C17114" s="2">
        <v>55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17566</v>
      </c>
      <c r="C17115" s="2">
        <v>59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17567</v>
      </c>
      <c r="C17116" s="2">
        <v>61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17568</v>
      </c>
      <c r="C17117" s="2">
        <v>47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17569</v>
      </c>
      <c r="C17118" s="2">
        <v>59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17570</v>
      </c>
      <c r="C17119" s="2">
        <v>65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17571</v>
      </c>
      <c r="C17120" s="2">
        <v>68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17572</v>
      </c>
      <c r="C17121" s="2">
        <v>49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47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41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24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17577</v>
      </c>
      <c r="C17126" s="2">
        <v>51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48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17580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20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17582</v>
      </c>
      <c r="C17131" s="2">
        <v>24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17583</v>
      </c>
      <c r="C17132" s="2">
        <v>30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17584</v>
      </c>
      <c r="C17133" s="2">
        <v>34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17585</v>
      </c>
      <c r="C17134" s="2">
        <v>38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17586</v>
      </c>
      <c r="C17135" s="2">
        <v>42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17587</v>
      </c>
      <c r="C17136" s="2">
        <v>46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17588</v>
      </c>
      <c r="C17137" s="2">
        <v>49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17589</v>
      </c>
      <c r="C17138" s="2">
        <v>51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17590</v>
      </c>
      <c r="C17139" s="2">
        <v>55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17591</v>
      </c>
      <c r="C17140" s="2">
        <v>51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17592</v>
      </c>
      <c r="C17141" s="2">
        <v>60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17593</v>
      </c>
      <c r="C17142" s="2">
        <v>54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17594</v>
      </c>
      <c r="C17143" s="2">
        <v>58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17595</v>
      </c>
      <c r="C17144" s="2">
        <v>62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17596</v>
      </c>
      <c r="C17145" s="2">
        <v>64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17597</v>
      </c>
      <c r="C17146" s="2">
        <v>52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17598</v>
      </c>
      <c r="C17147" s="2">
        <v>55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17599</v>
      </c>
      <c r="C17148" s="2">
        <v>57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17600</v>
      </c>
      <c r="C17149" s="2">
        <v>44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17601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56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17603</v>
      </c>
      <c r="C17152" s="2">
        <v>65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17604</v>
      </c>
      <c r="C17153" s="2">
        <v>41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17605</v>
      </c>
      <c r="C17154" s="2">
        <v>46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17606</v>
      </c>
      <c r="C17155" s="2">
        <v>49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17607</v>
      </c>
      <c r="C17156" s="2">
        <v>53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17608</v>
      </c>
      <c r="C17157" s="2">
        <v>56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17609</v>
      </c>
      <c r="C17158" s="2">
        <v>57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17610</v>
      </c>
      <c r="C17159" s="2">
        <v>49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49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46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42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49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57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54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51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55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17624</v>
      </c>
      <c r="C17173" s="2">
        <v>63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17625</v>
      </c>
      <c r="C17174" s="2">
        <v>52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17626</v>
      </c>
      <c r="C17175" s="2">
        <v>57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17627</v>
      </c>
      <c r="C17176" s="2">
        <v>60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17628</v>
      </c>
      <c r="C17177" s="2">
        <v>53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47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18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17632</v>
      </c>
      <c r="C17181" s="2">
        <v>51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48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43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44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40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42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17645</v>
      </c>
      <c r="C17194" s="2">
        <v>45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17646</v>
      </c>
      <c r="C17195" s="2">
        <v>47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17647</v>
      </c>
      <c r="C17196" s="2">
        <v>50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17648</v>
      </c>
      <c r="C17197" s="2">
        <v>40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17649</v>
      </c>
      <c r="C17198" s="2">
        <v>49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17650</v>
      </c>
      <c r="C17199" s="2">
        <v>58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17651</v>
      </c>
      <c r="C17200" s="2">
        <v>64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17652</v>
      </c>
      <c r="C17201" s="2">
        <v>51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17653</v>
      </c>
      <c r="C17202" s="2">
        <v>56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17654</v>
      </c>
      <c r="C17203" s="2">
        <v>59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17655</v>
      </c>
      <c r="C17204" s="2">
        <v>61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17656</v>
      </c>
      <c r="C17205" s="2">
        <v>39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17657</v>
      </c>
      <c r="C17206" s="2">
        <v>49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17658</v>
      </c>
      <c r="C17207" s="2">
        <v>56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17659</v>
      </c>
      <c r="C17208" s="2">
        <v>62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17660</v>
      </c>
      <c r="C17209" s="2">
        <v>24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17661</v>
      </c>
      <c r="C17210" s="2">
        <v>30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17662</v>
      </c>
      <c r="C17211" s="2">
        <v>35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17663</v>
      </c>
      <c r="C17212" s="2">
        <v>39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17664</v>
      </c>
      <c r="C17213" s="2">
        <v>42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17665</v>
      </c>
      <c r="C17214" s="2">
        <v>46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17666</v>
      </c>
      <c r="C17215" s="2">
        <v>32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17667</v>
      </c>
      <c r="C17216" s="2">
        <v>37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17668</v>
      </c>
      <c r="C17217" s="2">
        <v>38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17669</v>
      </c>
      <c r="C17218" s="2">
        <v>42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17670</v>
      </c>
      <c r="C17219" s="2">
        <v>44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17671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59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17680</v>
      </c>
      <c r="C17229" s="2">
        <v>61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17681</v>
      </c>
      <c r="C17230" s="2">
        <v>63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17682</v>
      </c>
      <c r="C17231" s="2">
        <v>57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53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51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17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17686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17687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43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28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17696</v>
      </c>
      <c r="C17245" s="2">
        <v>33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17697</v>
      </c>
      <c r="C17246" s="2">
        <v>38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17698</v>
      </c>
      <c r="C17247" s="2">
        <v>40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17699</v>
      </c>
      <c r="C17248" s="2">
        <v>43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17700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47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17705</v>
      </c>
      <c r="C17254" s="2">
        <v>50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17706</v>
      </c>
      <c r="C17255" s="2">
        <v>63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17707</v>
      </c>
      <c r="C17256" s="2">
        <v>65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17708</v>
      </c>
      <c r="C17257" s="2">
        <v>67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17709</v>
      </c>
      <c r="C17258" s="2">
        <v>58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17710</v>
      </c>
      <c r="C17259" s="2">
        <v>67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17711</v>
      </c>
      <c r="C17260" s="2">
        <v>72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17712</v>
      </c>
      <c r="C17261" s="2">
        <v>76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17713</v>
      </c>
      <c r="C17262" s="2">
        <v>52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17714</v>
      </c>
      <c r="C17263" s="2">
        <v>57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17715</v>
      </c>
      <c r="C17264" s="2">
        <v>61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17716</v>
      </c>
      <c r="C17265" s="2">
        <v>48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17717</v>
      </c>
      <c r="C17266" s="2">
        <v>54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17718</v>
      </c>
      <c r="C17267" s="2">
        <v>57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17719</v>
      </c>
      <c r="C17268" s="2">
        <v>60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17720</v>
      </c>
      <c r="C17269" s="2">
        <v>51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36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17725</v>
      </c>
      <c r="C17274" s="2">
        <v>48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17726</v>
      </c>
      <c r="C17275" s="2">
        <v>57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17727</v>
      </c>
      <c r="C17276" s="2">
        <v>64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17728</v>
      </c>
      <c r="C17277" s="2">
        <v>32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17729</v>
      </c>
      <c r="C17278" s="2">
        <v>37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17730</v>
      </c>
      <c r="C17279" s="2">
        <v>42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17731</v>
      </c>
      <c r="C17280" s="2">
        <v>44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17732</v>
      </c>
      <c r="C17281" s="2">
        <v>45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17733</v>
      </c>
      <c r="C17282" s="2">
        <v>46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17734</v>
      </c>
      <c r="C17283" s="2">
        <v>55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17735</v>
      </c>
      <c r="C17284" s="2">
        <v>57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17736</v>
      </c>
      <c r="C17285" s="2">
        <v>60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17737</v>
      </c>
      <c r="C17286" s="2">
        <v>44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55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50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50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49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46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15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48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17755</v>
      </c>
      <c r="C17304" s="2">
        <v>57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17756</v>
      </c>
      <c r="C17305" s="2">
        <v>61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17757</v>
      </c>
      <c r="C17306" s="2">
        <v>65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17758</v>
      </c>
      <c r="C17307" s="2">
        <v>53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48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47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17766</v>
      </c>
      <c r="C17315" s="2">
        <v>48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17767</v>
      </c>
      <c r="C17316" s="2">
        <v>52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17768</v>
      </c>
      <c r="C17317" s="2">
        <v>49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17769</v>
      </c>
      <c r="C17318" s="2">
        <v>49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17770</v>
      </c>
      <c r="C17319" s="2">
        <v>54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17771</v>
      </c>
      <c r="C17320" s="2">
        <v>56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17772</v>
      </c>
      <c r="C17321" s="2">
        <v>64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17773</v>
      </c>
      <c r="C17322" s="2">
        <v>69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17774</v>
      </c>
      <c r="C17323" s="2">
        <v>41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69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17779</v>
      </c>
      <c r="C17328" s="2">
        <v>53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17780</v>
      </c>
      <c r="C17329" s="2">
        <v>58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17781</v>
      </c>
      <c r="C17330" s="2">
        <v>62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17782</v>
      </c>
      <c r="C17331" s="2">
        <v>46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17783</v>
      </c>
      <c r="C17332" s="2">
        <v>49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17784</v>
      </c>
      <c r="C17333" s="2">
        <v>54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17785</v>
      </c>
      <c r="C17334" s="2">
        <v>51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17786</v>
      </c>
      <c r="C17335" s="2">
        <v>53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17787</v>
      </c>
      <c r="C17336" s="2">
        <v>57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17788</v>
      </c>
      <c r="C17337" s="2">
        <v>22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17789</v>
      </c>
      <c r="C17338" s="2">
        <v>22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17790</v>
      </c>
      <c r="C17339" s="2">
        <v>21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17791</v>
      </c>
      <c r="C17340" s="2">
        <v>43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17792</v>
      </c>
      <c r="C17341" s="2">
        <v>48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17793</v>
      </c>
      <c r="C17342" s="2">
        <v>52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17794</v>
      </c>
      <c r="C17343" s="2">
        <v>56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17795</v>
      </c>
      <c r="C17344" s="2">
        <v>58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17796</v>
      </c>
      <c r="C17345" s="2">
        <v>26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17797</v>
      </c>
      <c r="C17346" s="2">
        <v>35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17798</v>
      </c>
      <c r="C17347" s="2">
        <v>38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17799</v>
      </c>
      <c r="C17348" s="2">
        <v>40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17800</v>
      </c>
      <c r="C17349" s="2">
        <v>44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17801</v>
      </c>
      <c r="C17350" s="2">
        <v>47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17802</v>
      </c>
      <c r="C17351" s="2">
        <v>48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17803</v>
      </c>
      <c r="C17352" s="2">
        <v>48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17804</v>
      </c>
      <c r="C17353" s="2">
        <v>53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17805</v>
      </c>
      <c r="C17354" s="2">
        <v>53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17806</v>
      </c>
      <c r="C17355" s="2">
        <v>56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17807</v>
      </c>
      <c r="C17356" s="2">
        <v>50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50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17811</v>
      </c>
      <c r="C17360" s="2">
        <v>57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17812</v>
      </c>
      <c r="C17361" s="2">
        <v>61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17813</v>
      </c>
      <c r="C17362" s="2">
        <v>51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17814</v>
      </c>
      <c r="C17363" s="2">
        <v>52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17815</v>
      </c>
      <c r="C17364" s="2">
        <v>54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17816</v>
      </c>
      <c r="C17365" s="2">
        <v>60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17817</v>
      </c>
      <c r="C17366" s="2">
        <v>64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17818</v>
      </c>
      <c r="C17367" s="2">
        <v>47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49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48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47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43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44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17834</v>
      </c>
      <c r="C17383" s="2">
        <v>49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17835</v>
      </c>
      <c r="C17384" s="2">
        <v>49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17836</v>
      </c>
      <c r="C17385" s="2">
        <v>51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17837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43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17845</v>
      </c>
      <c r="C17394" s="2">
        <v>47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17846</v>
      </c>
      <c r="C17395" s="2">
        <v>47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17847</v>
      </c>
      <c r="C17396" s="2">
        <v>50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17848</v>
      </c>
      <c r="C17397" s="2">
        <v>32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17849</v>
      </c>
      <c r="C17398" s="2">
        <v>37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17850</v>
      </c>
      <c r="C17399" s="2">
        <v>38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17851</v>
      </c>
      <c r="C17400" s="2">
        <v>38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17852</v>
      </c>
      <c r="C17401" s="2">
        <v>38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17853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60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17858</v>
      </c>
      <c r="C17407" s="2">
        <v>46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17859</v>
      </c>
      <c r="C17408" s="2">
        <v>54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17860</v>
      </c>
      <c r="C17409" s="2">
        <v>54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17861</v>
      </c>
      <c r="C17410" s="2">
        <v>57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17862</v>
      </c>
      <c r="C17411" s="2">
        <v>25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17863</v>
      </c>
      <c r="C17412" s="2">
        <v>35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17864</v>
      </c>
      <c r="C17413" s="2">
        <v>43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17865</v>
      </c>
      <c r="C17414" s="2">
        <v>45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17866</v>
      </c>
      <c r="C17415" s="2">
        <v>45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17867</v>
      </c>
      <c r="C17416" s="2">
        <v>40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39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36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17872</v>
      </c>
      <c r="C17421" s="2">
        <v>36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17873</v>
      </c>
      <c r="C17422" s="2">
        <v>36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17874</v>
      </c>
      <c r="C17423" s="2">
        <v>36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17875</v>
      </c>
      <c r="C17424" s="2">
        <v>37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17876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59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17879</v>
      </c>
      <c r="C17428" s="2">
        <v>63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17880</v>
      </c>
      <c r="C17429" s="2">
        <v>67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17881</v>
      </c>
      <c r="C17430" s="2">
        <v>43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17882</v>
      </c>
      <c r="C17431" s="2">
        <v>58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17883</v>
      </c>
      <c r="C17432" s="2">
        <v>66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17884</v>
      </c>
      <c r="C17433" s="2">
        <v>46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17885</v>
      </c>
      <c r="C17434" s="2">
        <v>52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17886</v>
      </c>
      <c r="C17435" s="2">
        <v>53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17887</v>
      </c>
      <c r="C17436" s="2">
        <v>58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17888</v>
      </c>
      <c r="C17437" s="2">
        <v>42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28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17893</v>
      </c>
      <c r="C17442" s="2">
        <v>35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17894</v>
      </c>
      <c r="C17443" s="2">
        <v>41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17895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54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17898</v>
      </c>
      <c r="C17447" s="2">
        <v>58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17899</v>
      </c>
      <c r="C17448" s="2">
        <v>56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17900</v>
      </c>
      <c r="C17449" s="2">
        <v>62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17901</v>
      </c>
      <c r="C17450" s="2">
        <v>65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17902</v>
      </c>
      <c r="C17451" s="2">
        <v>67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17903</v>
      </c>
      <c r="C17452" s="2">
        <v>56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47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17906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17907</v>
      </c>
      <c r="C17456" s="2">
        <v>28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17908</v>
      </c>
      <c r="C17457" s="2">
        <v>29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17909</v>
      </c>
      <c r="C17458" s="2">
        <v>28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17910</v>
      </c>
      <c r="C17459" s="2">
        <v>53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45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46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43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17916</v>
      </c>
      <c r="C17465" s="2">
        <v>51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17917</v>
      </c>
      <c r="C17466" s="2">
        <v>54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17918</v>
      </c>
      <c r="C17467" s="2">
        <v>56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17919</v>
      </c>
      <c r="C17468" s="2">
        <v>58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17920</v>
      </c>
      <c r="C17469" s="2">
        <v>30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17921</v>
      </c>
      <c r="C17470" s="2">
        <v>38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17922</v>
      </c>
      <c r="C17471" s="2">
        <v>42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17923</v>
      </c>
      <c r="C17472" s="2">
        <v>51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17924</v>
      </c>
      <c r="C17473" s="2">
        <v>57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17925</v>
      </c>
      <c r="C17474" s="2">
        <v>56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48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56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45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63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17934</v>
      </c>
      <c r="C17483" s="2">
        <v>57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17935</v>
      </c>
      <c r="C17484" s="2">
        <v>63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17936</v>
      </c>
      <c r="C17485" s="2">
        <v>66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17937</v>
      </c>
      <c r="C17486" s="2">
        <v>46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17938</v>
      </c>
      <c r="C17487" s="2">
        <v>50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17939</v>
      </c>
      <c r="C17488" s="2">
        <v>56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17940</v>
      </c>
      <c r="C17489" s="2">
        <v>60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17941</v>
      </c>
      <c r="C17490" s="2">
        <v>62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17942</v>
      </c>
      <c r="C17491" s="2">
        <v>47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17943</v>
      </c>
      <c r="C17492" s="2">
        <v>50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17944</v>
      </c>
      <c r="C17493" s="2">
        <v>51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17945</v>
      </c>
      <c r="C17494" s="2">
        <v>52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17946</v>
      </c>
      <c r="C17495" s="2">
        <v>55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17947</v>
      </c>
      <c r="C17496" s="2">
        <v>42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17948</v>
      </c>
      <c r="C17497" s="2">
        <v>46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17949</v>
      </c>
      <c r="C17498" s="2">
        <v>50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17950</v>
      </c>
      <c r="C17499" s="2">
        <v>57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17951</v>
      </c>
      <c r="C17500" s="2">
        <v>64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17952</v>
      </c>
      <c r="C17501" s="2">
        <v>43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17953</v>
      </c>
      <c r="C17502" s="2">
        <v>47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17954</v>
      </c>
      <c r="C17503" s="2">
        <v>51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17955</v>
      </c>
      <c r="C17504" s="2">
        <v>55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17956</v>
      </c>
      <c r="C17505" s="2">
        <v>39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17957</v>
      </c>
      <c r="C17506" s="2">
        <v>43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17958</v>
      </c>
      <c r="C17507" s="2">
        <v>48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17959</v>
      </c>
      <c r="C17508" s="2">
        <v>54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17960</v>
      </c>
      <c r="C17509" s="2">
        <v>57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17961</v>
      </c>
      <c r="C17510" s="2">
        <v>59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17962</v>
      </c>
      <c r="C17511" s="2">
        <v>41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17963</v>
      </c>
      <c r="C17512" s="2">
        <v>46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17964</v>
      </c>
      <c r="C17513" s="2">
        <v>46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17965</v>
      </c>
      <c r="C17514" s="2">
        <v>48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17966</v>
      </c>
      <c r="C17515" s="2">
        <v>50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17967</v>
      </c>
      <c r="C17516" s="2">
        <v>54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17968</v>
      </c>
      <c r="C17517" s="2">
        <v>42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17969</v>
      </c>
      <c r="C17518" s="2">
        <v>47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17970</v>
      </c>
      <c r="C17519" s="2">
        <v>49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17971</v>
      </c>
      <c r="C17520" s="2">
        <v>51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17972</v>
      </c>
      <c r="C17521" s="2">
        <v>59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17973</v>
      </c>
      <c r="C17522" s="2">
        <v>61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17974</v>
      </c>
      <c r="C17523" s="2">
        <v>61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17975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43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46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54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17986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58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17989</v>
      </c>
      <c r="C17538" s="2">
        <v>55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17990</v>
      </c>
      <c r="C17539" s="2">
        <v>59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17991</v>
      </c>
      <c r="C17540" s="2">
        <v>61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17992</v>
      </c>
      <c r="C17541" s="2">
        <v>47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44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28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17998</v>
      </c>
      <c r="C17547" s="2">
        <v>30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17999</v>
      </c>
      <c r="C17548" s="2">
        <v>35</v>
      </c>
      <c r="D17548" s="2" t="s">
        <v>461</v>
      </c>
      <c r="E17548" s="2"/>
      <c r="F17548" s="2"/>
      <c r="G17548" s="2"/>
      <c r="H17548" s="2"/>
    </row>
    <row r="17549" spans="2:8">
      <c r="B17549" s="2" t="s">
        <v>18000</v>
      </c>
      <c r="C17549" s="2">
        <v>40</v>
      </c>
      <c r="D17549" s="2" t="s">
        <v>461</v>
      </c>
      <c r="E17549" s="2"/>
      <c r="F17549" s="2"/>
      <c r="G17549" s="2"/>
      <c r="H17549" s="2"/>
    </row>
    <row r="17550" spans="2:8">
      <c r="B17550" s="2" t="s">
        <v>18001</v>
      </c>
      <c r="C17550" s="2">
        <v>40</v>
      </c>
      <c r="D17550" s="2" t="s">
        <v>461</v>
      </c>
      <c r="E17550" s="2"/>
      <c r="F17550" s="2"/>
      <c r="G17550" s="2"/>
      <c r="H17550" s="2"/>
    </row>
    <row r="17551" spans="2:8">
      <c r="B17551" s="2" t="s">
        <v>18002</v>
      </c>
      <c r="C17551" s="2">
        <v>41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18003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39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18009</v>
      </c>
      <c r="C17558" s="2">
        <v>43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18010</v>
      </c>
      <c r="C17559" s="2">
        <v>47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18011</v>
      </c>
      <c r="C17560" s="2">
        <v>53</v>
      </c>
      <c r="D17560" s="2" t="s">
        <v>461</v>
      </c>
      <c r="E17560" s="2"/>
      <c r="F17560" s="2"/>
      <c r="G17560" s="2"/>
      <c r="H17560" s="2"/>
    </row>
    <row r="17561" spans="2:8">
      <c r="B17561" s="2" t="s">
        <v>18012</v>
      </c>
      <c r="C17561" s="2">
        <v>55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18013</v>
      </c>
      <c r="C17562" s="2">
        <v>21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18014</v>
      </c>
      <c r="C17563" s="2">
        <v>32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18015</v>
      </c>
      <c r="C17564" s="2">
        <v>43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18016</v>
      </c>
      <c r="C17565" s="2">
        <v>40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18017</v>
      </c>
      <c r="C17566" s="2">
        <v>45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18018</v>
      </c>
      <c r="C17567" s="2">
        <v>40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18019</v>
      </c>
      <c r="C17568" s="2">
        <v>44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18020</v>
      </c>
      <c r="C17569" s="2">
        <v>47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18021</v>
      </c>
      <c r="C17570" s="2">
        <v>48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18022</v>
      </c>
      <c r="C17571" s="2">
        <v>50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18023</v>
      </c>
      <c r="C17572" s="2">
        <v>53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18024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37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18030</v>
      </c>
      <c r="C17579" s="2">
        <v>39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18031</v>
      </c>
      <c r="C17580" s="2">
        <v>44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18032</v>
      </c>
      <c r="C17581" s="2">
        <v>48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18033</v>
      </c>
      <c r="C17582" s="2">
        <v>52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18034</v>
      </c>
      <c r="C17583" s="2">
        <v>54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18035</v>
      </c>
      <c r="C17584" s="2">
        <v>57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18036</v>
      </c>
      <c r="C17585" s="2">
        <v>55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18037</v>
      </c>
      <c r="C17586" s="2">
        <v>63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18038</v>
      </c>
      <c r="C17587" s="2">
        <v>65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18039</v>
      </c>
      <c r="C17588" s="2">
        <v>66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18040</v>
      </c>
      <c r="C17589" s="2">
        <v>64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18041</v>
      </c>
      <c r="C17590" s="2">
        <v>71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18042</v>
      </c>
      <c r="C17591" s="2">
        <v>77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18043</v>
      </c>
      <c r="C17592" s="2">
        <v>78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18044</v>
      </c>
      <c r="C17593" s="2">
        <v>49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18045</v>
      </c>
      <c r="C17594" s="2">
        <v>55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18046</v>
      </c>
      <c r="C17595" s="2">
        <v>57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18047</v>
      </c>
      <c r="C17596" s="2">
        <v>60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18048</v>
      </c>
      <c r="C17597" s="2">
        <v>62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18049</v>
      </c>
      <c r="C17598" s="2">
        <v>42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18050</v>
      </c>
      <c r="C17599" s="2">
        <v>45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18051</v>
      </c>
      <c r="C17600" s="2">
        <v>49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18052</v>
      </c>
      <c r="C17601" s="2">
        <v>26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18053</v>
      </c>
      <c r="C17602" s="2">
        <v>29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18054</v>
      </c>
      <c r="C17603" s="2">
        <v>35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18055</v>
      </c>
      <c r="C17604" s="2">
        <v>41</v>
      </c>
      <c r="D17604" s="2" t="s">
        <v>461</v>
      </c>
      <c r="E17604" s="2"/>
      <c r="F17604" s="2"/>
      <c r="G17604" s="2"/>
      <c r="H17604" s="2"/>
    </row>
    <row r="17605" spans="2:8">
      <c r="B17605" s="2" t="s">
        <v>18056</v>
      </c>
      <c r="C17605" s="2">
        <v>46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18057</v>
      </c>
      <c r="C17606" s="2">
        <v>47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18058</v>
      </c>
      <c r="C17607" s="2">
        <v>29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18059</v>
      </c>
      <c r="C17608" s="2">
        <v>36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18060</v>
      </c>
      <c r="C17609" s="2">
        <v>42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18061</v>
      </c>
      <c r="C17610" s="2">
        <v>46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18062</v>
      </c>
      <c r="C17611" s="2">
        <v>50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18063</v>
      </c>
      <c r="C17612" s="2">
        <v>52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49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46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55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51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44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53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18075</v>
      </c>
      <c r="C17624" s="2">
        <v>59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18076</v>
      </c>
      <c r="C17625" s="2">
        <v>64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18077</v>
      </c>
      <c r="C17626" s="2">
        <v>66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18078</v>
      </c>
      <c r="C17627" s="2">
        <v>44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18079</v>
      </c>
      <c r="C17628" s="2">
        <v>50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18080</v>
      </c>
      <c r="C17629" s="2">
        <v>53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18081</v>
      </c>
      <c r="C17630" s="2">
        <v>39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18082</v>
      </c>
      <c r="C17631" s="2">
        <v>47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18083</v>
      </c>
      <c r="C17632" s="2">
        <v>47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18084</v>
      </c>
      <c r="C17633" s="2">
        <v>51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18085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60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18087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59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18089</v>
      </c>
      <c r="C17638" s="2">
        <v>64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18090</v>
      </c>
      <c r="C17639" s="2">
        <v>69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18091</v>
      </c>
      <c r="C17640" s="2">
        <v>59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18092</v>
      </c>
      <c r="C17641" s="2">
        <v>64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18093</v>
      </c>
      <c r="C17642" s="2">
        <v>66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18094</v>
      </c>
      <c r="C17643" s="2">
        <v>51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18095</v>
      </c>
      <c r="C17644" s="2">
        <v>55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18096</v>
      </c>
      <c r="C17645" s="2">
        <v>56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18097</v>
      </c>
      <c r="C17646" s="2">
        <v>59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18098</v>
      </c>
      <c r="C17647" s="2">
        <v>41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18099</v>
      </c>
      <c r="C17648" s="2">
        <v>50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18100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30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18105</v>
      </c>
      <c r="C17654" s="2">
        <v>33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18106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40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18108</v>
      </c>
      <c r="C17657" s="2">
        <v>43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18109</v>
      </c>
      <c r="C17658" s="2">
        <v>34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18110</v>
      </c>
      <c r="C17659" s="2">
        <v>39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18111</v>
      </c>
      <c r="C17660" s="2">
        <v>44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18112</v>
      </c>
      <c r="C17661" s="2">
        <v>48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18113</v>
      </c>
      <c r="C17662" s="2">
        <v>49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18114</v>
      </c>
      <c r="C17663" s="2">
        <v>64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53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54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18118</v>
      </c>
      <c r="C17667" s="2">
        <v>64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18119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56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52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49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52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49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43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52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18131</v>
      </c>
      <c r="C17680" s="2">
        <v>57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18132</v>
      </c>
      <c r="C17681" s="2">
        <v>28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18133</v>
      </c>
      <c r="C17682" s="2">
        <v>36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18134</v>
      </c>
      <c r="C17683" s="2">
        <v>44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41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18136</v>
      </c>
      <c r="C17685" s="2">
        <v>44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18137</v>
      </c>
      <c r="C17686" s="2">
        <v>47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18138</v>
      </c>
      <c r="C17687" s="2">
        <v>42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18139</v>
      </c>
      <c r="C17688" s="2">
        <v>44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18140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51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44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24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18147</v>
      </c>
      <c r="C17696" s="2">
        <v>34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18148</v>
      </c>
      <c r="C17697" s="2">
        <v>41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18149</v>
      </c>
      <c r="C17698" s="2">
        <v>47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18150</v>
      </c>
      <c r="C17699" s="2">
        <v>51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18151</v>
      </c>
      <c r="C17700" s="2">
        <v>46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18152</v>
      </c>
      <c r="C17701" s="2">
        <v>45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18153</v>
      </c>
      <c r="C17702" s="2">
        <v>49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18154</v>
      </c>
      <c r="C17703" s="2">
        <v>56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18155</v>
      </c>
      <c r="C17704" s="2">
        <v>58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51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45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45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18159</v>
      </c>
      <c r="C17708" s="2">
        <v>47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18160</v>
      </c>
      <c r="C17709" s="2">
        <v>46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18161</v>
      </c>
      <c r="C17710" s="2">
        <v>48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18162</v>
      </c>
      <c r="C17711" s="2">
        <v>50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18163</v>
      </c>
      <c r="C17712" s="2">
        <v>46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18164</v>
      </c>
      <c r="C17713" s="2">
        <v>51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18165</v>
      </c>
      <c r="C17714" s="2">
        <v>53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18166</v>
      </c>
      <c r="C17715" s="2">
        <v>54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18167</v>
      </c>
      <c r="C17716" s="2">
        <v>21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18168</v>
      </c>
      <c r="C17717" s="2">
        <v>25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18169</v>
      </c>
      <c r="C17718" s="2">
        <v>31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18170</v>
      </c>
      <c r="C17719" s="2">
        <v>35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18171</v>
      </c>
      <c r="C17720" s="2">
        <v>39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18172</v>
      </c>
      <c r="C17721" s="2">
        <v>43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18173</v>
      </c>
      <c r="C17722" s="2">
        <v>46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18174</v>
      </c>
      <c r="C17723" s="2">
        <v>49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18175</v>
      </c>
      <c r="C17724" s="2">
        <v>52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18176</v>
      </c>
      <c r="C17725" s="2">
        <v>31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18177</v>
      </c>
      <c r="C17726" s="2">
        <v>34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18178</v>
      </c>
      <c r="C17727" s="2">
        <v>38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18179</v>
      </c>
      <c r="C17728" s="2">
        <v>43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18180</v>
      </c>
      <c r="C17729" s="2">
        <v>48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18181</v>
      </c>
      <c r="C17730" s="2">
        <v>53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18182</v>
      </c>
      <c r="C17731" s="2">
        <v>55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18183</v>
      </c>
      <c r="C17732" s="2">
        <v>56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18184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52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49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43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50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18193</v>
      </c>
      <c r="C17742" s="2">
        <v>53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18194</v>
      </c>
      <c r="C17743" s="2">
        <v>55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18195</v>
      </c>
      <c r="C17744" s="2">
        <v>52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50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48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41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18199</v>
      </c>
      <c r="C17748" s="2">
        <v>48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18200</v>
      </c>
      <c r="C17749" s="2">
        <v>52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18201</v>
      </c>
      <c r="C17750" s="2">
        <v>54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18202</v>
      </c>
      <c r="C17751" s="2">
        <v>40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18203</v>
      </c>
      <c r="C17752" s="2">
        <v>43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18204</v>
      </c>
      <c r="C17753" s="2">
        <v>46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49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18206</v>
      </c>
      <c r="C17755" s="2">
        <v>49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18207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42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71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18218</v>
      </c>
      <c r="C17767" s="2">
        <v>73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18219</v>
      </c>
      <c r="C17768" s="2">
        <v>52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18220</v>
      </c>
      <c r="C17769" s="2">
        <v>57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18221</v>
      </c>
      <c r="C17770" s="2">
        <v>58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18222</v>
      </c>
      <c r="C17771" s="2">
        <v>19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18223</v>
      </c>
      <c r="C17772" s="2">
        <v>22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18224</v>
      </c>
      <c r="C17773" s="2">
        <v>24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18225</v>
      </c>
      <c r="C17774" s="2">
        <v>42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18226</v>
      </c>
      <c r="C17775" s="2">
        <v>44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18227</v>
      </c>
      <c r="C17776" s="2">
        <v>44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18228</v>
      </c>
      <c r="C17777" s="2">
        <v>45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18229</v>
      </c>
      <c r="C17778" s="2">
        <v>46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18230</v>
      </c>
      <c r="C17779" s="2">
        <v>46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18231</v>
      </c>
      <c r="C17780" s="2">
        <v>47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45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18233</v>
      </c>
      <c r="C17782" s="2">
        <v>41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46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18235</v>
      </c>
      <c r="C17784" s="2">
        <v>56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18236</v>
      </c>
      <c r="C17785" s="2">
        <v>49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18237</v>
      </c>
      <c r="C17786" s="2">
        <v>53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18238</v>
      </c>
      <c r="C17787" s="2">
        <v>57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18239</v>
      </c>
      <c r="C17788" s="2">
        <v>61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58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53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43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51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48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45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39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18259</v>
      </c>
      <c r="C17808" s="2">
        <v>43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18260</v>
      </c>
      <c r="C17809" s="2">
        <v>45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18261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51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47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29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18270</v>
      </c>
      <c r="C17819" s="2">
        <v>32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18271</v>
      </c>
      <c r="C17820" s="2">
        <v>34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18272</v>
      </c>
      <c r="C17821" s="2">
        <v>35</v>
      </c>
      <c r="D17821" s="2" t="s">
        <v>461</v>
      </c>
      <c r="E17821" s="2"/>
      <c r="F17821" s="2"/>
      <c r="G17821" s="2"/>
      <c r="H17821" s="2"/>
    </row>
    <row r="17822" spans="2:8">
      <c r="B17822" s="2" t="s">
        <v>18273</v>
      </c>
      <c r="C17822" s="2">
        <v>39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18274</v>
      </c>
      <c r="C17823" s="2">
        <v>36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18275</v>
      </c>
      <c r="C17824" s="2">
        <v>41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18276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29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18288</v>
      </c>
      <c r="C17837" s="2">
        <v>36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18289</v>
      </c>
      <c r="C17838" s="2">
        <v>42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18290</v>
      </c>
      <c r="C17839" s="2">
        <v>45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18291</v>
      </c>
      <c r="C17840" s="2">
        <v>49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18292</v>
      </c>
      <c r="C17841" s="2">
        <v>52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18293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60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53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38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18307</v>
      </c>
      <c r="C17856" s="2">
        <v>42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18308</v>
      </c>
      <c r="C17857" s="2">
        <v>41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18309</v>
      </c>
      <c r="C17858" s="2">
        <v>44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18310</v>
      </c>
      <c r="C17859" s="2">
        <v>49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18311</v>
      </c>
      <c r="C17860" s="2">
        <v>55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18312</v>
      </c>
      <c r="C17861" s="2">
        <v>58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18313</v>
      </c>
      <c r="C17862" s="2">
        <v>38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18314</v>
      </c>
      <c r="C17863" s="2">
        <v>41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18315</v>
      </c>
      <c r="C17864" s="2">
        <v>43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18316</v>
      </c>
      <c r="C17865" s="2">
        <v>45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18317</v>
      </c>
      <c r="C17866" s="2">
        <v>44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18318</v>
      </c>
      <c r="C17867" s="2">
        <v>47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18319</v>
      </c>
      <c r="C17868" s="2">
        <v>50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18320</v>
      </c>
      <c r="C17869" s="2">
        <v>52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18321</v>
      </c>
      <c r="C17870" s="2">
        <v>35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18322</v>
      </c>
      <c r="C17871" s="2">
        <v>42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18323</v>
      </c>
      <c r="C17872" s="2">
        <v>49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18324</v>
      </c>
      <c r="C17873" s="2">
        <v>54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18325</v>
      </c>
      <c r="C17874" s="2">
        <v>46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18326</v>
      </c>
      <c r="C17875" s="2">
        <v>61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18327</v>
      </c>
      <c r="C17876" s="2">
        <v>71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18328</v>
      </c>
      <c r="C17877" s="2">
        <v>49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18329</v>
      </c>
      <c r="C17878" s="2">
        <v>57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18330</v>
      </c>
      <c r="C17879" s="2">
        <v>60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18331</v>
      </c>
      <c r="C17880" s="2">
        <v>62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18332</v>
      </c>
      <c r="C17881" s="2">
        <v>64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18333</v>
      </c>
      <c r="C17882" s="2">
        <v>62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18334</v>
      </c>
      <c r="C17883" s="2">
        <v>71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18335</v>
      </c>
      <c r="C17884" s="2">
        <v>81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18336</v>
      </c>
      <c r="C17885" s="2">
        <v>51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18337</v>
      </c>
      <c r="C17886" s="2">
        <v>58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18338</v>
      </c>
      <c r="C17887" s="2">
        <v>47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18339</v>
      </c>
      <c r="C17888" s="2">
        <v>52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18340</v>
      </c>
      <c r="C17889" s="2">
        <v>58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18341</v>
      </c>
      <c r="C17890" s="2">
        <v>62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18342</v>
      </c>
      <c r="C17891" s="2">
        <v>17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18343</v>
      </c>
      <c r="C17892" s="2">
        <v>22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18344</v>
      </c>
      <c r="C17893" s="2">
        <v>26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18345</v>
      </c>
      <c r="C17894" s="2">
        <v>27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18346</v>
      </c>
      <c r="C17895" s="2">
        <v>28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18347</v>
      </c>
      <c r="C17896" s="2">
        <v>27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18348</v>
      </c>
      <c r="C17897" s="2">
        <v>27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18349</v>
      </c>
      <c r="C17898" s="2">
        <v>29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18350</v>
      </c>
      <c r="C17899" s="2">
        <v>33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18351</v>
      </c>
      <c r="C17900" s="2">
        <v>35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18352</v>
      </c>
      <c r="C17901" s="2">
        <v>53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53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48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56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55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18359</v>
      </c>
      <c r="C17908" s="2">
        <v>59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18360</v>
      </c>
      <c r="C17909" s="2">
        <v>58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18361</v>
      </c>
      <c r="C17910" s="2">
        <v>57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18362</v>
      </c>
      <c r="C17911" s="2">
        <v>51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48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44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41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44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18367</v>
      </c>
      <c r="C17916" s="2">
        <v>47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18368</v>
      </c>
      <c r="C17917" s="2">
        <v>53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18369</v>
      </c>
      <c r="C17918" s="2">
        <v>51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48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18372</v>
      </c>
      <c r="C17921" s="2">
        <v>54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18373</v>
      </c>
      <c r="C17922" s="2">
        <v>57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18374</v>
      </c>
      <c r="C17923" s="2">
        <v>62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18375</v>
      </c>
      <c r="C17924" s="2">
        <v>48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44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56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18379</v>
      </c>
      <c r="C17928" s="2">
        <v>61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18380</v>
      </c>
      <c r="C17929" s="2">
        <v>65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18381</v>
      </c>
      <c r="C17930" s="2">
        <v>51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18382</v>
      </c>
      <c r="C17931" s="2">
        <v>58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18383</v>
      </c>
      <c r="C17932" s="2">
        <v>63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18384</v>
      </c>
      <c r="C17933" s="2">
        <v>65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18385</v>
      </c>
      <c r="C17934" s="2">
        <v>63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18386</v>
      </c>
      <c r="C17935" s="2">
        <v>69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18387</v>
      </c>
      <c r="C17936" s="2">
        <v>71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18388</v>
      </c>
      <c r="C17937" s="2">
        <v>22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18389</v>
      </c>
      <c r="C17938" s="2">
        <v>23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18390</v>
      </c>
      <c r="C17939" s="2">
        <v>23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18391</v>
      </c>
      <c r="C17940" s="2">
        <v>50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18392</v>
      </c>
      <c r="C17941" s="2">
        <v>54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18393</v>
      </c>
      <c r="C17942" s="2">
        <v>52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18394</v>
      </c>
      <c r="C17943" s="2">
        <v>51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18395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44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18407</v>
      </c>
      <c r="C17956" s="2">
        <v>53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18408</v>
      </c>
      <c r="C17957" s="2">
        <v>58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18409</v>
      </c>
      <c r="C17958" s="2">
        <v>63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18410</v>
      </c>
      <c r="C17959" s="2">
        <v>34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18411</v>
      </c>
      <c r="C17960" s="2">
        <v>41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18412</v>
      </c>
      <c r="C17961" s="2">
        <v>50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18413</v>
      </c>
      <c r="C17962" s="2">
        <v>53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18414</v>
      </c>
      <c r="C17963" s="2">
        <v>54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51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45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51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18418</v>
      </c>
      <c r="C17967" s="2">
        <v>54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18419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45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40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44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38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35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44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18432</v>
      </c>
      <c r="C17981" s="2">
        <v>47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18433</v>
      </c>
      <c r="C17982" s="2">
        <v>49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18434</v>
      </c>
      <c r="C17983" s="2">
        <v>50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18435</v>
      </c>
      <c r="C17984" s="2">
        <v>42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18436</v>
      </c>
      <c r="C17985" s="2">
        <v>47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18437</v>
      </c>
      <c r="C17986" s="2">
        <v>49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18438</v>
      </c>
      <c r="C17987" s="2">
        <v>50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18439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56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34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18446</v>
      </c>
      <c r="C17995" s="2">
        <v>41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18447</v>
      </c>
      <c r="C17996" s="2">
        <v>46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18448</v>
      </c>
      <c r="C17997" s="2">
        <v>50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18449</v>
      </c>
      <c r="C17998" s="2">
        <v>57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18450</v>
      </c>
      <c r="C17999" s="2">
        <v>59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18451</v>
      </c>
      <c r="C18000" s="2">
        <v>60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18452</v>
      </c>
      <c r="C18001" s="2">
        <v>46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18453</v>
      </c>
      <c r="C18002" s="2">
        <v>53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18454</v>
      </c>
      <c r="C18003" s="2">
        <v>59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18455</v>
      </c>
      <c r="C18004" s="2">
        <v>35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18456</v>
      </c>
      <c r="C18005" s="2">
        <v>38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18457</v>
      </c>
      <c r="C18006" s="2">
        <v>42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18458</v>
      </c>
      <c r="C18007" s="2">
        <v>44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18459</v>
      </c>
      <c r="C18008" s="2">
        <v>47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18460</v>
      </c>
      <c r="C18009" s="2">
        <v>42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29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18463</v>
      </c>
      <c r="C18012" s="2">
        <v>33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18464</v>
      </c>
      <c r="C18013" s="2">
        <v>37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18465</v>
      </c>
      <c r="C18014" s="2">
        <v>50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47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39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50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45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36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18479</v>
      </c>
      <c r="C18028" s="2">
        <v>41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18480</v>
      </c>
      <c r="C18029" s="2">
        <v>48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18481</v>
      </c>
      <c r="C18030" s="2">
        <v>55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18482</v>
      </c>
      <c r="C18031" s="2">
        <v>63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18483</v>
      </c>
      <c r="C18032" s="2">
        <v>68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18484</v>
      </c>
      <c r="C18033" s="2">
        <v>53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46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45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18489</v>
      </c>
      <c r="C18038" s="2">
        <v>46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18490</v>
      </c>
      <c r="C18039" s="2">
        <v>47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18491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18492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18493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18494</v>
      </c>
      <c r="C18043" s="2">
        <v>40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34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18497</v>
      </c>
      <c r="C18046" s="2">
        <v>67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64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27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18500</v>
      </c>
      <c r="C18049" s="2">
        <v>33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18501</v>
      </c>
      <c r="C18050" s="2">
        <v>38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18502</v>
      </c>
      <c r="C18051" s="2">
        <v>41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18503</v>
      </c>
      <c r="C18052" s="2">
        <v>43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18504</v>
      </c>
      <c r="C18053" s="2">
        <v>47</v>
      </c>
      <c r="D18053" s="2" t="s">
        <v>461</v>
      </c>
      <c r="E18053" s="2"/>
      <c r="F18053" s="2"/>
      <c r="G18053" s="2"/>
      <c r="H18053" s="2"/>
    </row>
    <row r="18054" spans="2:8">
      <c r="B18054" s="2" t="s">
        <v>18505</v>
      </c>
      <c r="C18054" s="2">
        <v>51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18506</v>
      </c>
      <c r="C18055" s="2">
        <v>41</v>
      </c>
      <c r="D18055" s="2" t="s">
        <v>461</v>
      </c>
      <c r="E18055" s="2"/>
      <c r="F18055" s="2"/>
      <c r="G18055" s="2"/>
      <c r="H18055" s="2"/>
    </row>
    <row r="18056" spans="2:8">
      <c r="B18056" s="2" t="s">
        <v>18507</v>
      </c>
      <c r="C18056" s="2">
        <v>44</v>
      </c>
      <c r="D18056" s="2" t="s">
        <v>461</v>
      </c>
      <c r="E18056" s="2"/>
      <c r="F18056" s="2"/>
      <c r="G18056" s="2"/>
      <c r="H18056" s="2"/>
    </row>
    <row r="18057" spans="2:8">
      <c r="B18057" s="2" t="s">
        <v>18508</v>
      </c>
      <c r="C18057" s="2">
        <v>45</v>
      </c>
      <c r="D18057" s="2" t="s">
        <v>461</v>
      </c>
      <c r="E18057" s="2"/>
      <c r="F18057" s="2"/>
      <c r="G18057" s="2"/>
      <c r="H18057" s="2"/>
    </row>
    <row r="18058" spans="2:8">
      <c r="B18058" s="2" t="s">
        <v>18509</v>
      </c>
      <c r="C18058" s="2">
        <v>48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18510</v>
      </c>
      <c r="C18059" s="2">
        <v>50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18511</v>
      </c>
      <c r="C18060" s="2">
        <v>51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18512</v>
      </c>
      <c r="C18061" s="2">
        <v>53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18513</v>
      </c>
      <c r="C18062" s="2">
        <v>44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18514</v>
      </c>
      <c r="C18063" s="2">
        <v>49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18515</v>
      </c>
      <c r="C18064" s="2">
        <v>54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18516</v>
      </c>
      <c r="C18065" s="2">
        <v>58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18517</v>
      </c>
      <c r="C18066" s="2">
        <v>45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18518</v>
      </c>
      <c r="C18067" s="2">
        <v>47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18519</v>
      </c>
      <c r="C18068" s="2">
        <v>49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18520</v>
      </c>
      <c r="C18069" s="2">
        <v>50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18521</v>
      </c>
      <c r="C18070" s="2">
        <v>59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18522</v>
      </c>
      <c r="C18071" s="2">
        <v>62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18523</v>
      </c>
      <c r="C18072" s="2">
        <v>52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45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21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18526</v>
      </c>
      <c r="C18075" s="2">
        <v>25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18527</v>
      </c>
      <c r="C18076" s="2">
        <v>30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18528</v>
      </c>
      <c r="C18077" s="2">
        <v>35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18529</v>
      </c>
      <c r="C18078" s="2">
        <v>39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18530</v>
      </c>
      <c r="C18079" s="2">
        <v>44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18531</v>
      </c>
      <c r="C18080" s="2">
        <v>48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18532</v>
      </c>
      <c r="C18081" s="2">
        <v>51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18533</v>
      </c>
      <c r="C18082" s="2">
        <v>52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18534</v>
      </c>
      <c r="C18083" s="2">
        <v>37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18535</v>
      </c>
      <c r="C18084" s="2">
        <v>47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18536</v>
      </c>
      <c r="C18085" s="2">
        <v>50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18537</v>
      </c>
      <c r="C18086" s="2">
        <v>57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18538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18539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59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18541</v>
      </c>
      <c r="C18090" s="2">
        <v>64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18542</v>
      </c>
      <c r="C18091" s="2">
        <v>68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18543</v>
      </c>
      <c r="C18092" s="2">
        <v>57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51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12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18547</v>
      </c>
      <c r="C18096" s="2">
        <v>44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57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51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45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40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61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54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28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18556</v>
      </c>
      <c r="C18105" s="2">
        <v>36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18557</v>
      </c>
      <c r="C18106" s="2">
        <v>38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18558</v>
      </c>
      <c r="C18107" s="2">
        <v>41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18559</v>
      </c>
      <c r="C18108" s="2">
        <v>46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18560</v>
      </c>
      <c r="C18109" s="2">
        <v>50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53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50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47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45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42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53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18571</v>
      </c>
      <c r="C18120" s="2">
        <v>57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18572</v>
      </c>
      <c r="C18121" s="2">
        <v>62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18573</v>
      </c>
      <c r="C18122" s="2">
        <v>50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46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52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18578</v>
      </c>
      <c r="C18127" s="2">
        <v>57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18579</v>
      </c>
      <c r="C18128" s="2">
        <v>59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18580</v>
      </c>
      <c r="C18129" s="2">
        <v>62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18581</v>
      </c>
      <c r="C18130" s="2">
        <v>30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18582</v>
      </c>
      <c r="C18131" s="2">
        <v>36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18583</v>
      </c>
      <c r="C18132" s="2">
        <v>37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18584</v>
      </c>
      <c r="C18133" s="2">
        <v>48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18585</v>
      </c>
      <c r="C18134" s="2">
        <v>57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18586</v>
      </c>
      <c r="C18135" s="2">
        <v>28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18587</v>
      </c>
      <c r="C18136" s="2">
        <v>32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18588</v>
      </c>
      <c r="C18137" s="2">
        <v>32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18589</v>
      </c>
      <c r="C18138" s="2">
        <v>34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18590</v>
      </c>
      <c r="C18139" s="2">
        <v>34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18591</v>
      </c>
      <c r="C18140" s="2">
        <v>36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18592</v>
      </c>
      <c r="C18141" s="2">
        <v>37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18593</v>
      </c>
      <c r="C18142" s="2">
        <v>41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18594</v>
      </c>
      <c r="C18143" s="2">
        <v>44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18595</v>
      </c>
      <c r="C18144" s="2">
        <v>44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18596</v>
      </c>
      <c r="C18145" s="2">
        <v>42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18597</v>
      </c>
      <c r="C18146" s="2">
        <v>36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18598</v>
      </c>
      <c r="C18147" s="2">
        <v>38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18599</v>
      </c>
      <c r="C18148" s="2">
        <v>41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18600</v>
      </c>
      <c r="C18149" s="2">
        <v>44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18601</v>
      </c>
      <c r="C18150" s="2">
        <v>49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18602</v>
      </c>
      <c r="C18151" s="2">
        <v>55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52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48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44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18611</v>
      </c>
      <c r="C18160" s="2">
        <v>46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18612</v>
      </c>
      <c r="C18161" s="2">
        <v>48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18613</v>
      </c>
      <c r="C18162" s="2">
        <v>52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18614</v>
      </c>
      <c r="C18163" s="2">
        <v>57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53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43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49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18618</v>
      </c>
      <c r="C18167" s="2">
        <v>53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18619</v>
      </c>
      <c r="C18168" s="2">
        <v>58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18620</v>
      </c>
      <c r="C18169" s="2">
        <v>62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18621</v>
      </c>
      <c r="C18170" s="2">
        <v>43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18622</v>
      </c>
      <c r="C18171" s="2">
        <v>47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18623</v>
      </c>
      <c r="C18172" s="2">
        <v>48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18624</v>
      </c>
      <c r="C18173" s="2">
        <v>50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18625</v>
      </c>
      <c r="C18174" s="2">
        <v>50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18626</v>
      </c>
      <c r="C18175" s="2">
        <v>44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18627</v>
      </c>
      <c r="C18176" s="2">
        <v>50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18628</v>
      </c>
      <c r="C18177" s="2">
        <v>55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18629</v>
      </c>
      <c r="C18178" s="2">
        <v>59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18630</v>
      </c>
      <c r="C18179" s="2">
        <v>50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18631</v>
      </c>
      <c r="C18180" s="2">
        <v>54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18632</v>
      </c>
      <c r="C18181" s="2">
        <v>54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18633</v>
      </c>
      <c r="C18182" s="2">
        <v>55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18634</v>
      </c>
      <c r="C18183" s="2">
        <v>56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18635</v>
      </c>
      <c r="C18184" s="2">
        <v>60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18636</v>
      </c>
      <c r="C18185" s="2">
        <v>64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18637</v>
      </c>
      <c r="C18186" s="2">
        <v>65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18638</v>
      </c>
      <c r="C18187" s="2">
        <v>40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18639</v>
      </c>
      <c r="C18188" s="2">
        <v>48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18640</v>
      </c>
      <c r="C18189" s="2">
        <v>55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18641</v>
      </c>
      <c r="C18190" s="2">
        <v>40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55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18644</v>
      </c>
      <c r="C18193" s="2">
        <v>63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18645</v>
      </c>
      <c r="C18194" s="2">
        <v>60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18646</v>
      </c>
      <c r="C18195" s="2">
        <v>62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18647</v>
      </c>
      <c r="C18196" s="2">
        <v>40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42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45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18651</v>
      </c>
      <c r="C18200" s="2">
        <v>49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18652</v>
      </c>
      <c r="C18201" s="2">
        <v>53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18653</v>
      </c>
      <c r="C18202" s="2">
        <v>60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18654</v>
      </c>
      <c r="C18203" s="2">
        <v>65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18655</v>
      </c>
      <c r="C18204" s="2">
        <v>54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18656</v>
      </c>
      <c r="C18205" s="2">
        <v>60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18657</v>
      </c>
      <c r="C18206" s="2">
        <v>55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56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52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47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46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48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18666</v>
      </c>
      <c r="C18215" s="2">
        <v>50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18667</v>
      </c>
      <c r="C18216" s="2">
        <v>51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18668</v>
      </c>
      <c r="C18217" s="2">
        <v>52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18669</v>
      </c>
      <c r="C18218" s="2">
        <v>53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18670</v>
      </c>
      <c r="C18219" s="2">
        <v>33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18671</v>
      </c>
      <c r="C18220" s="2">
        <v>38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18672</v>
      </c>
      <c r="C18221" s="2">
        <v>44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18673</v>
      </c>
      <c r="C18222" s="2">
        <v>47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18674</v>
      </c>
      <c r="C18223" s="2">
        <v>52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18675</v>
      </c>
      <c r="C18224" s="2">
        <v>40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44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18680</v>
      </c>
      <c r="C18229" s="2">
        <v>47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18681</v>
      </c>
      <c r="C18230" s="2">
        <v>49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18682</v>
      </c>
      <c r="C18231" s="2">
        <v>52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18683</v>
      </c>
      <c r="C18232" s="2">
        <v>35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18684</v>
      </c>
      <c r="C18233" s="2">
        <v>37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18685</v>
      </c>
      <c r="C18234" s="2">
        <v>41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18686</v>
      </c>
      <c r="C18235" s="2">
        <v>46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18687</v>
      </c>
      <c r="C18236" s="2">
        <v>51</v>
      </c>
      <c r="D18236" s="2" t="s">
        <v>461</v>
      </c>
      <c r="E18236" s="2"/>
      <c r="F18236" s="2"/>
      <c r="G18236" s="2"/>
      <c r="H18236" s="2"/>
    </row>
    <row r="18237" spans="2:8">
      <c r="B18237" s="2" t="s">
        <v>18688</v>
      </c>
      <c r="C18237" s="2">
        <v>36</v>
      </c>
      <c r="D18237" s="2" t="s">
        <v>461</v>
      </c>
      <c r="E18237" s="2"/>
      <c r="F18237" s="2"/>
      <c r="G18237" s="2"/>
      <c r="H18237" s="2"/>
    </row>
    <row r="18238" spans="2:8">
      <c r="B18238" s="2" t="s">
        <v>18689</v>
      </c>
      <c r="C18238" s="2">
        <v>42</v>
      </c>
      <c r="D18238" s="2" t="s">
        <v>461</v>
      </c>
      <c r="E18238" s="2"/>
      <c r="F18238" s="2"/>
      <c r="G18238" s="2"/>
      <c r="H18238" s="2"/>
    </row>
    <row r="18239" spans="2:8">
      <c r="B18239" s="2" t="s">
        <v>18690</v>
      </c>
      <c r="C18239" s="2">
        <v>47</v>
      </c>
      <c r="D18239" s="2" t="s">
        <v>461</v>
      </c>
      <c r="E18239" s="2"/>
      <c r="F18239" s="2"/>
      <c r="G18239" s="2"/>
      <c r="H18239" s="2"/>
    </row>
    <row r="18240" spans="2:8">
      <c r="B18240" s="2" t="s">
        <v>18691</v>
      </c>
      <c r="C18240" s="2">
        <v>51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18692</v>
      </c>
      <c r="C18241" s="2">
        <v>57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18693</v>
      </c>
      <c r="C18242" s="2">
        <v>62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18694</v>
      </c>
      <c r="C18243" s="2">
        <v>66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18695</v>
      </c>
      <c r="C18244" s="2">
        <v>55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52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52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18699</v>
      </c>
      <c r="C18248" s="2">
        <v>59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18700</v>
      </c>
      <c r="C18249" s="2">
        <v>60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18701</v>
      </c>
      <c r="C18250" s="2">
        <v>66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18702</v>
      </c>
      <c r="C18251" s="2">
        <v>54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49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59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48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39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18708</v>
      </c>
      <c r="C18257" s="2">
        <v>40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18709</v>
      </c>
      <c r="C18258" s="2">
        <v>42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18710</v>
      </c>
      <c r="C18259" s="2">
        <v>44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18711</v>
      </c>
      <c r="C18260" s="2">
        <v>58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18712</v>
      </c>
      <c r="C18261" s="2">
        <v>64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18713</v>
      </c>
      <c r="C18262" s="2">
        <v>67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18714</v>
      </c>
      <c r="C18263" s="2">
        <v>70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18715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40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43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44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18727</v>
      </c>
      <c r="C18276" s="2">
        <v>46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18728</v>
      </c>
      <c r="C18277" s="2">
        <v>22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18729</v>
      </c>
      <c r="C18278" s="2">
        <v>29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18730</v>
      </c>
      <c r="C18279" s="2">
        <v>35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18731</v>
      </c>
      <c r="C18280" s="2">
        <v>38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18732</v>
      </c>
      <c r="C18281" s="2">
        <v>38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18733</v>
      </c>
      <c r="C18282" s="2">
        <v>37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18734</v>
      </c>
      <c r="C18283" s="2">
        <v>62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18735</v>
      </c>
      <c r="C18284" s="2">
        <v>62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18736</v>
      </c>
      <c r="C18285" s="2">
        <v>62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18737</v>
      </c>
      <c r="C18286" s="2">
        <v>46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18738</v>
      </c>
      <c r="C18287" s="2">
        <v>51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18739</v>
      </c>
      <c r="C18288" s="2">
        <v>54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18740</v>
      </c>
      <c r="C18289" s="2">
        <v>58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18741</v>
      </c>
      <c r="C18290" s="2">
        <v>44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51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18744</v>
      </c>
      <c r="C18293" s="2">
        <v>53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18745</v>
      </c>
      <c r="C18294" s="2">
        <v>55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18746</v>
      </c>
      <c r="C18295" s="2">
        <v>56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18747</v>
      </c>
      <c r="C18296" s="2">
        <v>18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18748</v>
      </c>
      <c r="C18297" s="2">
        <v>24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18749</v>
      </c>
      <c r="C18298" s="2">
        <v>29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18750</v>
      </c>
      <c r="C18299" s="2">
        <v>34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18751</v>
      </c>
      <c r="C18300" s="2">
        <v>39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18752</v>
      </c>
      <c r="C18301" s="2">
        <v>44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18753</v>
      </c>
      <c r="C18302" s="2">
        <v>48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18754</v>
      </c>
      <c r="C18303" s="2">
        <v>52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18755</v>
      </c>
      <c r="C18304" s="2">
        <v>55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18756</v>
      </c>
      <c r="C18305" s="2">
        <v>44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18757</v>
      </c>
      <c r="C18306" s="2">
        <v>50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18758</v>
      </c>
      <c r="C18307" s="2">
        <v>52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18759</v>
      </c>
      <c r="C18308" s="2">
        <v>54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18760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32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18763</v>
      </c>
      <c r="C18312" s="2">
        <v>40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18764</v>
      </c>
      <c r="C18313" s="2">
        <v>43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18765</v>
      </c>
      <c r="C18314" s="2">
        <v>43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18766</v>
      </c>
      <c r="C18315" s="2">
        <v>43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18767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40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10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42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40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36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18786</v>
      </c>
      <c r="C18335" s="2">
        <v>38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18787</v>
      </c>
      <c r="C18336" s="2">
        <v>47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18788</v>
      </c>
      <c r="C18337" s="2">
        <v>50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18789</v>
      </c>
      <c r="C18338" s="2">
        <v>53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18790</v>
      </c>
      <c r="C18339" s="2">
        <v>38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18791</v>
      </c>
      <c r="C18340" s="2">
        <v>45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18792</v>
      </c>
      <c r="C18341" s="2">
        <v>50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18793</v>
      </c>
      <c r="C18342" s="2">
        <v>44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54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18795</v>
      </c>
      <c r="C18344" s="2">
        <v>57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50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41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48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18801</v>
      </c>
      <c r="C18350" s="2">
        <v>51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18802</v>
      </c>
      <c r="C18351" s="2">
        <v>54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18803</v>
      </c>
      <c r="C18352" s="2">
        <v>56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18804</v>
      </c>
      <c r="C18353" s="2">
        <v>52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46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37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41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18809</v>
      </c>
      <c r="C18358" s="2">
        <v>44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18810</v>
      </c>
      <c r="C18359" s="2">
        <v>47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18811</v>
      </c>
      <c r="C18360" s="2">
        <v>49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18812</v>
      </c>
      <c r="C18361" s="2">
        <v>55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18813</v>
      </c>
      <c r="C18362" s="2">
        <v>34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18814</v>
      </c>
      <c r="C18363" s="2">
        <v>35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18815</v>
      </c>
      <c r="C18364" s="2">
        <v>37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18816</v>
      </c>
      <c r="C18365" s="2">
        <v>38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18817</v>
      </c>
      <c r="C18366" s="2">
        <v>40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18818</v>
      </c>
      <c r="C18367" s="2">
        <v>42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18819</v>
      </c>
      <c r="C18368" s="2">
        <v>43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18820</v>
      </c>
      <c r="C18369" s="2">
        <v>44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18821</v>
      </c>
      <c r="C18370" s="2">
        <v>45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18822</v>
      </c>
      <c r="C18371" s="2">
        <v>31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18823</v>
      </c>
      <c r="C18372" s="2">
        <v>37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18824</v>
      </c>
      <c r="C18373" s="2">
        <v>42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18825</v>
      </c>
      <c r="C18374" s="2">
        <v>46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18826</v>
      </c>
      <c r="C18375" s="2">
        <v>49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18827</v>
      </c>
      <c r="C18376" s="2">
        <v>59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18828</v>
      </c>
      <c r="C18377" s="2">
        <v>68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18829</v>
      </c>
      <c r="C18378" s="2">
        <v>61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18830</v>
      </c>
      <c r="C18379" s="2">
        <v>66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18831</v>
      </c>
      <c r="C18380" s="2">
        <v>69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18832</v>
      </c>
      <c r="C18381" s="2">
        <v>57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55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49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25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18844</v>
      </c>
      <c r="C18393" s="2">
        <v>30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18845</v>
      </c>
      <c r="C18394" s="2">
        <v>36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18846</v>
      </c>
      <c r="C18395" s="2">
        <v>39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18847</v>
      </c>
      <c r="C18396" s="2">
        <v>43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18848</v>
      </c>
      <c r="C18397" s="2">
        <v>46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18849</v>
      </c>
      <c r="C18398" s="2">
        <v>55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49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18852</v>
      </c>
      <c r="C18401" s="2">
        <v>54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18853</v>
      </c>
      <c r="C18402" s="2">
        <v>60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18854</v>
      </c>
      <c r="C18403" s="2">
        <v>35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18855</v>
      </c>
      <c r="C18404" s="2">
        <v>37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18856</v>
      </c>
      <c r="C18405" s="2">
        <v>40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18857</v>
      </c>
      <c r="C18406" s="2">
        <v>43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18858</v>
      </c>
      <c r="C18407" s="2">
        <v>45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18859</v>
      </c>
      <c r="C18408" s="2">
        <v>47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18860</v>
      </c>
      <c r="C18409" s="2">
        <v>48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18861</v>
      </c>
      <c r="C18410" s="2">
        <v>34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18862</v>
      </c>
      <c r="C18411" s="2">
        <v>46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18863</v>
      </c>
      <c r="C18412" s="2">
        <v>56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18864</v>
      </c>
      <c r="C18413" s="2">
        <v>60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18865</v>
      </c>
      <c r="C18414" s="2">
        <v>66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18866</v>
      </c>
      <c r="C18415" s="2">
        <v>59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55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50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53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18872</v>
      </c>
      <c r="C18421" s="2">
        <v>47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18873</v>
      </c>
      <c r="C18422" s="2">
        <v>51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18874</v>
      </c>
      <c r="C18423" s="2">
        <v>54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18875</v>
      </c>
      <c r="C18424" s="2">
        <v>59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18876</v>
      </c>
      <c r="C18425" s="2">
        <v>38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18877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18878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42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38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18885</v>
      </c>
      <c r="C18434" s="2">
        <v>42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18886</v>
      </c>
      <c r="C18435" s="2">
        <v>43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18887</v>
      </c>
      <c r="C18436" s="2">
        <v>46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18888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43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18895</v>
      </c>
      <c r="C18444" s="2">
        <v>44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18896</v>
      </c>
      <c r="C18445" s="2">
        <v>47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18897</v>
      </c>
      <c r="C18446" s="2">
        <v>50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18898</v>
      </c>
      <c r="C18447" s="2">
        <v>53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18899</v>
      </c>
      <c r="C18448" s="2">
        <v>44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18901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18902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18903</v>
      </c>
      <c r="C18452" s="2">
        <v>48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18904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18905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22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18911</v>
      </c>
      <c r="C18460" s="2">
        <v>29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18912</v>
      </c>
      <c r="C18461" s="2">
        <v>35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18913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44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18917</v>
      </c>
      <c r="C18466" s="2">
        <v>49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18918</v>
      </c>
      <c r="C18467" s="2">
        <v>53</v>
      </c>
      <c r="D18467" s="2" t="s">
        <v>461</v>
      </c>
      <c r="E18467" s="2"/>
      <c r="F18467" s="2"/>
      <c r="G18467" s="2"/>
      <c r="H18467" s="2"/>
    </row>
    <row r="18468" spans="2:8">
      <c r="B18468" s="2" t="s">
        <v>18919</v>
      </c>
      <c r="C18468" s="2">
        <v>52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18920</v>
      </c>
      <c r="C18469" s="2">
        <v>43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47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18922</v>
      </c>
      <c r="C18471" s="2">
        <v>52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18923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58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18925</v>
      </c>
      <c r="C18474" s="2">
        <v>44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42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39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38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49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46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48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45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61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53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45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23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18943</v>
      </c>
      <c r="C18492" s="2">
        <v>24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18944</v>
      </c>
      <c r="C18493" s="2">
        <v>26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18945</v>
      </c>
      <c r="C18494" s="2">
        <v>30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18946</v>
      </c>
      <c r="C18495" s="2">
        <v>36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18947</v>
      </c>
      <c r="C18496" s="2">
        <v>42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18948</v>
      </c>
      <c r="C18497" s="2">
        <v>46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18949</v>
      </c>
      <c r="C18498" s="2">
        <v>44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18950</v>
      </c>
      <c r="C18499" s="2">
        <v>44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18951</v>
      </c>
      <c r="C18500" s="2">
        <v>41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18952</v>
      </c>
      <c r="C18501" s="2">
        <v>44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18953</v>
      </c>
      <c r="C18502" s="2">
        <v>46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18954</v>
      </c>
      <c r="C18503" s="2">
        <v>46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18955</v>
      </c>
      <c r="C18504" s="2">
        <v>48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18956</v>
      </c>
      <c r="C18505" s="2">
        <v>48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18957</v>
      </c>
      <c r="C18506" s="2">
        <v>47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18958</v>
      </c>
      <c r="C18507" s="2">
        <v>52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18959</v>
      </c>
      <c r="C18508" s="2">
        <v>55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18960</v>
      </c>
      <c r="C18509" s="2">
        <v>43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41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57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18966</v>
      </c>
      <c r="C18515" s="2">
        <v>64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18967</v>
      </c>
      <c r="C18516" s="2">
        <v>41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18968</v>
      </c>
      <c r="C18517" s="2">
        <v>44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18969</v>
      </c>
      <c r="C18518" s="2">
        <v>45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18970</v>
      </c>
      <c r="C18519" s="2">
        <v>65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60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55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50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18975</v>
      </c>
      <c r="C18524" s="2">
        <v>50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18976</v>
      </c>
      <c r="C18525" s="2">
        <v>54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18977</v>
      </c>
      <c r="C18526" s="2">
        <v>58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18978</v>
      </c>
      <c r="C18527" s="2">
        <v>53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46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41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18983</v>
      </c>
      <c r="C18532" s="2">
        <v>45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18984</v>
      </c>
      <c r="C18533" s="2">
        <v>48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18985</v>
      </c>
      <c r="C18534" s="2">
        <v>49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18986</v>
      </c>
      <c r="C18535" s="2">
        <v>49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18987</v>
      </c>
      <c r="C18536" s="2">
        <v>35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18988</v>
      </c>
      <c r="C18537" s="2">
        <v>42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18989</v>
      </c>
      <c r="C18538" s="2">
        <v>44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18990</v>
      </c>
      <c r="C18539" s="2">
        <v>48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18991</v>
      </c>
      <c r="C18540" s="2">
        <v>51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18992</v>
      </c>
      <c r="C18541" s="2">
        <v>52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18993</v>
      </c>
      <c r="C18542" s="2">
        <v>53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18994</v>
      </c>
      <c r="C18543" s="2">
        <v>52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43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46</v>
      </c>
      <c r="D18549" s="2" t="s">
        <v>461</v>
      </c>
      <c r="E18549" s="2"/>
      <c r="F18549" s="2"/>
      <c r="G18549" s="2"/>
      <c r="H18549" s="2"/>
    </row>
    <row r="18550" spans="2:8">
      <c r="B18550" s="2" t="s">
        <v>19001</v>
      </c>
      <c r="C18550" s="2">
        <v>48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19002</v>
      </c>
      <c r="C18551" s="2">
        <v>48</v>
      </c>
      <c r="D18551" s="2" t="s">
        <v>461</v>
      </c>
      <c r="E18551" s="2"/>
      <c r="F18551" s="2"/>
      <c r="G18551" s="2"/>
      <c r="H18551" s="2"/>
    </row>
    <row r="18552" spans="2:8">
      <c r="B18552" s="2" t="s">
        <v>19003</v>
      </c>
      <c r="C18552" s="2">
        <v>50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19004</v>
      </c>
      <c r="C18553" s="2">
        <v>51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19005</v>
      </c>
      <c r="C18554" s="2">
        <v>51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19006</v>
      </c>
      <c r="C18555" s="2">
        <v>46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42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50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19013</v>
      </c>
      <c r="C18562" s="2">
        <v>57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19014</v>
      </c>
      <c r="C18563" s="2">
        <v>60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19015</v>
      </c>
      <c r="C18564" s="2">
        <v>61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19016</v>
      </c>
      <c r="C18565" s="2">
        <v>60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19017</v>
      </c>
      <c r="C18566" s="2">
        <v>46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19018</v>
      </c>
      <c r="C18567" s="2">
        <v>51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19019</v>
      </c>
      <c r="C18568" s="2">
        <v>53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19020</v>
      </c>
      <c r="C18569" s="2">
        <v>56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19021</v>
      </c>
      <c r="C18570" s="2">
        <v>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54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46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47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19027</v>
      </c>
      <c r="C18576" s="2">
        <v>52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19028</v>
      </c>
      <c r="C18577" s="2">
        <v>54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19029</v>
      </c>
      <c r="C18578" s="2">
        <v>59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19030</v>
      </c>
      <c r="C18579" s="2">
        <v>20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19031</v>
      </c>
      <c r="C18580" s="2">
        <v>23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19032</v>
      </c>
      <c r="C18581" s="2">
        <v>29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19033</v>
      </c>
      <c r="C18582" s="2">
        <v>33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19034</v>
      </c>
      <c r="C18583" s="2">
        <v>36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19035</v>
      </c>
      <c r="C18584" s="2">
        <v>41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19036</v>
      </c>
      <c r="C18585" s="2">
        <v>43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19037</v>
      </c>
      <c r="C18586" s="2">
        <v>47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19038</v>
      </c>
      <c r="C18587" s="2">
        <v>50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19039</v>
      </c>
      <c r="C18588" s="2">
        <v>51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19040</v>
      </c>
      <c r="C18589" s="2">
        <v>53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19041</v>
      </c>
      <c r="C18590" s="2">
        <v>59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19042</v>
      </c>
      <c r="C18591" s="2">
        <v>62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19043</v>
      </c>
      <c r="C18592" s="2">
        <v>46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43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47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49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19055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42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55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53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59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19063</v>
      </c>
      <c r="C18612" s="2">
        <v>63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19064</v>
      </c>
      <c r="C18613" s="2">
        <v>64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19065</v>
      </c>
      <c r="C18614" s="2">
        <v>57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19066</v>
      </c>
      <c r="C18615" s="2">
        <v>51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19067</v>
      </c>
      <c r="C18616" s="2">
        <v>58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19068</v>
      </c>
      <c r="C18617" s="2">
        <v>64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19069</v>
      </c>
      <c r="C18618" s="2">
        <v>50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47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46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41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47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41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19075</v>
      </c>
      <c r="C18624" s="2">
        <v>46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19076</v>
      </c>
      <c r="C18625" s="2">
        <v>48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19077</v>
      </c>
      <c r="C18626" s="2">
        <v>50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19078</v>
      </c>
      <c r="C18627" s="2">
        <v>49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48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46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44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62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57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50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34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19090</v>
      </c>
      <c r="C18639" s="2">
        <v>42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19091</v>
      </c>
      <c r="C18640" s="2">
        <v>48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19092</v>
      </c>
      <c r="C18641" s="2">
        <v>54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19093</v>
      </c>
      <c r="C18642" s="2">
        <v>42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19094</v>
      </c>
      <c r="C18643" s="2">
        <v>47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19095</v>
      </c>
      <c r="C18644" s="2">
        <v>48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19096</v>
      </c>
      <c r="C18645" s="2">
        <v>49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19097</v>
      </c>
      <c r="C18646" s="2">
        <v>53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19098</v>
      </c>
      <c r="C18647" s="2">
        <v>55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19099</v>
      </c>
      <c r="C18648" s="2">
        <v>37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19100</v>
      </c>
      <c r="C18649" s="2">
        <v>41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19101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44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19104</v>
      </c>
      <c r="C18653" s="2">
        <v>54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19105</v>
      </c>
      <c r="C18654" s="2">
        <v>60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19106</v>
      </c>
      <c r="C18655" s="2">
        <v>63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19107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41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34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19112</v>
      </c>
      <c r="C18661" s="2">
        <v>37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19113</v>
      </c>
      <c r="C18662" s="2">
        <v>38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19114</v>
      </c>
      <c r="C18663" s="2">
        <v>39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19115</v>
      </c>
      <c r="C18664" s="2">
        <v>40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19116</v>
      </c>
      <c r="C18665" s="2">
        <v>30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19117</v>
      </c>
      <c r="C18666" s="2">
        <v>34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19118</v>
      </c>
      <c r="C18667" s="2">
        <v>41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19119</v>
      </c>
      <c r="C18668" s="2">
        <v>45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19120</v>
      </c>
      <c r="C18669" s="2">
        <v>46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19121</v>
      </c>
      <c r="C18670" s="2">
        <v>45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19122</v>
      </c>
      <c r="C18671" s="2">
        <v>46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19123</v>
      </c>
      <c r="C18672" s="2">
        <v>28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19124</v>
      </c>
      <c r="C18673" s="2">
        <v>34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19125</v>
      </c>
      <c r="C18674" s="2">
        <v>38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19126</v>
      </c>
      <c r="C18675" s="2">
        <v>41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19127</v>
      </c>
      <c r="C18676" s="2">
        <v>43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19128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50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19130</v>
      </c>
      <c r="C18679" s="2">
        <v>59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19131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60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19134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43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19136</v>
      </c>
      <c r="C18685" s="2">
        <v>45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19137</v>
      </c>
      <c r="C18686" s="2">
        <v>49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19138</v>
      </c>
      <c r="C18687" s="2">
        <v>51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19139</v>
      </c>
      <c r="C18688" s="2">
        <v>52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19140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44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43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40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37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49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46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43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42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48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45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41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46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32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19161</v>
      </c>
      <c r="C18710" s="2">
        <v>37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19162</v>
      </c>
      <c r="C18711" s="2">
        <v>40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19163</v>
      </c>
      <c r="C18712" s="2">
        <v>43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19164</v>
      </c>
      <c r="C18713" s="2">
        <v>44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19165</v>
      </c>
      <c r="C18714" s="2">
        <v>46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19166</v>
      </c>
      <c r="C18715" s="2">
        <v>48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45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38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57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19178</v>
      </c>
      <c r="C18727" s="2">
        <v>61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19179</v>
      </c>
      <c r="C18728" s="2">
        <v>67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19180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50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19187</v>
      </c>
      <c r="C18736" s="2">
        <v>60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19188</v>
      </c>
      <c r="C18737" s="2">
        <v>44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47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27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19197</v>
      </c>
      <c r="C18746" s="2">
        <v>56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19198</v>
      </c>
      <c r="C18747" s="2">
        <v>32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19199</v>
      </c>
      <c r="C18748" s="2">
        <v>35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19200</v>
      </c>
      <c r="C18749" s="2">
        <v>38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19201</v>
      </c>
      <c r="C18750" s="2">
        <v>39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19202</v>
      </c>
      <c r="C18751" s="2">
        <v>41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19203</v>
      </c>
      <c r="C18752" s="2">
        <v>41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19204</v>
      </c>
      <c r="C18753" s="2">
        <v>53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19205</v>
      </c>
      <c r="C18754" s="2">
        <v>56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19206</v>
      </c>
      <c r="C18755" s="2">
        <v>58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19207</v>
      </c>
      <c r="C18756" s="2">
        <v>38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19208</v>
      </c>
      <c r="C18757" s="2">
        <v>44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19209</v>
      </c>
      <c r="C18758" s="2">
        <v>51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19210</v>
      </c>
      <c r="C18759" s="2">
        <v>55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19211</v>
      </c>
      <c r="C18760" s="2">
        <v>54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19212</v>
      </c>
      <c r="C18761" s="2">
        <v>59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19213</v>
      </c>
      <c r="C18762" s="2">
        <v>50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19214</v>
      </c>
      <c r="C18763" s="2">
        <v>54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19215</v>
      </c>
      <c r="C18764" s="2">
        <v>55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19216</v>
      </c>
      <c r="C18765" s="2">
        <v>52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48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55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55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48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50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19224</v>
      </c>
      <c r="C18773" s="2">
        <v>55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19225</v>
      </c>
      <c r="C18774" s="2">
        <v>58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19226</v>
      </c>
      <c r="C18775" s="2">
        <v>60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19227</v>
      </c>
      <c r="C18776" s="2">
        <v>63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19228</v>
      </c>
      <c r="C18777" s="2">
        <v>44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32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19233</v>
      </c>
      <c r="C18782" s="2">
        <v>31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19234</v>
      </c>
      <c r="C18783" s="2">
        <v>28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19235</v>
      </c>
      <c r="C18784" s="2">
        <v>27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19236</v>
      </c>
      <c r="C18785" s="2">
        <v>25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19237</v>
      </c>
      <c r="C18786" s="2">
        <v>23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19238</v>
      </c>
      <c r="C18787" s="2">
        <v>24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19239</v>
      </c>
      <c r="C18788" s="2">
        <v>32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19240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41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19246</v>
      </c>
      <c r="C18795" s="2">
        <v>43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19247</v>
      </c>
      <c r="C18796" s="2">
        <v>45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19248</v>
      </c>
      <c r="C18797" s="2">
        <v>50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19249</v>
      </c>
      <c r="C18798" s="2">
        <v>58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19250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45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19257</v>
      </c>
      <c r="C18806" s="2">
        <v>47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19258</v>
      </c>
      <c r="C18807" s="2">
        <v>48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19259</v>
      </c>
      <c r="C18808" s="2">
        <v>43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19260</v>
      </c>
      <c r="C18809" s="2">
        <v>47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19261</v>
      </c>
      <c r="C18810" s="2">
        <v>50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19262</v>
      </c>
      <c r="C18811" s="2">
        <v>52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19263</v>
      </c>
      <c r="C18812" s="2">
        <v>51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48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42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19267</v>
      </c>
      <c r="C18816" s="2">
        <v>47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19268</v>
      </c>
      <c r="C18817" s="2">
        <v>52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19269</v>
      </c>
      <c r="C18818" s="2">
        <v>55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19270</v>
      </c>
      <c r="C18819" s="2">
        <v>54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52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49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56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36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41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40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62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60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51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28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19285</v>
      </c>
      <c r="C18834" s="2">
        <v>38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19286</v>
      </c>
      <c r="C18835" s="2">
        <v>41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19287</v>
      </c>
      <c r="C18836" s="2">
        <v>46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19288</v>
      </c>
      <c r="C18837" s="2">
        <v>49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19289</v>
      </c>
      <c r="C18838" s="2">
        <v>50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19290</v>
      </c>
      <c r="C18839" s="2">
        <v>53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19291</v>
      </c>
      <c r="C18840" s="2">
        <v>39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19292</v>
      </c>
      <c r="C18841" s="2">
        <v>45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19293</v>
      </c>
      <c r="C18842" s="2">
        <v>43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19294</v>
      </c>
      <c r="C18843" s="2">
        <v>48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19295</v>
      </c>
      <c r="C18844" s="2">
        <v>52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19296</v>
      </c>
      <c r="C18845" s="2">
        <v>48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19297</v>
      </c>
      <c r="C18846" s="2">
        <v>49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19298</v>
      </c>
      <c r="C18847" s="2">
        <v>54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19299</v>
      </c>
      <c r="C18848" s="2">
        <v>58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19300</v>
      </c>
      <c r="C18849" s="2">
        <v>55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19301</v>
      </c>
      <c r="C18850" s="2">
        <v>59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19302</v>
      </c>
      <c r="C18851" s="2">
        <v>62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19303</v>
      </c>
      <c r="C18852" s="2">
        <v>65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19304</v>
      </c>
      <c r="C18853" s="2">
        <v>30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19305</v>
      </c>
      <c r="C18854" s="2">
        <v>36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19306</v>
      </c>
      <c r="C18855" s="2">
        <v>38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19307</v>
      </c>
      <c r="C18856" s="2">
        <v>40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19308</v>
      </c>
      <c r="C18857" s="2">
        <v>41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19309</v>
      </c>
      <c r="C18858" s="2">
        <v>42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19310</v>
      </c>
      <c r="C18859" s="2">
        <v>45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19311</v>
      </c>
      <c r="C18860" s="2">
        <v>22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19312</v>
      </c>
      <c r="C18861" s="2">
        <v>27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19313</v>
      </c>
      <c r="C18862" s="2">
        <v>32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19314</v>
      </c>
      <c r="C18863" s="2">
        <v>37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19315</v>
      </c>
      <c r="C18864" s="2">
        <v>43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19316</v>
      </c>
      <c r="C18865" s="2">
        <v>48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19317</v>
      </c>
      <c r="C18866" s="2">
        <v>46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19318</v>
      </c>
      <c r="C18867" s="2">
        <v>48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19319</v>
      </c>
      <c r="C18868" s="2">
        <v>50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19320</v>
      </c>
      <c r="C18869" s="2">
        <v>46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19321</v>
      </c>
      <c r="C18870" s="2">
        <v>50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19322</v>
      </c>
      <c r="C18871" s="2">
        <v>53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19323</v>
      </c>
      <c r="C18872" s="2">
        <v>56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19324</v>
      </c>
      <c r="C18873" s="2">
        <v>57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57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51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51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49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34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19333</v>
      </c>
      <c r="C18882" s="2">
        <v>46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19334</v>
      </c>
      <c r="C18883" s="2">
        <v>52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19335</v>
      </c>
      <c r="C18884" s="2">
        <v>56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19336</v>
      </c>
      <c r="C18885" s="2">
        <v>50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19337</v>
      </c>
      <c r="C18886" s="2">
        <v>55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19338</v>
      </c>
      <c r="C18887" s="2">
        <v>59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19339</v>
      </c>
      <c r="C18888" s="2">
        <v>48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19340</v>
      </c>
      <c r="C18889" s="2">
        <v>50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19341</v>
      </c>
      <c r="C18890" s="2">
        <v>51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19342</v>
      </c>
      <c r="C18891" s="2">
        <v>52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19343</v>
      </c>
      <c r="C18892" s="2">
        <v>53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49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54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19347</v>
      </c>
      <c r="C18896" s="2">
        <v>50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33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19352</v>
      </c>
      <c r="C18901" s="2">
        <v>37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19353</v>
      </c>
      <c r="C18902" s="2">
        <v>42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19354</v>
      </c>
      <c r="C18903" s="2">
        <v>43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19355</v>
      </c>
      <c r="C18904" s="2">
        <v>38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19356</v>
      </c>
      <c r="C18905" s="2">
        <v>42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19357</v>
      </c>
      <c r="C18906" s="2">
        <v>47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19358</v>
      </c>
      <c r="C18907" s="2">
        <v>50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19359</v>
      </c>
      <c r="C18908" s="2">
        <v>53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19360</v>
      </c>
      <c r="C18909" s="2">
        <v>32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19361</v>
      </c>
      <c r="C18910" s="2">
        <v>34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19362</v>
      </c>
      <c r="C18911" s="2">
        <v>38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19363</v>
      </c>
      <c r="C18912" s="2">
        <v>43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19364</v>
      </c>
      <c r="C18913" s="2">
        <v>45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19365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65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19372</v>
      </c>
      <c r="C18921" s="2">
        <v>71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19373</v>
      </c>
      <c r="C18922" s="2">
        <v>52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19374</v>
      </c>
      <c r="C18923" s="2">
        <v>57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19375</v>
      </c>
      <c r="C18924" s="2">
        <v>60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19376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44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39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47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41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19393</v>
      </c>
      <c r="C18942" s="2">
        <v>50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19394</v>
      </c>
      <c r="C18943" s="2">
        <v>57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19395</v>
      </c>
      <c r="C18944" s="2">
        <v>59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19396</v>
      </c>
      <c r="C18945" s="2">
        <v>63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19397</v>
      </c>
      <c r="C18946" s="2">
        <v>50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45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45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19404</v>
      </c>
      <c r="C18953" s="2">
        <v>45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19405</v>
      </c>
      <c r="C18954" s="2">
        <v>50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19406</v>
      </c>
      <c r="C18955" s="2">
        <v>52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19407</v>
      </c>
      <c r="C18956" s="2">
        <v>54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19408</v>
      </c>
      <c r="C18957" s="2">
        <v>58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19409</v>
      </c>
      <c r="C18958" s="2">
        <v>39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19410</v>
      </c>
      <c r="C18959" s="2">
        <v>43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19411</v>
      </c>
      <c r="C18960" s="2">
        <v>45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19412</v>
      </c>
      <c r="C18961" s="2">
        <v>46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19413</v>
      </c>
      <c r="C18962" s="2">
        <v>48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19414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53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50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49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48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44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51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19426</v>
      </c>
      <c r="C18975" s="2">
        <v>51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19427</v>
      </c>
      <c r="C18976" s="2">
        <v>59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19428</v>
      </c>
      <c r="C18977" s="2">
        <v>59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19429</v>
      </c>
      <c r="C18978" s="2">
        <v>62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19430</v>
      </c>
      <c r="C18979" s="2">
        <v>65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19431</v>
      </c>
      <c r="C18980" s="2">
        <v>48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46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46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19434</v>
      </c>
      <c r="C18983" s="2">
        <v>49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19435</v>
      </c>
      <c r="C18984" s="2">
        <v>51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19436</v>
      </c>
      <c r="C18985" s="2">
        <v>53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19437</v>
      </c>
      <c r="C18986" s="2">
        <v>51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49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46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46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31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19443</v>
      </c>
      <c r="C18992" s="2">
        <v>48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45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19446</v>
      </c>
      <c r="C18995" s="2">
        <v>49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19447</v>
      </c>
      <c r="C18996" s="2">
        <v>57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19448</v>
      </c>
      <c r="C18997" s="2">
        <v>17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19449</v>
      </c>
      <c r="C18998" s="2">
        <v>18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19450</v>
      </c>
      <c r="C18999" s="2">
        <v>18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19451</v>
      </c>
      <c r="C19000" s="2">
        <v>18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19452</v>
      </c>
      <c r="C19001" s="2">
        <v>18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19453</v>
      </c>
      <c r="C19002" s="2">
        <v>18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19454</v>
      </c>
      <c r="C19003" s="2">
        <v>19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19455</v>
      </c>
      <c r="C19004" s="2">
        <v>30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19456</v>
      </c>
      <c r="C19005" s="2">
        <v>33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19457</v>
      </c>
      <c r="C19006" s="2">
        <v>39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19458</v>
      </c>
      <c r="C19007" s="2">
        <v>43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19459</v>
      </c>
      <c r="C19008" s="2">
        <v>52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48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19462</v>
      </c>
      <c r="C19011" s="2">
        <v>56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19463</v>
      </c>
      <c r="C19012" s="2">
        <v>62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19464</v>
      </c>
      <c r="C19013" s="2">
        <v>54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19465</v>
      </c>
      <c r="C19014" s="2">
        <v>55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19466</v>
      </c>
      <c r="C19015" s="2">
        <v>59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19467</v>
      </c>
      <c r="C19016" s="2">
        <v>53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19468</v>
      </c>
      <c r="C19017" s="2">
        <v>62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19469</v>
      </c>
      <c r="C19018" s="2">
        <v>61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19470</v>
      </c>
      <c r="C19019" s="2">
        <v>52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19471</v>
      </c>
      <c r="C19020" s="2">
        <v>61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19472</v>
      </c>
      <c r="C19021" s="2">
        <v>66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19473</v>
      </c>
      <c r="C19022" s="2">
        <v>70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19474</v>
      </c>
      <c r="C19023" s="2">
        <v>74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19475</v>
      </c>
      <c r="C19024" s="2">
        <v>49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47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43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53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52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49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49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20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19490</v>
      </c>
      <c r="C19039" s="2">
        <v>24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19491</v>
      </c>
      <c r="C19040" s="2">
        <v>23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19492</v>
      </c>
      <c r="C19041" s="2">
        <v>21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19493</v>
      </c>
      <c r="C19042" s="2">
        <v>19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19494</v>
      </c>
      <c r="C19043" s="2">
        <v>18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19495</v>
      </c>
      <c r="C19044" s="2">
        <v>20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19496</v>
      </c>
      <c r="C19045" s="2">
        <v>25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19497</v>
      </c>
      <c r="C19046" s="2">
        <v>27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19498</v>
      </c>
      <c r="C19047" s="2">
        <v>39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36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19504</v>
      </c>
      <c r="C19053" s="2">
        <v>42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19505</v>
      </c>
      <c r="C19054" s="2">
        <v>50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19506</v>
      </c>
      <c r="C19055" s="2">
        <v>58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19507</v>
      </c>
      <c r="C19056" s="2">
        <v>41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19508</v>
      </c>
      <c r="C19057" s="2">
        <v>39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19509</v>
      </c>
      <c r="C19058" s="2">
        <v>41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19510</v>
      </c>
      <c r="C19059" s="2">
        <v>50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19511</v>
      </c>
      <c r="C19060" s="2">
        <v>59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19512</v>
      </c>
      <c r="C19061" s="2">
        <v>28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19513</v>
      </c>
      <c r="C19062" s="2">
        <v>34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19514</v>
      </c>
      <c r="C19063" s="2">
        <v>38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19515</v>
      </c>
      <c r="C19064" s="2">
        <v>40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19516</v>
      </c>
      <c r="C19065" s="2">
        <v>43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19517</v>
      </c>
      <c r="C19066" s="2">
        <v>44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19518</v>
      </c>
      <c r="C19067" s="2">
        <v>46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44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39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19522</v>
      </c>
      <c r="C19071" s="2">
        <v>46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43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19524</v>
      </c>
      <c r="C19073" s="2">
        <v>45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19525</v>
      </c>
      <c r="C19074" s="2">
        <v>63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19526</v>
      </c>
      <c r="C19075" s="2">
        <v>64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19527</v>
      </c>
      <c r="C19076" s="2">
        <v>32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19528</v>
      </c>
      <c r="C19077" s="2">
        <v>37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19529</v>
      </c>
      <c r="C19078" s="2">
        <v>41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19530</v>
      </c>
      <c r="C19079" s="2">
        <v>43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19531</v>
      </c>
      <c r="C19080" s="2">
        <v>44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19532</v>
      </c>
      <c r="C19081" s="2">
        <v>47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19533</v>
      </c>
      <c r="C19082" s="2">
        <v>49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19534</v>
      </c>
      <c r="C19083" s="2">
        <v>54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19535</v>
      </c>
      <c r="C19084" s="2">
        <v>59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19536</v>
      </c>
      <c r="C19085" s="2">
        <v>55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44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49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59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52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62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56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46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30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19548</v>
      </c>
      <c r="C19097" s="2">
        <v>39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19549</v>
      </c>
      <c r="C19098" s="2">
        <v>43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19550</v>
      </c>
      <c r="C19099" s="2">
        <v>47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19551</v>
      </c>
      <c r="C19100" s="2">
        <v>50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19552</v>
      </c>
      <c r="C19101" s="2">
        <v>56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19553</v>
      </c>
      <c r="C19102" s="2">
        <v>46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43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31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19559</v>
      </c>
      <c r="C19108" s="2">
        <v>39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19560</v>
      </c>
      <c r="C19109" s="2">
        <v>42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19561</v>
      </c>
      <c r="C19110" s="2">
        <v>46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19562</v>
      </c>
      <c r="C19111" s="2">
        <v>53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46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53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19565</v>
      </c>
      <c r="C19114" s="2">
        <v>60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19566</v>
      </c>
      <c r="C19115" s="2">
        <v>60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19567</v>
      </c>
      <c r="C19116" s="2">
        <v>63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19568</v>
      </c>
      <c r="C19117" s="2">
        <v>40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48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46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45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19579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45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19585</v>
      </c>
      <c r="C19134" s="2">
        <v>47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19586</v>
      </c>
      <c r="C19135" s="2">
        <v>51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19587</v>
      </c>
      <c r="C19136" s="2">
        <v>55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19588</v>
      </c>
      <c r="C19137" s="2">
        <v>60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19589</v>
      </c>
      <c r="C19138" s="2">
        <v>61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19590</v>
      </c>
      <c r="C19139" s="2">
        <v>45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19591</v>
      </c>
      <c r="C19140" s="2">
        <v>48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19592</v>
      </c>
      <c r="C19141" s="2">
        <v>47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19593</v>
      </c>
      <c r="C19142" s="2">
        <v>48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19594</v>
      </c>
      <c r="C19143" s="2">
        <v>53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19595</v>
      </c>
      <c r="C19144" s="2">
        <v>56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19596</v>
      </c>
      <c r="C19145" s="2">
        <v>58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19597</v>
      </c>
      <c r="C19146" s="2">
        <v>44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19598</v>
      </c>
      <c r="C19147" s="2">
        <v>48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19599</v>
      </c>
      <c r="C19148" s="2">
        <v>51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19600</v>
      </c>
      <c r="C19149" s="2">
        <v>54</v>
      </c>
      <c r="D19149" s="2" t="s">
        <v>461</v>
      </c>
      <c r="E19149" s="2"/>
      <c r="F19149" s="2"/>
      <c r="G19149" s="2"/>
      <c r="H19149" s="2"/>
    </row>
    <row r="19150" spans="2:8">
      <c r="B19150" s="2" t="s">
        <v>19601</v>
      </c>
      <c r="C19150" s="2">
        <v>57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19602</v>
      </c>
      <c r="C19151" s="2">
        <v>58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19603</v>
      </c>
      <c r="C19152" s="2">
        <v>44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19604</v>
      </c>
      <c r="C19153" s="2">
        <v>47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19605</v>
      </c>
      <c r="C19154" s="2">
        <v>49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19606</v>
      </c>
      <c r="C19155" s="2">
        <v>51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19607</v>
      </c>
      <c r="C19156" s="2">
        <v>41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19608</v>
      </c>
      <c r="C19157" s="2">
        <v>43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19609</v>
      </c>
      <c r="C19158" s="2">
        <v>45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19610</v>
      </c>
      <c r="C19159" s="2">
        <v>46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19611</v>
      </c>
      <c r="C19160" s="2">
        <v>46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19612</v>
      </c>
      <c r="C19161" s="2">
        <v>39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19613</v>
      </c>
      <c r="C19162" s="2">
        <v>46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19614</v>
      </c>
      <c r="C19163" s="2">
        <v>52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19615</v>
      </c>
      <c r="C19164" s="2">
        <v>57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19616</v>
      </c>
      <c r="C19165" s="2">
        <v>43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42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46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19624</v>
      </c>
      <c r="C19173" s="2">
        <v>49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19625</v>
      </c>
      <c r="C19174" s="2">
        <v>49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19626</v>
      </c>
      <c r="C19175" s="2">
        <v>51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19627</v>
      </c>
      <c r="C19176" s="2">
        <v>53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19628</v>
      </c>
      <c r="C19177" s="2">
        <v>50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47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45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43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39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31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19637</v>
      </c>
      <c r="C19186" s="2">
        <v>38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19638</v>
      </c>
      <c r="C19187" s="2">
        <v>43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19639</v>
      </c>
      <c r="C19188" s="2">
        <v>49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19640</v>
      </c>
      <c r="C19189" s="2">
        <v>51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19641</v>
      </c>
      <c r="C19190" s="2">
        <v>31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19642</v>
      </c>
      <c r="C19191" s="2">
        <v>38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19643</v>
      </c>
      <c r="C19192" s="2">
        <v>44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19644</v>
      </c>
      <c r="C19193" s="2">
        <v>45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19645</v>
      </c>
      <c r="C19194" s="2">
        <v>50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19646</v>
      </c>
      <c r="C19195" s="2">
        <v>55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19647</v>
      </c>
      <c r="C19196" s="2">
        <v>59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19648</v>
      </c>
      <c r="C19197" s="2">
        <v>55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19649</v>
      </c>
      <c r="C19198" s="2">
        <v>58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19650</v>
      </c>
      <c r="C19199" s="2">
        <v>62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19651</v>
      </c>
      <c r="C19200" s="2">
        <v>19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19652</v>
      </c>
      <c r="C19201" s="2">
        <v>24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19653</v>
      </c>
      <c r="C19202" s="2">
        <v>29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19654</v>
      </c>
      <c r="C19203" s="2">
        <v>33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19655</v>
      </c>
      <c r="C19204" s="2">
        <v>37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19656</v>
      </c>
      <c r="C19205" s="2">
        <v>41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19657</v>
      </c>
      <c r="C19206" s="2">
        <v>44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19658</v>
      </c>
      <c r="C19207" s="2">
        <v>47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19659</v>
      </c>
      <c r="C19208" s="2">
        <v>48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19660</v>
      </c>
      <c r="C19209" s="2">
        <v>50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46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47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44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55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51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52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45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19675</v>
      </c>
      <c r="C19224" s="2">
        <v>39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19676</v>
      </c>
      <c r="C19225" s="2">
        <v>45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19677</v>
      </c>
      <c r="C19226" s="2">
        <v>46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19678</v>
      </c>
      <c r="C19227" s="2">
        <v>42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19679</v>
      </c>
      <c r="C19228" s="2">
        <v>45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19680</v>
      </c>
      <c r="C19229" s="2">
        <v>48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19681</v>
      </c>
      <c r="C19230" s="2">
        <v>40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19682</v>
      </c>
      <c r="C19231" s="2">
        <v>45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19683</v>
      </c>
      <c r="C19232" s="2">
        <v>50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19684</v>
      </c>
      <c r="C19233" s="2">
        <v>54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19685</v>
      </c>
      <c r="C19234" s="2">
        <v>58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19686</v>
      </c>
      <c r="C19235" s="2">
        <v>49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47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36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51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49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35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49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19701</v>
      </c>
      <c r="C19250" s="2">
        <v>56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19702</v>
      </c>
      <c r="C19251" s="2">
        <v>60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19703</v>
      </c>
      <c r="C19252" s="2">
        <v>65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19704</v>
      </c>
      <c r="C19253" s="2">
        <v>70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19705</v>
      </c>
      <c r="C19254" s="2">
        <v>75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19706</v>
      </c>
      <c r="C19255" s="2">
        <v>56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43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19709</v>
      </c>
      <c r="C19258" s="2">
        <v>47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19710</v>
      </c>
      <c r="C19259" s="2">
        <v>50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19711</v>
      </c>
      <c r="C19260" s="2">
        <v>53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19712</v>
      </c>
      <c r="C19261" s="2">
        <v>55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19713</v>
      </c>
      <c r="C19262" s="2">
        <v>59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19714</v>
      </c>
      <c r="C19263" s="2">
        <v>59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19715</v>
      </c>
      <c r="C19264" s="2">
        <v>60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19716</v>
      </c>
      <c r="C19265" s="2">
        <v>79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19717</v>
      </c>
      <c r="C19266" s="2">
        <v>89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19718</v>
      </c>
      <c r="C19267" s="2">
        <v>50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19719</v>
      </c>
      <c r="C19268" s="2">
        <v>56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19720</v>
      </c>
      <c r="C19269" s="2">
        <v>61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19721</v>
      </c>
      <c r="C19270" s="2">
        <v>63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19722</v>
      </c>
      <c r="C19271" s="2">
        <v>65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19723</v>
      </c>
      <c r="C19272" s="2">
        <v>46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44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43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52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50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45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44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39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39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54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19742</v>
      </c>
      <c r="C19291" s="2">
        <v>60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19743</v>
      </c>
      <c r="C19292" s="2">
        <v>70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19744</v>
      </c>
      <c r="C19293" s="2">
        <v>71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19745</v>
      </c>
      <c r="C19294" s="2">
        <v>57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19746</v>
      </c>
      <c r="C19295" s="2">
        <v>64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19747</v>
      </c>
      <c r="C19296" s="2">
        <v>46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19748</v>
      </c>
      <c r="C19297" s="2">
        <v>50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19749</v>
      </c>
      <c r="C19298" s="2">
        <v>52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19750</v>
      </c>
      <c r="C19299" s="2">
        <v>56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19751</v>
      </c>
      <c r="C19300" s="2">
        <v>47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19752</v>
      </c>
      <c r="C19301" s="2">
        <v>56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19753</v>
      </c>
      <c r="C19302" s="2">
        <v>62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19754</v>
      </c>
      <c r="C19303" s="2">
        <v>64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19755</v>
      </c>
      <c r="C19304" s="2">
        <v>56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19756</v>
      </c>
      <c r="C19305" s="2">
        <v>62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19757</v>
      </c>
      <c r="C19306" s="2">
        <v>65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19758</v>
      </c>
      <c r="C19307" s="2">
        <v>38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19759</v>
      </c>
      <c r="C19308" s="2">
        <v>45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19760</v>
      </c>
      <c r="C19309" s="2">
        <v>53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19761</v>
      </c>
      <c r="C19310" s="2">
        <v>56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19762</v>
      </c>
      <c r="C19311" s="2">
        <v>62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57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43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53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19766</v>
      </c>
      <c r="C19315" s="2">
        <v>57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19767</v>
      </c>
      <c r="C19316" s="2">
        <v>58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19768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16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55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51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45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57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50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41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57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19792</v>
      </c>
      <c r="C19341" s="2">
        <v>43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19793</v>
      </c>
      <c r="C19342" s="2">
        <v>51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19794</v>
      </c>
      <c r="C19343" s="2">
        <v>56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19795</v>
      </c>
      <c r="C19344" s="2">
        <v>57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19796</v>
      </c>
      <c r="C19345" s="2">
        <v>49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19797</v>
      </c>
      <c r="C19346" s="2">
        <v>53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19798</v>
      </c>
      <c r="C19347" s="2">
        <v>54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19799</v>
      </c>
      <c r="C19348" s="2">
        <v>27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19800</v>
      </c>
      <c r="C19349" s="2">
        <v>30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19801</v>
      </c>
      <c r="C19350" s="2">
        <v>34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19802</v>
      </c>
      <c r="C19351" s="2">
        <v>36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19803</v>
      </c>
      <c r="C19352" s="2">
        <v>38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19804</v>
      </c>
      <c r="C19353" s="2">
        <v>39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19805</v>
      </c>
      <c r="C19354" s="2">
        <v>41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19806</v>
      </c>
      <c r="C19355" s="2">
        <v>42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19807</v>
      </c>
      <c r="C19356" s="2">
        <v>42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19808</v>
      </c>
      <c r="C19357" s="2">
        <v>62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19809</v>
      </c>
      <c r="C19358" s="2">
        <v>65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19810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43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54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45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46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38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50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19826</v>
      </c>
      <c r="C19375" s="2">
        <v>53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19827</v>
      </c>
      <c r="C19376" s="2">
        <v>56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19828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21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19831</v>
      </c>
      <c r="C19380" s="2">
        <v>27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19832</v>
      </c>
      <c r="C19381" s="2">
        <v>30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19833</v>
      </c>
      <c r="C19382" s="2">
        <v>36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19834</v>
      </c>
      <c r="C19383" s="2">
        <v>40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19835</v>
      </c>
      <c r="C19384" s="2">
        <v>44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19836</v>
      </c>
      <c r="C19385" s="2">
        <v>47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19837</v>
      </c>
      <c r="C19386" s="2">
        <v>49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19838</v>
      </c>
      <c r="C19387" s="2">
        <v>48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19839</v>
      </c>
      <c r="C19388" s="2">
        <v>53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19840</v>
      </c>
      <c r="C19389" s="2">
        <v>54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19841</v>
      </c>
      <c r="C19390" s="2">
        <v>58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19842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44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49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46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40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19853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48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19855</v>
      </c>
      <c r="C19404" s="2">
        <v>49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19856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50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19860</v>
      </c>
      <c r="C19409" s="2">
        <v>50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19861</v>
      </c>
      <c r="C19410" s="2">
        <v>38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19862</v>
      </c>
      <c r="C19411" s="2">
        <v>46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19863</v>
      </c>
      <c r="C19412" s="2">
        <v>47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19864</v>
      </c>
      <c r="C19413" s="2">
        <v>38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51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49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36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19869</v>
      </c>
      <c r="C19418" s="2">
        <v>42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19870</v>
      </c>
      <c r="C19419" s="2">
        <v>45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19871</v>
      </c>
      <c r="C19420" s="2">
        <v>47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19872</v>
      </c>
      <c r="C19421" s="2">
        <v>48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19873</v>
      </c>
      <c r="C19422" s="2">
        <v>48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19874</v>
      </c>
      <c r="C19423" s="2">
        <v>28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19875</v>
      </c>
      <c r="C19424" s="2">
        <v>37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19876</v>
      </c>
      <c r="C19425" s="2">
        <v>42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19877</v>
      </c>
      <c r="C19426" s="2">
        <v>48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19878</v>
      </c>
      <c r="C19427" s="2">
        <v>51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19879</v>
      </c>
      <c r="C19428" s="2">
        <v>50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19880</v>
      </c>
      <c r="C19429" s="2">
        <v>27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19881</v>
      </c>
      <c r="C19430" s="2">
        <v>35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19882</v>
      </c>
      <c r="C19431" s="2">
        <v>38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19883</v>
      </c>
      <c r="C19432" s="2">
        <v>43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19884</v>
      </c>
      <c r="C19433" s="2">
        <v>25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19885</v>
      </c>
      <c r="C19434" s="2">
        <v>30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19886</v>
      </c>
      <c r="C19435" s="2">
        <v>35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19887</v>
      </c>
      <c r="C19436" s="2">
        <v>39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19888</v>
      </c>
      <c r="C19437" s="2">
        <v>42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19889</v>
      </c>
      <c r="C19438" s="2">
        <v>46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19890</v>
      </c>
      <c r="C19439" s="2">
        <v>47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19891</v>
      </c>
      <c r="C19440" s="2">
        <v>53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19892</v>
      </c>
      <c r="C19441" s="2">
        <v>56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51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58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54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26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19897</v>
      </c>
      <c r="C19446" s="2">
        <v>32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19898</v>
      </c>
      <c r="C19447" s="2">
        <v>37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19899</v>
      </c>
      <c r="C19448" s="2">
        <v>38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19900</v>
      </c>
      <c r="C19449" s="2">
        <v>38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19901</v>
      </c>
      <c r="C19450" s="2">
        <v>38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19902</v>
      </c>
      <c r="C19451" s="2">
        <v>52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50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46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54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19906</v>
      </c>
      <c r="C19455" s="2">
        <v>59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19907</v>
      </c>
      <c r="C19456" s="2">
        <v>68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19908</v>
      </c>
      <c r="C19457" s="2">
        <v>73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19909</v>
      </c>
      <c r="C19458" s="2">
        <v>36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19910</v>
      </c>
      <c r="C19459" s="2">
        <v>41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19911</v>
      </c>
      <c r="C19460" s="2">
        <v>43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19912</v>
      </c>
      <c r="C19461" s="2">
        <v>47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19913</v>
      </c>
      <c r="C19462" s="2">
        <v>49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19914</v>
      </c>
      <c r="C19463" s="2">
        <v>45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19915</v>
      </c>
      <c r="C19464" s="2">
        <v>53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19916</v>
      </c>
      <c r="C19465" s="2">
        <v>48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19917</v>
      </c>
      <c r="C19466" s="2">
        <v>54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19918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52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19922</v>
      </c>
      <c r="C19471" s="2">
        <v>56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19923</v>
      </c>
      <c r="C19472" s="2">
        <v>59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19924</v>
      </c>
      <c r="C19473" s="2">
        <v>61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19925</v>
      </c>
      <c r="C19474" s="2">
        <v>72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19926</v>
      </c>
      <c r="C19475" s="2">
        <v>78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19927</v>
      </c>
      <c r="C19476" s="2">
        <v>43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19928</v>
      </c>
      <c r="C19477" s="2">
        <v>47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19929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15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57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52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64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19938</v>
      </c>
      <c r="C19487" s="2">
        <v>69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19939</v>
      </c>
      <c r="C19488" s="2">
        <v>17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19940</v>
      </c>
      <c r="C19489" s="2">
        <v>19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19941</v>
      </c>
      <c r="C19490" s="2">
        <v>28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19942</v>
      </c>
      <c r="C19491" s="2">
        <v>28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19943</v>
      </c>
      <c r="C19492" s="2">
        <v>31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19944</v>
      </c>
      <c r="C19493" s="2">
        <v>36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19945</v>
      </c>
      <c r="C19494" s="2">
        <v>35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19946</v>
      </c>
      <c r="C19495" s="2">
        <v>37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19947</v>
      </c>
      <c r="C19496" s="2">
        <v>50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46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40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40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12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51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19961</v>
      </c>
      <c r="C19510" s="2">
        <v>56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19962</v>
      </c>
      <c r="C19511" s="2">
        <v>58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19963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43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46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44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56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50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19976</v>
      </c>
      <c r="C19525" s="2">
        <v>57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19977</v>
      </c>
      <c r="C19526" s="2">
        <v>57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19978</v>
      </c>
      <c r="C19527" s="2">
        <v>63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19979</v>
      </c>
      <c r="C19528" s="2">
        <v>41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42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19981</v>
      </c>
      <c r="C19530" s="2">
        <v>48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19982</v>
      </c>
      <c r="C19531" s="2">
        <v>51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19983</v>
      </c>
      <c r="C19532" s="2">
        <v>56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19984</v>
      </c>
      <c r="C19533" s="2">
        <v>14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19985</v>
      </c>
      <c r="C19534" s="2">
        <v>20</v>
      </c>
      <c r="D19534" s="2" t="s">
        <v>461</v>
      </c>
      <c r="E19534" s="2"/>
      <c r="F19534" s="2"/>
      <c r="G19534" s="2"/>
      <c r="H19534" s="2"/>
    </row>
    <row r="19535" spans="2:8">
      <c r="B19535" s="2" t="s">
        <v>19986</v>
      </c>
      <c r="C19535" s="2">
        <v>25</v>
      </c>
      <c r="D19535" s="2" t="s">
        <v>461</v>
      </c>
      <c r="E19535" s="2"/>
      <c r="F19535" s="2"/>
      <c r="G19535" s="2"/>
      <c r="H19535" s="2"/>
    </row>
    <row r="19536" spans="2:8">
      <c r="B19536" s="2" t="s">
        <v>19987</v>
      </c>
      <c r="C19536" s="2">
        <v>31</v>
      </c>
      <c r="D19536" s="2" t="s">
        <v>461</v>
      </c>
      <c r="E19536" s="2"/>
      <c r="F19536" s="2"/>
      <c r="G19536" s="2"/>
      <c r="H19536" s="2"/>
    </row>
    <row r="19537" spans="2:8">
      <c r="B19537" s="2" t="s">
        <v>19988</v>
      </c>
      <c r="C19537" s="2">
        <v>39</v>
      </c>
      <c r="D19537" s="2" t="s">
        <v>461</v>
      </c>
      <c r="E19537" s="2"/>
      <c r="F19537" s="2"/>
      <c r="G19537" s="2"/>
      <c r="H19537" s="2"/>
    </row>
    <row r="19538" spans="2:8">
      <c r="B19538" s="2" t="s">
        <v>19989</v>
      </c>
      <c r="C19538" s="2">
        <v>43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19990</v>
      </c>
      <c r="C19539" s="2">
        <v>42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19991</v>
      </c>
      <c r="C19540" s="2">
        <v>50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19992</v>
      </c>
      <c r="C19541" s="2">
        <v>46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19993</v>
      </c>
      <c r="C19542" s="2">
        <v>50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19994</v>
      </c>
      <c r="C19543" s="2">
        <v>35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19995</v>
      </c>
      <c r="C19544" s="2">
        <v>47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19996</v>
      </c>
      <c r="C19545" s="2">
        <v>50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19997</v>
      </c>
      <c r="C19546" s="2">
        <v>54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19998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48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57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20009</v>
      </c>
      <c r="C19558" s="2">
        <v>59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51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51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49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49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20016</v>
      </c>
      <c r="C19565" s="2">
        <v>52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20017</v>
      </c>
      <c r="C19566" s="2">
        <v>48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20018</v>
      </c>
      <c r="C19567" s="2">
        <v>51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20019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40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20023</v>
      </c>
      <c r="C19572" s="2">
        <v>43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20024</v>
      </c>
      <c r="C19573" s="2">
        <v>47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20025</v>
      </c>
      <c r="C19574" s="2">
        <v>51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20026</v>
      </c>
      <c r="C19575" s="2">
        <v>57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20027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42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41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38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31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20036</v>
      </c>
      <c r="C19585" s="2">
        <v>36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20037</v>
      </c>
      <c r="C19586" s="2">
        <v>39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20038</v>
      </c>
      <c r="C19587" s="2">
        <v>40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20039</v>
      </c>
      <c r="C19588" s="2">
        <v>39</v>
      </c>
      <c r="D19588" s="2" t="s">
        <v>461</v>
      </c>
      <c r="E19588" s="2"/>
      <c r="F19588" s="2"/>
      <c r="G19588" s="2"/>
      <c r="H19588" s="2"/>
    </row>
    <row r="19589" spans="2:8">
      <c r="B19589" s="2" t="s">
        <v>20040</v>
      </c>
      <c r="C19589" s="2">
        <v>17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20041</v>
      </c>
      <c r="C19590" s="2">
        <v>17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20042</v>
      </c>
      <c r="C19591" s="2">
        <v>17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20043</v>
      </c>
      <c r="C19592" s="2">
        <v>17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20044</v>
      </c>
      <c r="C19593" s="2">
        <v>48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18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20046</v>
      </c>
      <c r="C19595" s="2">
        <v>23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20047</v>
      </c>
      <c r="C19596" s="2">
        <v>29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20048</v>
      </c>
      <c r="C19597" s="2">
        <v>32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20049</v>
      </c>
      <c r="C19598" s="2">
        <v>33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20050</v>
      </c>
      <c r="C19599" s="2">
        <v>33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20051</v>
      </c>
      <c r="C19600" s="2">
        <v>35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20052</v>
      </c>
      <c r="C19601" s="2">
        <v>39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20053</v>
      </c>
      <c r="C19602" s="2">
        <v>41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20054</v>
      </c>
      <c r="C19603" s="2">
        <v>42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20055</v>
      </c>
      <c r="C19604" s="2">
        <v>53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20056</v>
      </c>
      <c r="C19605" s="2">
        <v>56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20057</v>
      </c>
      <c r="C19606" s="2">
        <v>62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20058</v>
      </c>
      <c r="C19607" s="2">
        <v>67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20059</v>
      </c>
      <c r="C19608" s="2">
        <v>68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20060</v>
      </c>
      <c r="C19609" s="2">
        <v>32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20061</v>
      </c>
      <c r="C19610" s="2">
        <v>42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20062</v>
      </c>
      <c r="C19611" s="2">
        <v>49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20063</v>
      </c>
      <c r="C19612" s="2">
        <v>56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20064</v>
      </c>
      <c r="C19613" s="2">
        <v>57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20065</v>
      </c>
      <c r="C19614" s="2">
        <v>61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20066</v>
      </c>
      <c r="C19615" s="2">
        <v>63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20067</v>
      </c>
      <c r="C19616" s="2">
        <v>14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20068</v>
      </c>
      <c r="C19617" s="2">
        <v>19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20069</v>
      </c>
      <c r="C19618" s="2">
        <v>21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20070</v>
      </c>
      <c r="C19619" s="2">
        <v>23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20071</v>
      </c>
      <c r="C19620" s="2">
        <v>28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20072</v>
      </c>
      <c r="C19621" s="2">
        <v>31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20073</v>
      </c>
      <c r="C19622" s="2">
        <v>32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20074</v>
      </c>
      <c r="C19623" s="2">
        <v>34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20075</v>
      </c>
      <c r="C19624" s="2">
        <v>36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20076</v>
      </c>
      <c r="C19625" s="2">
        <v>38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20077</v>
      </c>
      <c r="C19626" s="2">
        <v>41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20078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42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20086</v>
      </c>
      <c r="C19635" s="2">
        <v>47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20087</v>
      </c>
      <c r="C19636" s="2">
        <v>50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20088</v>
      </c>
      <c r="C19637" s="2">
        <v>49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20089</v>
      </c>
      <c r="C19638" s="2">
        <v>55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20090</v>
      </c>
      <c r="C19639" s="2">
        <v>40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20091</v>
      </c>
      <c r="C19640" s="2">
        <v>51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20092</v>
      </c>
      <c r="C19641" s="2">
        <v>61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20093</v>
      </c>
      <c r="C19642" s="2">
        <v>54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46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39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43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20101</v>
      </c>
      <c r="C19650" s="2">
        <v>48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20102</v>
      </c>
      <c r="C19651" s="2">
        <v>52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20103</v>
      </c>
      <c r="C19652" s="2">
        <v>54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20104</v>
      </c>
      <c r="C19653" s="2">
        <v>59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20105</v>
      </c>
      <c r="C19654" s="2">
        <v>51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36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20107</v>
      </c>
      <c r="C19656" s="2">
        <v>43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20108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43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20114</v>
      </c>
      <c r="C19663" s="2">
        <v>49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20115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60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20117</v>
      </c>
      <c r="C19666" s="2">
        <v>60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52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53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50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47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40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20125</v>
      </c>
      <c r="C19674" s="2">
        <v>43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20126</v>
      </c>
      <c r="C19675" s="2">
        <v>45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20127</v>
      </c>
      <c r="C19676" s="2">
        <v>47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20128</v>
      </c>
      <c r="C19677" s="2">
        <v>43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20129</v>
      </c>
      <c r="C19678" s="2">
        <v>48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20130</v>
      </c>
      <c r="C19679" s="2">
        <v>57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20131</v>
      </c>
      <c r="C19680" s="2">
        <v>64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20132</v>
      </c>
      <c r="C19681" s="2">
        <v>69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20133</v>
      </c>
      <c r="C19682" s="2">
        <v>58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55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51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43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20137</v>
      </c>
      <c r="C19686" s="2">
        <v>51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20138</v>
      </c>
      <c r="C19687" s="2">
        <v>49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20139</v>
      </c>
      <c r="C19688" s="2">
        <v>52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20140</v>
      </c>
      <c r="C19689" s="2">
        <v>50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20141</v>
      </c>
      <c r="C19690" s="2">
        <v>51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20142</v>
      </c>
      <c r="C19691" s="2">
        <v>51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20143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34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20146</v>
      </c>
      <c r="C19695" s="2">
        <v>36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20147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37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20159</v>
      </c>
      <c r="C19708" s="2">
        <v>40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20160</v>
      </c>
      <c r="C19709" s="2">
        <v>48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20161</v>
      </c>
      <c r="C19710" s="2">
        <v>53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20162</v>
      </c>
      <c r="C19711" s="2">
        <v>52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51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48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41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42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20168</v>
      </c>
      <c r="C19717" s="2">
        <v>49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20169</v>
      </c>
      <c r="C19718" s="2">
        <v>52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20170</v>
      </c>
      <c r="C19719" s="2">
        <v>55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20171</v>
      </c>
      <c r="C19720" s="2">
        <v>60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20172</v>
      </c>
      <c r="C19721" s="2">
        <v>50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20173</v>
      </c>
      <c r="C19722" s="2">
        <v>48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45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20176</v>
      </c>
      <c r="C19725" s="2">
        <v>51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20177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48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20183</v>
      </c>
      <c r="C19732" s="2">
        <v>50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20184</v>
      </c>
      <c r="C19733" s="2">
        <v>48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20185</v>
      </c>
      <c r="C19734" s="2">
        <v>53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20186</v>
      </c>
      <c r="C19735" s="2">
        <v>47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42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53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50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48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20191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20192</v>
      </c>
      <c r="C19741" s="2">
        <v>39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20193</v>
      </c>
      <c r="C19742" s="2">
        <v>42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20194</v>
      </c>
      <c r="C19743" s="2">
        <v>41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20195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20196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20197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44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41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39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20203</v>
      </c>
      <c r="C19752" s="2">
        <v>43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20204</v>
      </c>
      <c r="C19753" s="2">
        <v>45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20205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19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20209</v>
      </c>
      <c r="C19758" s="2">
        <v>19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20210</v>
      </c>
      <c r="C19759" s="2">
        <v>19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20211</v>
      </c>
      <c r="C19760" s="2">
        <v>19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20212</v>
      </c>
      <c r="C19761" s="2">
        <v>49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48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46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47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20218</v>
      </c>
      <c r="C19767" s="2">
        <v>53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20219</v>
      </c>
      <c r="C19768" s="2">
        <v>55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20220</v>
      </c>
      <c r="C19769" s="2">
        <v>29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20221</v>
      </c>
      <c r="C19770" s="2">
        <v>42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20222</v>
      </c>
      <c r="C19771" s="2">
        <v>47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20223</v>
      </c>
      <c r="C19772" s="2">
        <v>54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20224</v>
      </c>
      <c r="C19773" s="2">
        <v>61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20225</v>
      </c>
      <c r="C19774" s="2">
        <v>68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20226</v>
      </c>
      <c r="C19775" s="2">
        <v>44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20227</v>
      </c>
      <c r="C19776" s="2">
        <v>92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20228</v>
      </c>
      <c r="C19777" s="2">
        <v>54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20229</v>
      </c>
      <c r="C19778" s="2">
        <v>59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20230</v>
      </c>
      <c r="C19779" s="2">
        <v>62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20231</v>
      </c>
      <c r="C19780" s="2">
        <v>46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54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20237</v>
      </c>
      <c r="C19786" s="2">
        <v>60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20238</v>
      </c>
      <c r="C19787" s="2">
        <v>62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20239</v>
      </c>
      <c r="C19788" s="2">
        <v>38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20240</v>
      </c>
      <c r="C19789" s="2">
        <v>49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20241</v>
      </c>
      <c r="C19790" s="2">
        <v>55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20242</v>
      </c>
      <c r="C19791" s="2">
        <v>65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20243</v>
      </c>
      <c r="C19792" s="2">
        <v>32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20244</v>
      </c>
      <c r="C19793" s="2">
        <v>41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20245</v>
      </c>
      <c r="C19794" s="2">
        <v>48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20246</v>
      </c>
      <c r="C19795" s="2">
        <v>53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20247</v>
      </c>
      <c r="C19796" s="2">
        <v>57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20248</v>
      </c>
      <c r="C19797" s="2">
        <v>59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20249</v>
      </c>
      <c r="C19798" s="2">
        <v>61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58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52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43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54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52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46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41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48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46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49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20265</v>
      </c>
      <c r="C19814" s="2">
        <v>60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20266</v>
      </c>
      <c r="C19815" s="2">
        <v>66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20267</v>
      </c>
      <c r="C19816" s="2">
        <v>48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20268</v>
      </c>
      <c r="C19817" s="2">
        <v>50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20269</v>
      </c>
      <c r="C19818" s="2">
        <v>55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20270</v>
      </c>
      <c r="C19819" s="2">
        <v>43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20271</v>
      </c>
      <c r="C19820" s="2">
        <v>48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20272</v>
      </c>
      <c r="C19821" s="2">
        <v>53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20273</v>
      </c>
      <c r="C19822" s="2">
        <v>55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20274</v>
      </c>
      <c r="C19823" s="2">
        <v>59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20275</v>
      </c>
      <c r="C19824" s="2">
        <v>58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20276</v>
      </c>
      <c r="C19825" s="2">
        <v>63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20277</v>
      </c>
      <c r="C19826" s="2">
        <v>67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20278</v>
      </c>
      <c r="C19827" s="2">
        <v>70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20279</v>
      </c>
      <c r="C19828" s="2">
        <v>46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24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20282</v>
      </c>
      <c r="C19831" s="2">
        <v>31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20283</v>
      </c>
      <c r="C19832" s="2">
        <v>36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20284</v>
      </c>
      <c r="C19833" s="2">
        <v>39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20285</v>
      </c>
      <c r="C19834" s="2">
        <v>41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20286</v>
      </c>
      <c r="C19835" s="2">
        <v>41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20287</v>
      </c>
      <c r="C19836" s="2">
        <v>40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20288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43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20293</v>
      </c>
      <c r="C19842" s="2">
        <v>48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20294</v>
      </c>
      <c r="C19843" s="2">
        <v>50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20295</v>
      </c>
      <c r="C19844" s="2">
        <v>53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20296</v>
      </c>
      <c r="C19845" s="2">
        <v>55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20297</v>
      </c>
      <c r="C19846" s="2">
        <v>54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48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50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20300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47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44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40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31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20307</v>
      </c>
      <c r="C19856" s="2">
        <v>37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20308</v>
      </c>
      <c r="C19857" s="2">
        <v>42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20309</v>
      </c>
      <c r="C19858" s="2">
        <v>47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20310</v>
      </c>
      <c r="C19859" s="2">
        <v>50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20311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33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20313</v>
      </c>
      <c r="C19862" s="2">
        <v>43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20314</v>
      </c>
      <c r="C19863" s="2">
        <v>50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20315</v>
      </c>
      <c r="C19864" s="2">
        <v>54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20316</v>
      </c>
      <c r="C19865" s="2">
        <v>45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49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20322</v>
      </c>
      <c r="C19871" s="2">
        <v>53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20323</v>
      </c>
      <c r="C19872" s="2">
        <v>61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20324</v>
      </c>
      <c r="C19873" s="2">
        <v>63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20325</v>
      </c>
      <c r="C19874" s="2">
        <v>69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20326</v>
      </c>
      <c r="C19875" s="2">
        <v>47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44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45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20330</v>
      </c>
      <c r="C19879" s="2">
        <v>50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20331</v>
      </c>
      <c r="C19880" s="2">
        <v>51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20332</v>
      </c>
      <c r="C19881" s="2">
        <v>55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20333</v>
      </c>
      <c r="C19882" s="2">
        <v>58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20334</v>
      </c>
      <c r="C19883" s="2">
        <v>44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20335</v>
      </c>
      <c r="C19884" s="2">
        <v>48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20336</v>
      </c>
      <c r="C19885" s="2">
        <v>50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20337</v>
      </c>
      <c r="C19886" s="2">
        <v>52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20338</v>
      </c>
      <c r="C19887" s="2">
        <v>59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35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20342</v>
      </c>
      <c r="C19891" s="2">
        <v>45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20343</v>
      </c>
      <c r="C19892" s="2">
        <v>53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20344</v>
      </c>
      <c r="C19893" s="2">
        <v>58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20345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58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20354</v>
      </c>
      <c r="C19903" s="2">
        <v>65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20355</v>
      </c>
      <c r="C19904" s="2">
        <v>67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20356</v>
      </c>
      <c r="C19905" s="2">
        <v>64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51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40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20360</v>
      </c>
      <c r="C19909" s="2">
        <v>46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20361</v>
      </c>
      <c r="C19910" s="2">
        <v>49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20362</v>
      </c>
      <c r="C19911" s="2">
        <v>53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20363</v>
      </c>
      <c r="C19912" s="2">
        <v>55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20364</v>
      </c>
      <c r="C19913" s="2">
        <v>53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48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46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20368</v>
      </c>
      <c r="C19917" s="2">
        <v>51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20369</v>
      </c>
      <c r="C19918" s="2">
        <v>54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20370</v>
      </c>
      <c r="C19919" s="2">
        <v>57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20371</v>
      </c>
      <c r="C19920" s="2">
        <v>43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20372</v>
      </c>
      <c r="C19921" s="2">
        <v>46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20373</v>
      </c>
      <c r="C19922" s="2">
        <v>49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20374</v>
      </c>
      <c r="C19923" s="2">
        <v>51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20375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42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39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22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20392</v>
      </c>
      <c r="C19941" s="2">
        <v>23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20393</v>
      </c>
      <c r="C19942" s="2">
        <v>24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20394</v>
      </c>
      <c r="C19943" s="2">
        <v>26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20395</v>
      </c>
      <c r="C19944" s="2">
        <v>24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20396</v>
      </c>
      <c r="C19945" s="2">
        <v>33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20397</v>
      </c>
      <c r="C19946" s="2">
        <v>42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20398</v>
      </c>
      <c r="C19947" s="2">
        <v>44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20399</v>
      </c>
      <c r="C19948" s="2">
        <v>48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20400</v>
      </c>
      <c r="C19949" s="2">
        <v>51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20401</v>
      </c>
      <c r="C19950" s="2">
        <v>46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20402</v>
      </c>
      <c r="C19951" s="2">
        <v>47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20403</v>
      </c>
      <c r="C19952" s="2">
        <v>49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20404</v>
      </c>
      <c r="C19953" s="2">
        <v>46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43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20407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20408</v>
      </c>
      <c r="C19957" s="2">
        <v>32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20409</v>
      </c>
      <c r="C19958" s="2">
        <v>35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20410</v>
      </c>
      <c r="C19959" s="2">
        <v>41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20411</v>
      </c>
      <c r="C19960" s="2">
        <v>47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20412</v>
      </c>
      <c r="C19961" s="2">
        <v>50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20413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37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20422</v>
      </c>
      <c r="C19971" s="2">
        <v>43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20423</v>
      </c>
      <c r="C19972" s="2">
        <v>44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20424</v>
      </c>
      <c r="C19973" s="2">
        <v>49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20425</v>
      </c>
      <c r="C19974" s="2">
        <v>38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20426</v>
      </c>
      <c r="C19975" s="2">
        <v>46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20427</v>
      </c>
      <c r="C19976" s="2">
        <v>47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20428</v>
      </c>
      <c r="C19977" s="2">
        <v>50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20429</v>
      </c>
      <c r="C19978" s="2">
        <v>57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20430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52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49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30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20437</v>
      </c>
      <c r="C19986" s="2">
        <v>36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20438</v>
      </c>
      <c r="C19987" s="2">
        <v>43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20439</v>
      </c>
      <c r="C19988" s="2">
        <v>49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20440</v>
      </c>
      <c r="C19989" s="2">
        <v>52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20441</v>
      </c>
      <c r="C19990" s="2">
        <v>59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63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58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49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50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20450</v>
      </c>
      <c r="C19999" s="2">
        <v>55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20451</v>
      </c>
      <c r="C20000" s="2">
        <v>58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20452</v>
      </c>
      <c r="C20001" s="2">
        <v>61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20453</v>
      </c>
      <c r="C20002" s="2">
        <v>53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20454</v>
      </c>
      <c r="C20003" s="2">
        <v>59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20455</v>
      </c>
      <c r="C20004" s="2">
        <v>61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20456</v>
      </c>
      <c r="C20005" s="2">
        <v>63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20457</v>
      </c>
      <c r="C20006" s="2">
        <v>65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20458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53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20464</v>
      </c>
      <c r="C20013" s="2">
        <v>64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20465</v>
      </c>
      <c r="C20014" s="2">
        <v>67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20466</v>
      </c>
      <c r="C20015" s="2">
        <v>52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20467</v>
      </c>
      <c r="C20016" s="2">
        <v>56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20468</v>
      </c>
      <c r="C20017" s="2">
        <v>62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20469</v>
      </c>
      <c r="C20018" s="2">
        <v>67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20470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42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63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59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46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53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53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20481</v>
      </c>
      <c r="C20030" s="2">
        <v>54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20482</v>
      </c>
      <c r="C20031" s="2">
        <v>55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48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74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20486</v>
      </c>
      <c r="C20035" s="2">
        <v>84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20487</v>
      </c>
      <c r="C20036" s="2">
        <v>44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20488</v>
      </c>
      <c r="C20037" s="2">
        <v>50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20489</v>
      </c>
      <c r="C20038" s="2">
        <v>59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20490</v>
      </c>
      <c r="C20039" s="2">
        <v>66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20491</v>
      </c>
      <c r="C20040" s="2">
        <v>70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20492</v>
      </c>
      <c r="C20041" s="2">
        <v>45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20493</v>
      </c>
      <c r="C20042" s="2">
        <v>50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20494</v>
      </c>
      <c r="C20043" s="2">
        <v>54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20495</v>
      </c>
      <c r="C20044" s="2">
        <v>57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20496</v>
      </c>
      <c r="C20045" s="2">
        <v>54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55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20498</v>
      </c>
      <c r="C20047" s="2">
        <v>61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20499</v>
      </c>
      <c r="C20048" s="2">
        <v>66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20500</v>
      </c>
      <c r="C20049" s="2">
        <v>69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20501</v>
      </c>
      <c r="C20050" s="2">
        <v>50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46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44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38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55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20506</v>
      </c>
      <c r="C20055" s="2">
        <v>59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20507</v>
      </c>
      <c r="C20056" s="2">
        <v>62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20508</v>
      </c>
      <c r="C20057" s="2">
        <v>60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20509</v>
      </c>
      <c r="C20058" s="2">
        <v>66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20510</v>
      </c>
      <c r="C20059" s="2">
        <v>57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54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20514</v>
      </c>
      <c r="C20063" s="2">
        <v>60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20515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51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20520</v>
      </c>
      <c r="C20069" s="2">
        <v>59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20521</v>
      </c>
      <c r="C20070" s="2">
        <v>63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20522</v>
      </c>
      <c r="C20071" s="2">
        <v>68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20523</v>
      </c>
      <c r="C20072" s="2">
        <v>19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20524</v>
      </c>
      <c r="C20073" s="2">
        <v>26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20525</v>
      </c>
      <c r="C20074" s="2">
        <v>33</v>
      </c>
      <c r="D20074" s="2" t="s">
        <v>461</v>
      </c>
      <c r="E20074" s="2"/>
      <c r="F20074" s="2"/>
      <c r="G20074" s="2"/>
      <c r="H20074" s="2"/>
    </row>
    <row r="20075" spans="2:8">
      <c r="B20075" s="2" t="s">
        <v>20526</v>
      </c>
      <c r="C20075" s="2">
        <v>38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20527</v>
      </c>
      <c r="C20076" s="2">
        <v>43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20528</v>
      </c>
      <c r="C20077" s="2">
        <v>46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20529</v>
      </c>
      <c r="C20078" s="2">
        <v>49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20530</v>
      </c>
      <c r="C20079" s="2">
        <v>51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20531</v>
      </c>
      <c r="C20080" s="2">
        <v>62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20532</v>
      </c>
      <c r="C20081" s="2">
        <v>67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20533</v>
      </c>
      <c r="C20082" s="2">
        <v>61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20534</v>
      </c>
      <c r="C20083" s="2">
        <v>65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20535</v>
      </c>
      <c r="C20084" s="2">
        <v>67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20536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61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55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48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68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20543</v>
      </c>
      <c r="C20092" s="2">
        <v>71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20544</v>
      </c>
      <c r="C20093" s="2">
        <v>74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20545</v>
      </c>
      <c r="C20094" s="2">
        <v>43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20546</v>
      </c>
      <c r="C20095" s="2">
        <v>50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20547</v>
      </c>
      <c r="C20096" s="2">
        <v>53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20548</v>
      </c>
      <c r="C20097" s="2">
        <v>55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20549</v>
      </c>
      <c r="C20098" s="2">
        <v>57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20550</v>
      </c>
      <c r="C20099" s="2">
        <v>45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20551</v>
      </c>
      <c r="C20100" s="2">
        <v>56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20552</v>
      </c>
      <c r="C20101" s="2">
        <v>64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20553</v>
      </c>
      <c r="C20102" s="2">
        <v>48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20554</v>
      </c>
      <c r="C20103" s="2">
        <v>53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20555</v>
      </c>
      <c r="C20104" s="2">
        <v>58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20556</v>
      </c>
      <c r="C20105" s="2">
        <v>64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20557</v>
      </c>
      <c r="C20106" s="2">
        <v>40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59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20562</v>
      </c>
      <c r="C20111" s="2">
        <v>66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20563</v>
      </c>
      <c r="C20112" s="2">
        <v>73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20564</v>
      </c>
      <c r="C20113" s="2">
        <v>45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42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20566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50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20569</v>
      </c>
      <c r="C20118" s="2">
        <v>47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52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20574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20575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50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48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44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48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45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41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52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48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53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20594</v>
      </c>
      <c r="C20143" s="2">
        <v>58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20595</v>
      </c>
      <c r="C20144" s="2">
        <v>63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20596</v>
      </c>
      <c r="C20145" s="2">
        <v>63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20597</v>
      </c>
      <c r="C20146" s="2">
        <v>64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20598</v>
      </c>
      <c r="C20147" s="2">
        <v>59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52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27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20603</v>
      </c>
      <c r="C20152" s="2">
        <v>33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20604</v>
      </c>
      <c r="C20153" s="2">
        <v>40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20605</v>
      </c>
      <c r="C20154" s="2">
        <v>48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20606</v>
      </c>
      <c r="C20155" s="2">
        <v>51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20607</v>
      </c>
      <c r="C20156" s="2">
        <v>54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20608</v>
      </c>
      <c r="C20157" s="2">
        <v>45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43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11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41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54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20620</v>
      </c>
      <c r="C20169" s="2">
        <v>63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20621</v>
      </c>
      <c r="C20170" s="2">
        <v>62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20622</v>
      </c>
      <c r="C20171" s="2">
        <v>67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20623</v>
      </c>
      <c r="C20172" s="2">
        <v>54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42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48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20627</v>
      </c>
      <c r="C20176" s="2">
        <v>51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20628</v>
      </c>
      <c r="C20177" s="2">
        <v>61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20629</v>
      </c>
      <c r="C20178" s="2">
        <v>63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20630</v>
      </c>
      <c r="C20179" s="2">
        <v>68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20631</v>
      </c>
      <c r="C20180" s="2">
        <v>48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20632</v>
      </c>
      <c r="C20181" s="2">
        <v>53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20633</v>
      </c>
      <c r="C20182" s="2">
        <v>55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20634</v>
      </c>
      <c r="C20183" s="2">
        <v>57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20635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15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49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39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45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20643</v>
      </c>
      <c r="C20192" s="2">
        <v>49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20644</v>
      </c>
      <c r="C20193" s="2">
        <v>50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20650</v>
      </c>
      <c r="C20199" s="2">
        <v>37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20651</v>
      </c>
      <c r="C20200" s="2">
        <v>43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20652</v>
      </c>
      <c r="C20201" s="2">
        <v>48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20653</v>
      </c>
      <c r="C20202" s="2">
        <v>52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20654</v>
      </c>
      <c r="C20203" s="2">
        <v>59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20655</v>
      </c>
      <c r="C20204" s="2">
        <v>64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20656</v>
      </c>
      <c r="C20205" s="2">
        <v>53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20657</v>
      </c>
      <c r="C20206" s="2">
        <v>60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20658</v>
      </c>
      <c r="C20207" s="2">
        <v>47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20659</v>
      </c>
      <c r="C20208" s="2">
        <v>54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20660</v>
      </c>
      <c r="C20209" s="2">
        <v>57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20661</v>
      </c>
      <c r="C20210" s="2">
        <v>58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20662</v>
      </c>
      <c r="C20211" s="2">
        <v>61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20663</v>
      </c>
      <c r="C20212" s="2">
        <v>42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20664</v>
      </c>
      <c r="C20213" s="2">
        <v>94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20665</v>
      </c>
      <c r="C20214" s="2">
        <v>51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20666</v>
      </c>
      <c r="C20215" s="2">
        <v>52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20667</v>
      </c>
      <c r="C20216" s="2">
        <v>54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20668</v>
      </c>
      <c r="C20217" s="2">
        <v>59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20669</v>
      </c>
      <c r="C20218" s="2">
        <v>50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20670</v>
      </c>
      <c r="C20219" s="2">
        <v>51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20671</v>
      </c>
      <c r="C20220" s="2">
        <v>56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20672</v>
      </c>
      <c r="C20221" s="2">
        <v>58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20673</v>
      </c>
      <c r="C20222" s="2">
        <v>58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54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39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53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35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20680</v>
      </c>
      <c r="C20229" s="2">
        <v>42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20681</v>
      </c>
      <c r="C20230" s="2">
        <v>46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20682</v>
      </c>
      <c r="C20231" s="2">
        <v>48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20683</v>
      </c>
      <c r="C20232" s="2">
        <v>52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20684</v>
      </c>
      <c r="C20233" s="2">
        <v>50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20685</v>
      </c>
      <c r="C20234" s="2">
        <v>53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20686</v>
      </c>
      <c r="C20235" s="2">
        <v>55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20687</v>
      </c>
      <c r="C20236" s="2">
        <v>59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20688</v>
      </c>
      <c r="C20237" s="2">
        <v>52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41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20690</v>
      </c>
      <c r="C20239" s="2">
        <v>48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20691</v>
      </c>
      <c r="C20240" s="2">
        <v>56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20692</v>
      </c>
      <c r="C20241" s="2">
        <v>59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20693</v>
      </c>
      <c r="C20242" s="2">
        <v>57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55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51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41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58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20700</v>
      </c>
      <c r="C20249" s="2">
        <v>65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20701</v>
      </c>
      <c r="C20250" s="2">
        <v>70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20702</v>
      </c>
      <c r="C20251" s="2">
        <v>75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20703</v>
      </c>
      <c r="C20252" s="2">
        <v>57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47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55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49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20708</v>
      </c>
      <c r="C20257" s="2">
        <v>55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20709</v>
      </c>
      <c r="C20258" s="2">
        <v>62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20710</v>
      </c>
      <c r="C20259" s="2">
        <v>63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20711</v>
      </c>
      <c r="C20260" s="2">
        <v>68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20712</v>
      </c>
      <c r="C20261" s="2">
        <v>48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44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46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41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48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42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52</v>
      </c>
      <c r="D20270" s="2" t="s">
        <v>461</v>
      </c>
      <c r="E20270" s="2"/>
      <c r="F20270" s="2"/>
      <c r="G20270" s="2"/>
      <c r="H20270" s="2"/>
    </row>
    <row r="20271" spans="2:8">
      <c r="B20271" s="2" t="s">
        <v>20722</v>
      </c>
      <c r="C20271" s="2">
        <v>63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20723</v>
      </c>
      <c r="C20272" s="2">
        <v>69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20724</v>
      </c>
      <c r="C20273" s="2">
        <v>73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20725</v>
      </c>
      <c r="C20274" s="2">
        <v>44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20726</v>
      </c>
      <c r="C20275" s="2">
        <v>52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20727</v>
      </c>
      <c r="C20276" s="2">
        <v>57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20728</v>
      </c>
      <c r="C20277" s="2">
        <v>59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20729</v>
      </c>
      <c r="C20278" s="2">
        <v>63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20730</v>
      </c>
      <c r="C20279" s="2">
        <v>47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20731</v>
      </c>
      <c r="C20280" s="2">
        <v>49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20732</v>
      </c>
      <c r="C20281" s="2">
        <v>48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20733</v>
      </c>
      <c r="C20282" s="2">
        <v>47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20734</v>
      </c>
      <c r="C20283" s="2">
        <v>34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20735</v>
      </c>
      <c r="C20284" s="2">
        <v>42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20736</v>
      </c>
      <c r="C20285" s="2">
        <v>49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20737</v>
      </c>
      <c r="C20286" s="2">
        <v>53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20738</v>
      </c>
      <c r="C20287" s="2">
        <v>56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20739</v>
      </c>
      <c r="C20288" s="2">
        <v>42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20740</v>
      </c>
      <c r="C20289" s="2">
        <v>52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20741</v>
      </c>
      <c r="C20290" s="2">
        <v>60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20742</v>
      </c>
      <c r="C20291" s="2">
        <v>48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20743</v>
      </c>
      <c r="C20292" s="2">
        <v>52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20744</v>
      </c>
      <c r="C20293" s="2">
        <v>56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20745</v>
      </c>
      <c r="C20294" s="2">
        <v>58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20746</v>
      </c>
      <c r="C20295" s="2">
        <v>49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46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40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20753</v>
      </c>
      <c r="C20302" s="2">
        <v>45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20754</v>
      </c>
      <c r="C20303" s="2">
        <v>48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20755</v>
      </c>
      <c r="C20304" s="2">
        <v>50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20756</v>
      </c>
      <c r="C20305" s="2">
        <v>52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20757</v>
      </c>
      <c r="C20306" s="2">
        <v>54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20758</v>
      </c>
      <c r="C20307" s="2">
        <v>43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20759</v>
      </c>
      <c r="C20308" s="2">
        <v>48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20760</v>
      </c>
      <c r="C20309" s="2">
        <v>50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20761</v>
      </c>
      <c r="C20310" s="2">
        <v>52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20762</v>
      </c>
      <c r="C20311" s="2">
        <v>49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20763</v>
      </c>
      <c r="C20312" s="2">
        <v>52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20764</v>
      </c>
      <c r="C20313" s="2">
        <v>54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20765</v>
      </c>
      <c r="C20314" s="2">
        <v>57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20766</v>
      </c>
      <c r="C20315" s="2">
        <v>48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20767</v>
      </c>
      <c r="C20316" s="2">
        <v>50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20768</v>
      </c>
      <c r="C20317" s="2">
        <v>52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20769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55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20771</v>
      </c>
      <c r="C20320" s="2">
        <v>56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20772</v>
      </c>
      <c r="C20321" s="2">
        <v>16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20773</v>
      </c>
      <c r="C20322" s="2">
        <v>17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20774</v>
      </c>
      <c r="C20323" s="2">
        <v>17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20775</v>
      </c>
      <c r="C20324" s="2">
        <v>17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20776</v>
      </c>
      <c r="C20325" s="2">
        <v>18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20777</v>
      </c>
      <c r="C20326" s="2">
        <v>62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56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40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38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18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42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20799</v>
      </c>
      <c r="C20348" s="2">
        <v>48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20800</v>
      </c>
      <c r="C20349" s="2">
        <v>53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20801</v>
      </c>
      <c r="C20350" s="2">
        <v>11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11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11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36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44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45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42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20823</v>
      </c>
      <c r="C20372" s="2">
        <v>44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20824</v>
      </c>
      <c r="C20373" s="2">
        <v>42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20825</v>
      </c>
      <c r="C20374" s="2">
        <v>46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20826</v>
      </c>
      <c r="C20375" s="2">
        <v>51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20827</v>
      </c>
      <c r="C20376" s="2">
        <v>42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20828</v>
      </c>
      <c r="C20377" s="2">
        <v>39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20829</v>
      </c>
      <c r="C20378" s="2">
        <v>44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20830</v>
      </c>
      <c r="C20379" s="2">
        <v>45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20831</v>
      </c>
      <c r="C20380" s="2">
        <v>46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20832</v>
      </c>
      <c r="C20381" s="2">
        <v>48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20833</v>
      </c>
      <c r="C20382" s="2">
        <v>48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20834</v>
      </c>
      <c r="C20383" s="2">
        <v>20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20835</v>
      </c>
      <c r="C20384" s="2">
        <v>20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20836</v>
      </c>
      <c r="C20385" s="2">
        <v>28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20837</v>
      </c>
      <c r="C20386" s="2">
        <v>36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20838</v>
      </c>
      <c r="C20387" s="2">
        <v>39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20839</v>
      </c>
      <c r="C20388" s="2">
        <v>44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20840</v>
      </c>
      <c r="C20389" s="2">
        <v>21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20841</v>
      </c>
      <c r="C20390" s="2">
        <v>25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20842</v>
      </c>
      <c r="C20391" s="2">
        <v>31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20843</v>
      </c>
      <c r="C20392" s="2">
        <v>35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20844</v>
      </c>
      <c r="C20393" s="2">
        <v>39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20845</v>
      </c>
      <c r="C20394" s="2">
        <v>42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20846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49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20848</v>
      </c>
      <c r="C20397" s="2">
        <v>52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20849</v>
      </c>
      <c r="C20398" s="2">
        <v>55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52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49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41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59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20856</v>
      </c>
      <c r="C20405" s="2">
        <v>64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20857</v>
      </c>
      <c r="C20406" s="2">
        <v>64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20858</v>
      </c>
      <c r="C20407" s="2">
        <v>48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42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47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43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40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44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20866</v>
      </c>
      <c r="C20415" s="2">
        <v>50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20867</v>
      </c>
      <c r="C20416" s="2">
        <v>58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20868</v>
      </c>
      <c r="C20417" s="2">
        <v>61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20869</v>
      </c>
      <c r="C20418" s="2">
        <v>65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20870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45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51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20876</v>
      </c>
      <c r="C20425" s="2">
        <v>60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20877</v>
      </c>
      <c r="C20426" s="2">
        <v>59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20878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53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52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50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54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51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44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49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45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69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63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50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34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20904</v>
      </c>
      <c r="C20453" s="2">
        <v>41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20905</v>
      </c>
      <c r="C20454" s="2">
        <v>49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20906</v>
      </c>
      <c r="C20455" s="2">
        <v>54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20907</v>
      </c>
      <c r="C20456" s="2">
        <v>56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20908</v>
      </c>
      <c r="C20457" s="2">
        <v>58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20909</v>
      </c>
      <c r="C20458" s="2">
        <v>61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20910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58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20915</v>
      </c>
      <c r="C20464" s="2">
        <v>60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20916</v>
      </c>
      <c r="C20465" s="2">
        <v>55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52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45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35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20920</v>
      </c>
      <c r="C20469" s="2">
        <v>49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20921</v>
      </c>
      <c r="C20470" s="2">
        <v>34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20922</v>
      </c>
      <c r="C20471" s="2">
        <v>40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20923</v>
      </c>
      <c r="C20472" s="2">
        <v>45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20924</v>
      </c>
      <c r="C20473" s="2">
        <v>49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20925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48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46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49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46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40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50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20938</v>
      </c>
      <c r="C20487" s="2">
        <v>57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20939</v>
      </c>
      <c r="C20488" s="2">
        <v>59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20940</v>
      </c>
      <c r="C20489" s="2">
        <v>64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20941</v>
      </c>
      <c r="C20490" s="2">
        <v>47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20942</v>
      </c>
      <c r="C20491" s="2">
        <v>50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20943</v>
      </c>
      <c r="C20492" s="2">
        <v>54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20944</v>
      </c>
      <c r="C20493" s="2">
        <v>56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20945</v>
      </c>
      <c r="C20494" s="2">
        <v>41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20946</v>
      </c>
      <c r="C20495" s="2">
        <v>45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20947</v>
      </c>
      <c r="C20496" s="2">
        <v>46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20948</v>
      </c>
      <c r="C20497" s="2">
        <v>47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20949</v>
      </c>
      <c r="C20498" s="2">
        <v>45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20950</v>
      </c>
      <c r="C20499" s="2">
        <v>45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20951</v>
      </c>
      <c r="C20500" s="2">
        <v>48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20952</v>
      </c>
      <c r="C20501" s="2">
        <v>51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20953</v>
      </c>
      <c r="C20502" s="2">
        <v>54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20954</v>
      </c>
      <c r="C20503" s="2">
        <v>40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20955</v>
      </c>
      <c r="C20504" s="2">
        <v>44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20956</v>
      </c>
      <c r="C20505" s="2">
        <v>50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20957</v>
      </c>
      <c r="C20506" s="2">
        <v>26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20958</v>
      </c>
      <c r="C20507" s="2">
        <v>25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20959</v>
      </c>
      <c r="C20508" s="2">
        <v>49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49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47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44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54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20965</v>
      </c>
      <c r="C20514" s="2">
        <v>59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20966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59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20968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71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20970</v>
      </c>
      <c r="C20519" s="2">
        <v>62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20971</v>
      </c>
      <c r="C20520" s="2">
        <v>69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20972</v>
      </c>
      <c r="C20521" s="2">
        <v>76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20973</v>
      </c>
      <c r="C20522" s="2">
        <v>32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20974</v>
      </c>
      <c r="C20523" s="2">
        <v>36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20975</v>
      </c>
      <c r="C20524" s="2">
        <v>42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20976</v>
      </c>
      <c r="C20525" s="2">
        <v>48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20977</v>
      </c>
      <c r="C20526" s="2">
        <v>48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20978</v>
      </c>
      <c r="C20527" s="2">
        <v>49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42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47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41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46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42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20985</v>
      </c>
      <c r="C20534" s="2">
        <v>45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20986</v>
      </c>
      <c r="C20535" s="2">
        <v>45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20987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21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20993</v>
      </c>
      <c r="C20542" s="2">
        <v>21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20994</v>
      </c>
      <c r="C20543" s="2">
        <v>28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20995</v>
      </c>
      <c r="C20544" s="2">
        <v>30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20996</v>
      </c>
      <c r="C20545" s="2">
        <v>31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20997</v>
      </c>
      <c r="C20546" s="2">
        <v>33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20998</v>
      </c>
      <c r="C20547" s="2">
        <v>37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20999</v>
      </c>
      <c r="C20548" s="2">
        <v>38</v>
      </c>
      <c r="D20548" s="2" t="s">
        <v>461</v>
      </c>
      <c r="E20548" s="2"/>
      <c r="F20548" s="2"/>
      <c r="G20548" s="2"/>
      <c r="H20548" s="2"/>
    </row>
    <row r="20549" spans="2:8">
      <c r="B20549" s="2" t="s">
        <v>21000</v>
      </c>
      <c r="C20549" s="2">
        <v>39</v>
      </c>
      <c r="D20549" s="2" t="s">
        <v>461</v>
      </c>
      <c r="E20549" s="2"/>
      <c r="F20549" s="2"/>
      <c r="G20549" s="2"/>
      <c r="H20549" s="2"/>
    </row>
    <row r="20550" spans="2:8">
      <c r="B20550" s="2" t="s">
        <v>21001</v>
      </c>
      <c r="C20550" s="2">
        <v>37</v>
      </c>
      <c r="D20550" s="2" t="s">
        <v>461</v>
      </c>
      <c r="E20550" s="2"/>
      <c r="F20550" s="2"/>
      <c r="G20550" s="2"/>
      <c r="H20550" s="2"/>
    </row>
    <row r="20551" spans="2:8">
      <c r="B20551" s="2" t="s">
        <v>21002</v>
      </c>
      <c r="C20551" s="2">
        <v>39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21003</v>
      </c>
      <c r="C20552" s="2">
        <v>55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21004</v>
      </c>
      <c r="C20553" s="2">
        <v>57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21005</v>
      </c>
      <c r="C20554" s="2">
        <v>60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21006</v>
      </c>
      <c r="C20555" s="2">
        <v>39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21007</v>
      </c>
      <c r="C20556" s="2">
        <v>44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21008</v>
      </c>
      <c r="C20557" s="2">
        <v>49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21009</v>
      </c>
      <c r="C20558" s="2">
        <v>51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21010</v>
      </c>
      <c r="C20559" s="2">
        <v>53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21011</v>
      </c>
      <c r="C20560" s="2">
        <v>49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44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41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21015</v>
      </c>
      <c r="C20564" s="2">
        <v>47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21016</v>
      </c>
      <c r="C20565" s="2">
        <v>53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21017</v>
      </c>
      <c r="C20566" s="2">
        <v>58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21018</v>
      </c>
      <c r="C20567" s="2">
        <v>53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21019</v>
      </c>
      <c r="C20568" s="2">
        <v>55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21020</v>
      </c>
      <c r="C20569" s="2">
        <v>57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21021</v>
      </c>
      <c r="C20570" s="2">
        <v>62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59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50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52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45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49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38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21030</v>
      </c>
      <c r="C20579" s="2">
        <v>41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21031</v>
      </c>
      <c r="C20580" s="2">
        <v>45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21032</v>
      </c>
      <c r="C20581" s="2">
        <v>50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21033</v>
      </c>
      <c r="C20582" s="2">
        <v>51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45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57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21036</v>
      </c>
      <c r="C20585" s="2">
        <v>62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21037</v>
      </c>
      <c r="C20586" s="2">
        <v>67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21038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50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21044</v>
      </c>
      <c r="C20593" s="2">
        <v>48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21045</v>
      </c>
      <c r="C20594" s="2">
        <v>57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21046</v>
      </c>
      <c r="C20595" s="2">
        <v>58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21047</v>
      </c>
      <c r="C20596" s="2">
        <v>65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21048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25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21054</v>
      </c>
      <c r="C20603" s="2">
        <v>30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21055</v>
      </c>
      <c r="C20604" s="2">
        <v>32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21056</v>
      </c>
      <c r="C20605" s="2">
        <v>31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21057</v>
      </c>
      <c r="C20606" s="2">
        <v>34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21058</v>
      </c>
      <c r="C20607" s="2">
        <v>40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21059</v>
      </c>
      <c r="C20608" s="2">
        <v>46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21060</v>
      </c>
      <c r="C20609" s="2">
        <v>48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46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21064</v>
      </c>
      <c r="C20613" s="2">
        <v>51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21065</v>
      </c>
      <c r="C20614" s="2">
        <v>56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21066</v>
      </c>
      <c r="C20615" s="2">
        <v>17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21067</v>
      </c>
      <c r="C20616" s="2">
        <v>23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21068</v>
      </c>
      <c r="C20617" s="2">
        <v>29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21069</v>
      </c>
      <c r="C20618" s="2">
        <v>34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21070</v>
      </c>
      <c r="C20619" s="2">
        <v>36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21071</v>
      </c>
      <c r="C20620" s="2">
        <v>40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21072</v>
      </c>
      <c r="C20621" s="2">
        <v>44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21073</v>
      </c>
      <c r="C20622" s="2">
        <v>48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21074</v>
      </c>
      <c r="C20623" s="2">
        <v>51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21075</v>
      </c>
      <c r="C20624" s="2">
        <v>56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53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48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48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21079</v>
      </c>
      <c r="C20628" s="2">
        <v>51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21080</v>
      </c>
      <c r="C20629" s="2">
        <v>46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41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44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21085</v>
      </c>
      <c r="C20634" s="2">
        <v>45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21086</v>
      </c>
      <c r="C20635" s="2">
        <v>48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21087</v>
      </c>
      <c r="C20636" s="2">
        <v>47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21088</v>
      </c>
      <c r="C20637" s="2">
        <v>49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21089</v>
      </c>
      <c r="C20638" s="2">
        <v>41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50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37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46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21094</v>
      </c>
      <c r="C20643" s="2">
        <v>48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21095</v>
      </c>
      <c r="C20644" s="2">
        <v>52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21096</v>
      </c>
      <c r="C20645" s="2">
        <v>53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21097</v>
      </c>
      <c r="C20646" s="2">
        <v>48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27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21101</v>
      </c>
      <c r="C20650" s="2">
        <v>34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21102</v>
      </c>
      <c r="C20651" s="2">
        <v>38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21103</v>
      </c>
      <c r="C20652" s="2">
        <v>38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21104</v>
      </c>
      <c r="C20653" s="2">
        <v>40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21105</v>
      </c>
      <c r="C20654" s="2">
        <v>42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21106</v>
      </c>
      <c r="C20655" s="2">
        <v>43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21107</v>
      </c>
      <c r="C20656" s="2">
        <v>44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21108</v>
      </c>
      <c r="C20657" s="2">
        <v>45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21109</v>
      </c>
      <c r="C20658" s="2">
        <v>46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21110</v>
      </c>
      <c r="C20659" s="2">
        <v>40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21111</v>
      </c>
      <c r="C20660" s="2">
        <v>46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21112</v>
      </c>
      <c r="C20661" s="2">
        <v>53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21113</v>
      </c>
      <c r="C20662" s="2">
        <v>56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21114</v>
      </c>
      <c r="C20663" s="2">
        <v>42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36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21120</v>
      </c>
      <c r="C20669" s="2">
        <v>44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21121</v>
      </c>
      <c r="C20670" s="2">
        <v>49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21122</v>
      </c>
      <c r="C20671" s="2">
        <v>52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21123</v>
      </c>
      <c r="C20672" s="2">
        <v>54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21124</v>
      </c>
      <c r="C20673" s="2">
        <v>49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44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25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21128</v>
      </c>
      <c r="C20677" s="2">
        <v>36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21129</v>
      </c>
      <c r="C20678" s="2">
        <v>46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21130</v>
      </c>
      <c r="C20679" s="2">
        <v>48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21131</v>
      </c>
      <c r="C20680" s="2">
        <v>54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21132</v>
      </c>
      <c r="C20681" s="2">
        <v>48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46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44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21139</v>
      </c>
      <c r="C20688" s="2">
        <v>50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21140</v>
      </c>
      <c r="C20689" s="2">
        <v>52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21141</v>
      </c>
      <c r="C20690" s="2">
        <v>53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21142</v>
      </c>
      <c r="C20691" s="2">
        <v>59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21143</v>
      </c>
      <c r="C20692" s="2">
        <v>60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21144</v>
      </c>
      <c r="C20693" s="2">
        <v>62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21145</v>
      </c>
      <c r="C20694" s="2">
        <v>57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21146</v>
      </c>
      <c r="C20695" s="2">
        <v>60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21147</v>
      </c>
      <c r="C20696" s="2">
        <v>62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21148</v>
      </c>
      <c r="C20697" s="2">
        <v>64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59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51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21153</v>
      </c>
      <c r="C20702" s="2">
        <v>54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21154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42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33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21161</v>
      </c>
      <c r="C20710" s="2">
        <v>39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21162</v>
      </c>
      <c r="C20711" s="2">
        <v>43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21163</v>
      </c>
      <c r="C20712" s="2">
        <v>46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21164</v>
      </c>
      <c r="C20713" s="2">
        <v>49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21165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21169</v>
      </c>
      <c r="C20718" s="2">
        <v>48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21170</v>
      </c>
      <c r="C20719" s="2">
        <v>43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21173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52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50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48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56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53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44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38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21186</v>
      </c>
      <c r="C20735" s="2">
        <v>47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21187</v>
      </c>
      <c r="C20736" s="2">
        <v>48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21188</v>
      </c>
      <c r="C20737" s="2">
        <v>49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21189</v>
      </c>
      <c r="C20738" s="2">
        <v>42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21190</v>
      </c>
      <c r="C20739" s="2">
        <v>47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21191</v>
      </c>
      <c r="C20740" s="2">
        <v>51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21192</v>
      </c>
      <c r="C20741" s="2">
        <v>41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55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52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49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41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21201</v>
      </c>
      <c r="C20750" s="2">
        <v>43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21202</v>
      </c>
      <c r="C20751" s="2">
        <v>49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42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52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21205</v>
      </c>
      <c r="C20754" s="2">
        <v>63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47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55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44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41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49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43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44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45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40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59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21227</v>
      </c>
      <c r="C20776" s="2">
        <v>64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21228</v>
      </c>
      <c r="C20777" s="2">
        <v>67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21229</v>
      </c>
      <c r="C20778" s="2">
        <v>56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48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19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21233</v>
      </c>
      <c r="C20782" s="2">
        <v>23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21234</v>
      </c>
      <c r="C20783" s="2">
        <v>31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21235</v>
      </c>
      <c r="C20784" s="2">
        <v>38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21236</v>
      </c>
      <c r="C20785" s="2">
        <v>42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21237</v>
      </c>
      <c r="C20786" s="2">
        <v>46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21238</v>
      </c>
      <c r="C20787" s="2">
        <v>51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21239</v>
      </c>
      <c r="C20788" s="2">
        <v>50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21240</v>
      </c>
      <c r="C20789" s="2">
        <v>57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21241</v>
      </c>
      <c r="C20790" s="2">
        <v>58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21242</v>
      </c>
      <c r="C20791" s="2">
        <v>62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21243</v>
      </c>
      <c r="C20792" s="2">
        <v>41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41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21245</v>
      </c>
      <c r="C20794" s="2">
        <v>49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21246</v>
      </c>
      <c r="C20795" s="2">
        <v>53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21247</v>
      </c>
      <c r="C20796" s="2">
        <v>59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21248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50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48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41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51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41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51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21263</v>
      </c>
      <c r="C20812" s="2">
        <v>59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21264</v>
      </c>
      <c r="C20813" s="2">
        <v>62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21265</v>
      </c>
      <c r="C20814" s="2">
        <v>65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21266</v>
      </c>
      <c r="C20815" s="2">
        <v>50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21267</v>
      </c>
      <c r="C20816" s="2">
        <v>52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21268</v>
      </c>
      <c r="C20817" s="2">
        <v>55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21269</v>
      </c>
      <c r="C20818" s="2">
        <v>53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21270</v>
      </c>
      <c r="C20819" s="2">
        <v>48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21272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35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21275</v>
      </c>
      <c r="C20824" s="2">
        <v>48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21276</v>
      </c>
      <c r="C20825" s="2">
        <v>58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21277</v>
      </c>
      <c r="C20826" s="2">
        <v>64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21278</v>
      </c>
      <c r="C20827" s="2">
        <v>60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52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44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47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21283</v>
      </c>
      <c r="C20832" s="2">
        <v>51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21284</v>
      </c>
      <c r="C20833" s="2">
        <v>58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21285</v>
      </c>
      <c r="C20834" s="2">
        <v>59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50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21287</v>
      </c>
      <c r="C20836" s="2">
        <v>57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21288</v>
      </c>
      <c r="C20837" s="2">
        <v>58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21289</v>
      </c>
      <c r="C20838" s="2">
        <v>44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21290</v>
      </c>
      <c r="C20839" s="2">
        <v>49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21291</v>
      </c>
      <c r="C20840" s="2">
        <v>52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21292</v>
      </c>
      <c r="C20841" s="2">
        <v>54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21293</v>
      </c>
      <c r="C20842" s="2">
        <v>47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21294</v>
      </c>
      <c r="C20843" s="2">
        <v>50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21295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41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21301</v>
      </c>
      <c r="C20850" s="2">
        <v>43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57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21304</v>
      </c>
      <c r="C20853" s="2">
        <v>61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21305</v>
      </c>
      <c r="C20854" s="2">
        <v>67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21306</v>
      </c>
      <c r="C20855" s="2">
        <v>51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47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21310</v>
      </c>
      <c r="C20859" s="2">
        <v>46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21311</v>
      </c>
      <c r="C20860" s="2">
        <v>50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21312</v>
      </c>
      <c r="C20861" s="2">
        <v>25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21313</v>
      </c>
      <c r="C20862" s="2">
        <v>32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21314</v>
      </c>
      <c r="C20863" s="2">
        <v>38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21315</v>
      </c>
      <c r="C20864" s="2">
        <v>38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21316</v>
      </c>
      <c r="C20865" s="2">
        <v>61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56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43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21319</v>
      </c>
      <c r="C20868" s="2">
        <v>39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21320</v>
      </c>
      <c r="C20869" s="2">
        <v>51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44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21322</v>
      </c>
      <c r="C20871" s="2">
        <v>47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21323</v>
      </c>
      <c r="C20872" s="2">
        <v>28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21324</v>
      </c>
      <c r="C20873" s="2">
        <v>34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21325</v>
      </c>
      <c r="C20874" s="2">
        <v>35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21326</v>
      </c>
      <c r="C20875" s="2">
        <v>38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21327</v>
      </c>
      <c r="C20876" s="2">
        <v>41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21328</v>
      </c>
      <c r="C20877" s="2">
        <v>47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21329</v>
      </c>
      <c r="C20878" s="2">
        <v>49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21330</v>
      </c>
      <c r="C20879" s="2">
        <v>51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21331</v>
      </c>
      <c r="C20880" s="2">
        <v>47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54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49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37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21341</v>
      </c>
      <c r="C20890" s="2">
        <v>50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21342</v>
      </c>
      <c r="C20891" s="2">
        <v>59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21343</v>
      </c>
      <c r="C20892" s="2">
        <v>70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21344</v>
      </c>
      <c r="C20893" s="2">
        <v>61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21345</v>
      </c>
      <c r="C20894" s="2">
        <v>64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21346</v>
      </c>
      <c r="C20895" s="2">
        <v>66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21347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55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21350</v>
      </c>
      <c r="C20899" s="2">
        <v>60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21351</v>
      </c>
      <c r="C20900" s="2">
        <v>64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21352</v>
      </c>
      <c r="C20901" s="2">
        <v>65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21353</v>
      </c>
      <c r="C20902" s="2">
        <v>50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21354</v>
      </c>
      <c r="C20903" s="2">
        <v>56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21355</v>
      </c>
      <c r="C20904" s="2">
        <v>49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40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21358</v>
      </c>
      <c r="C20907" s="2">
        <v>41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21359</v>
      </c>
      <c r="C20908" s="2">
        <v>43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21360</v>
      </c>
      <c r="C20909" s="2">
        <v>45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21361</v>
      </c>
      <c r="C20910" s="2">
        <v>45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21362</v>
      </c>
      <c r="C20911" s="2">
        <v>52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21363</v>
      </c>
      <c r="C20912" s="2">
        <v>53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21364</v>
      </c>
      <c r="C20913" s="2">
        <v>49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44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43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21368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21369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21370</v>
      </c>
      <c r="C20919" s="2">
        <v>58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21371</v>
      </c>
      <c r="C20920" s="2">
        <v>61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21372</v>
      </c>
      <c r="C20921" s="2">
        <v>66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21373</v>
      </c>
      <c r="C20922" s="2">
        <v>52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21374</v>
      </c>
      <c r="C20923" s="2">
        <v>47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53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21377</v>
      </c>
      <c r="C20926" s="2">
        <v>46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21378</v>
      </c>
      <c r="C20927" s="2">
        <v>47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21379</v>
      </c>
      <c r="C20928" s="2">
        <v>49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21380</v>
      </c>
      <c r="C20929" s="2">
        <v>50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21381</v>
      </c>
      <c r="C20930" s="2">
        <v>53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21382</v>
      </c>
      <c r="C20931" s="2">
        <v>50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21383</v>
      </c>
      <c r="C20932" s="2">
        <v>59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21384</v>
      </c>
      <c r="C20933" s="2">
        <v>60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21385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49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43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40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51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47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44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47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45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60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21400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62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21402</v>
      </c>
      <c r="C20951" s="2">
        <v>67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21403</v>
      </c>
      <c r="C20952" s="2">
        <v>71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21404</v>
      </c>
      <c r="C20953" s="2">
        <v>43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53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51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49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47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50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21412</v>
      </c>
      <c r="C20961" s="2">
        <v>56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21413</v>
      </c>
      <c r="C20962" s="2">
        <v>62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21414</v>
      </c>
      <c r="C20963" s="2">
        <v>43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40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21418</v>
      </c>
      <c r="C20967" s="2">
        <v>45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21419</v>
      </c>
      <c r="C20968" s="2">
        <v>48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21420</v>
      </c>
      <c r="C20969" s="2">
        <v>50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21421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35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21424</v>
      </c>
      <c r="C20973" s="2">
        <v>43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21425</v>
      </c>
      <c r="C20974" s="2">
        <v>51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21426</v>
      </c>
      <c r="C20975" s="2">
        <v>56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21427</v>
      </c>
      <c r="C20976" s="2">
        <v>56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62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21429</v>
      </c>
      <c r="C20978" s="2">
        <v>71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21430</v>
      </c>
      <c r="C20979" s="2">
        <v>58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21431</v>
      </c>
      <c r="C20980" s="2">
        <v>60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21432</v>
      </c>
      <c r="C20981" s="2">
        <v>61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21433</v>
      </c>
      <c r="C20982" s="2">
        <v>45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21434</v>
      </c>
      <c r="C20983" s="2">
        <v>49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21435</v>
      </c>
      <c r="C20984" s="2">
        <v>56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21436</v>
      </c>
      <c r="C20985" s="2">
        <v>62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21437</v>
      </c>
      <c r="C20986" s="2">
        <v>64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21438</v>
      </c>
      <c r="C20987" s="2">
        <v>35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21439</v>
      </c>
      <c r="C20988" s="2">
        <v>38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21440</v>
      </c>
      <c r="C20989" s="2">
        <v>46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21441</v>
      </c>
      <c r="C20990" s="2">
        <v>50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21442</v>
      </c>
      <c r="C20991" s="2">
        <v>53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21443</v>
      </c>
      <c r="C20992" s="2">
        <v>48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42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56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21450</v>
      </c>
      <c r="C20999" s="2">
        <v>59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21451</v>
      </c>
      <c r="C21000" s="2">
        <v>63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21452</v>
      </c>
      <c r="C21001" s="2">
        <v>51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21453</v>
      </c>
      <c r="C21002" s="2">
        <v>56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21454</v>
      </c>
      <c r="C21003" s="2">
        <v>56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21455</v>
      </c>
      <c r="C21004" s="2">
        <v>44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43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41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63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56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46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56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53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53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50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46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46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29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21478</v>
      </c>
      <c r="C21027" s="2">
        <v>35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21479</v>
      </c>
      <c r="C21028" s="2">
        <v>42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21480</v>
      </c>
      <c r="C21029" s="2">
        <v>47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21481</v>
      </c>
      <c r="C21030" s="2">
        <v>47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21482</v>
      </c>
      <c r="C21031" s="2">
        <v>44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64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21485</v>
      </c>
      <c r="C21034" s="2">
        <v>74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21486</v>
      </c>
      <c r="C21035" s="2">
        <v>61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54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21488</v>
      </c>
      <c r="C21037" s="2">
        <v>43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47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29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21494</v>
      </c>
      <c r="C21043" s="2">
        <v>33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21495</v>
      </c>
      <c r="C21044" s="2">
        <v>39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21496</v>
      </c>
      <c r="C21045" s="2">
        <v>44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21497</v>
      </c>
      <c r="C21046" s="2">
        <v>46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21498</v>
      </c>
      <c r="C21047" s="2">
        <v>51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42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21502</v>
      </c>
      <c r="C21051" s="2">
        <v>47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21503</v>
      </c>
      <c r="C21052" s="2">
        <v>48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21504</v>
      </c>
      <c r="C21053" s="2">
        <v>50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21505</v>
      </c>
      <c r="C21054" s="2">
        <v>54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21506</v>
      </c>
      <c r="C21055" s="2">
        <v>56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21507</v>
      </c>
      <c r="C21056" s="2">
        <v>54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49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48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49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21514</v>
      </c>
      <c r="C21063" s="2">
        <v>56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21515</v>
      </c>
      <c r="C21064" s="2">
        <v>61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21516</v>
      </c>
      <c r="C21065" s="2">
        <v>64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21517</v>
      </c>
      <c r="C21066" s="2">
        <v>51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41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18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21530</v>
      </c>
      <c r="C21079" s="2">
        <v>24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21531</v>
      </c>
      <c r="C21080" s="2">
        <v>31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21532</v>
      </c>
      <c r="C21081" s="2">
        <v>37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21533</v>
      </c>
      <c r="C21082" s="2">
        <v>41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21534</v>
      </c>
      <c r="C21083" s="2">
        <v>45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21535</v>
      </c>
      <c r="C21084" s="2">
        <v>32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21536</v>
      </c>
      <c r="C21085" s="2">
        <v>37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21537</v>
      </c>
      <c r="C21086" s="2">
        <v>39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21538</v>
      </c>
      <c r="C21087" s="2">
        <v>52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42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38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21542</v>
      </c>
      <c r="C21091" s="2">
        <v>47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21543</v>
      </c>
      <c r="C21092" s="2">
        <v>51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21544</v>
      </c>
      <c r="C21093" s="2">
        <v>42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21545</v>
      </c>
      <c r="C21094" s="2">
        <v>44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21546</v>
      </c>
      <c r="C21095" s="2">
        <v>46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21547</v>
      </c>
      <c r="C21096" s="2">
        <v>45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21548</v>
      </c>
      <c r="C21097" s="2">
        <v>56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48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52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21552</v>
      </c>
      <c r="C21101" s="2">
        <v>59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21553</v>
      </c>
      <c r="C21102" s="2">
        <v>64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21554</v>
      </c>
      <c r="C21103" s="2">
        <v>69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21555</v>
      </c>
      <c r="C21104" s="2">
        <v>37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21556</v>
      </c>
      <c r="C21105" s="2">
        <v>41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21557</v>
      </c>
      <c r="C21106" s="2">
        <v>45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21558</v>
      </c>
      <c r="C21107" s="2">
        <v>48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21559</v>
      </c>
      <c r="C21108" s="2">
        <v>51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21560</v>
      </c>
      <c r="C21109" s="2">
        <v>53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21561</v>
      </c>
      <c r="C21110" s="2">
        <v>55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21562</v>
      </c>
      <c r="C21111" s="2">
        <v>47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40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21567</v>
      </c>
      <c r="C21116" s="2">
        <v>44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21568</v>
      </c>
      <c r="C21117" s="2">
        <v>46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21569</v>
      </c>
      <c r="C21118" s="2">
        <v>46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21570</v>
      </c>
      <c r="C21119" s="2">
        <v>47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21571</v>
      </c>
      <c r="C21120" s="2">
        <v>52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21572</v>
      </c>
      <c r="C21121" s="2">
        <v>56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21573</v>
      </c>
      <c r="C21122" s="2">
        <v>59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21574</v>
      </c>
      <c r="C21123" s="2">
        <v>42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21575</v>
      </c>
      <c r="C21124" s="2">
        <v>47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21576</v>
      </c>
      <c r="C21125" s="2">
        <v>57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21577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40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20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21581</v>
      </c>
      <c r="C21130" s="2">
        <v>20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21582</v>
      </c>
      <c r="C21131" s="2">
        <v>71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64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54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49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21586</v>
      </c>
      <c r="C21135" s="2">
        <v>50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21587</v>
      </c>
      <c r="C21136" s="2">
        <v>50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21588</v>
      </c>
      <c r="C21137" s="2">
        <v>46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21589</v>
      </c>
      <c r="C21138" s="2">
        <v>53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21590</v>
      </c>
      <c r="C21139" s="2">
        <v>61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21591</v>
      </c>
      <c r="C21140" s="2">
        <v>67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21592</v>
      </c>
      <c r="C21141" s="2">
        <v>70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21593</v>
      </c>
      <c r="C21142" s="2">
        <v>72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21594</v>
      </c>
      <c r="C21143" s="2">
        <v>38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36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21598</v>
      </c>
      <c r="C21147" s="2">
        <v>43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21599</v>
      </c>
      <c r="C21148" s="2">
        <v>49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21600</v>
      </c>
      <c r="C21149" s="2">
        <v>55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21601</v>
      </c>
      <c r="C21150" s="2">
        <v>63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21602</v>
      </c>
      <c r="C21151" s="2">
        <v>45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57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56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48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21611</v>
      </c>
      <c r="C21160" s="2">
        <v>58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21612</v>
      </c>
      <c r="C21161" s="2">
        <v>59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21613</v>
      </c>
      <c r="C21162" s="2">
        <v>63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21614</v>
      </c>
      <c r="C21163" s="2">
        <v>45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40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47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45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10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34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21629</v>
      </c>
      <c r="C21178" s="2">
        <v>40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21630</v>
      </c>
      <c r="C21179" s="2">
        <v>44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21631</v>
      </c>
      <c r="C21180" s="2">
        <v>56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21632</v>
      </c>
      <c r="C21181" s="2">
        <v>57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21633</v>
      </c>
      <c r="C21182" s="2">
        <v>56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57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46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21636</v>
      </c>
      <c r="C21185" s="2">
        <v>47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21637</v>
      </c>
      <c r="C21186" s="2">
        <v>47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21638</v>
      </c>
      <c r="C21187" s="2">
        <v>50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21639</v>
      </c>
      <c r="C21188" s="2">
        <v>53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21640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52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53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51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48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58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55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47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54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46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39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21667</v>
      </c>
      <c r="C21216" s="2">
        <v>41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21668</v>
      </c>
      <c r="C21217" s="2">
        <v>44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21669</v>
      </c>
      <c r="C21218" s="2">
        <v>45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21670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44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50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21679</v>
      </c>
      <c r="C21228" s="2">
        <v>56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21680</v>
      </c>
      <c r="C21229" s="2">
        <v>56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21681</v>
      </c>
      <c r="C21230" s="2">
        <v>26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21682</v>
      </c>
      <c r="C21231" s="2">
        <v>32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21683</v>
      </c>
      <c r="C21232" s="2">
        <v>37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21684</v>
      </c>
      <c r="C21233" s="2">
        <v>41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21685</v>
      </c>
      <c r="C21234" s="2">
        <v>45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21686</v>
      </c>
      <c r="C21235" s="2">
        <v>50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21687</v>
      </c>
      <c r="C21236" s="2">
        <v>52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46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55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54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50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41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21694</v>
      </c>
      <c r="C21243" s="2">
        <v>48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21695</v>
      </c>
      <c r="C21244" s="2">
        <v>54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21696</v>
      </c>
      <c r="C21245" s="2">
        <v>59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21697</v>
      </c>
      <c r="C21246" s="2">
        <v>58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48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50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21702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56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21704</v>
      </c>
      <c r="C21253" s="2">
        <v>48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45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42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40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43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21710</v>
      </c>
      <c r="C21259" s="2">
        <v>47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21711</v>
      </c>
      <c r="C21260" s="2">
        <v>47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21712</v>
      </c>
      <c r="C21261" s="2">
        <v>53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21713</v>
      </c>
      <c r="C21262" s="2">
        <v>53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21714</v>
      </c>
      <c r="C21263" s="2">
        <v>52</v>
      </c>
      <c r="D21263" s="2" t="s">
        <v>461</v>
      </c>
      <c r="E21263" s="2"/>
      <c r="F21263" s="2"/>
      <c r="G21263" s="2"/>
      <c r="H21263" s="2"/>
    </row>
    <row r="21264" spans="2:8">
      <c r="B21264" s="2" t="s">
        <v>21715</v>
      </c>
      <c r="C21264" s="2">
        <v>57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21716</v>
      </c>
      <c r="C21265" s="2">
        <v>62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21717</v>
      </c>
      <c r="C21266" s="2">
        <v>41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21718</v>
      </c>
      <c r="C21267" s="2">
        <v>47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21719</v>
      </c>
      <c r="C21268" s="2">
        <v>50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21720</v>
      </c>
      <c r="C21269" s="2">
        <v>52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21721</v>
      </c>
      <c r="C21270" s="2">
        <v>52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40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21726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43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60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43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46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52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49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41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46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21749</v>
      </c>
      <c r="C21298" s="2">
        <v>49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21750</v>
      </c>
      <c r="C21299" s="2">
        <v>54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21751</v>
      </c>
      <c r="C21300" s="2">
        <v>57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21752</v>
      </c>
      <c r="C21301" s="2">
        <v>56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42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67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60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42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60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21758</v>
      </c>
      <c r="C21307" s="2">
        <v>66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21759</v>
      </c>
      <c r="C21308" s="2">
        <v>44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21760</v>
      </c>
      <c r="C21309" s="2">
        <v>49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21761</v>
      </c>
      <c r="C21310" s="2">
        <v>60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21762</v>
      </c>
      <c r="C21311" s="2">
        <v>65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21763</v>
      </c>
      <c r="C21312" s="2">
        <v>70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21764</v>
      </c>
      <c r="C21313" s="2">
        <v>44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21765</v>
      </c>
      <c r="C21314" s="2">
        <v>52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21766</v>
      </c>
      <c r="C21315" s="2">
        <v>56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21767</v>
      </c>
      <c r="C21316" s="2">
        <v>60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21768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14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37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21782</v>
      </c>
      <c r="C21331" s="2">
        <v>40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21783</v>
      </c>
      <c r="C21332" s="2">
        <v>41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21784</v>
      </c>
      <c r="C21333" s="2">
        <v>43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21785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40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21790</v>
      </c>
      <c r="C21339" s="2">
        <v>47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21791</v>
      </c>
      <c r="C21340" s="2">
        <v>52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21792</v>
      </c>
      <c r="C21341" s="2">
        <v>56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21793</v>
      </c>
      <c r="C21342" s="2">
        <v>27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21794</v>
      </c>
      <c r="C21343" s="2">
        <v>34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21795</v>
      </c>
      <c r="C21344" s="2">
        <v>39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21796</v>
      </c>
      <c r="C21345" s="2">
        <v>41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21797</v>
      </c>
      <c r="C21346" s="2">
        <v>46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21798</v>
      </c>
      <c r="C21347" s="2">
        <v>47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47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42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40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25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21805</v>
      </c>
      <c r="C21354" s="2">
        <v>29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21806</v>
      </c>
      <c r="C21355" s="2">
        <v>36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21807</v>
      </c>
      <c r="C21356" s="2">
        <v>41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21808</v>
      </c>
      <c r="C21357" s="2">
        <v>43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21809</v>
      </c>
      <c r="C21358" s="2">
        <v>47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21810</v>
      </c>
      <c r="C21359" s="2">
        <v>50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21811</v>
      </c>
      <c r="C21360" s="2">
        <v>50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21812</v>
      </c>
      <c r="C21361" s="2">
        <v>50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46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43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43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21816</v>
      </c>
      <c r="C21365" s="2">
        <v>51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21817</v>
      </c>
      <c r="C21366" s="2">
        <v>53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21818</v>
      </c>
      <c r="C21367" s="2">
        <v>58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21819</v>
      </c>
      <c r="C21368" s="2">
        <v>30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21820</v>
      </c>
      <c r="C21369" s="2">
        <v>36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21821</v>
      </c>
      <c r="C21370" s="2">
        <v>40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21822</v>
      </c>
      <c r="C21371" s="2">
        <v>44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21823</v>
      </c>
      <c r="C21372" s="2">
        <v>38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21824</v>
      </c>
      <c r="C21373" s="2">
        <v>45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21825</v>
      </c>
      <c r="C21374" s="2">
        <v>49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21826</v>
      </c>
      <c r="C21375" s="2">
        <v>48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21827</v>
      </c>
      <c r="C21376" s="2">
        <v>109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21828</v>
      </c>
      <c r="C21377" s="2">
        <v>57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21829</v>
      </c>
      <c r="C21378" s="2">
        <v>44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21830</v>
      </c>
      <c r="C21379" s="2">
        <v>58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21831</v>
      </c>
      <c r="C21380" s="2">
        <v>43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21832</v>
      </c>
      <c r="C21381" s="2">
        <v>47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21833</v>
      </c>
      <c r="C21382" s="2">
        <v>47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21834</v>
      </c>
      <c r="C21383" s="2">
        <v>51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21835</v>
      </c>
      <c r="C21384" s="2">
        <v>52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21836</v>
      </c>
      <c r="C21385" s="2">
        <v>58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54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46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21839</v>
      </c>
      <c r="C21388" s="2">
        <v>55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21840</v>
      </c>
      <c r="C21389" s="2">
        <v>58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21841</v>
      </c>
      <c r="C21390" s="2">
        <v>62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21842</v>
      </c>
      <c r="C21391" s="2">
        <v>68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21843</v>
      </c>
      <c r="C21392" s="2">
        <v>40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58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33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21849</v>
      </c>
      <c r="C21398" s="2">
        <v>33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21850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31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21859</v>
      </c>
      <c r="C21408" s="2">
        <v>37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21860</v>
      </c>
      <c r="C21409" s="2">
        <v>43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21861</v>
      </c>
      <c r="C21410" s="2">
        <v>42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21862</v>
      </c>
      <c r="C21411" s="2">
        <v>44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21863</v>
      </c>
      <c r="C21412" s="2">
        <v>46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21864</v>
      </c>
      <c r="C21413" s="2">
        <v>48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21865</v>
      </c>
      <c r="C21414" s="2">
        <v>50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21866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52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49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42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49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43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49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48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42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50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21885</v>
      </c>
      <c r="C21434" s="2">
        <v>55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21886</v>
      </c>
      <c r="C21435" s="2">
        <v>59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21887</v>
      </c>
      <c r="C21436" s="2">
        <v>60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21888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43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43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18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21894</v>
      </c>
      <c r="C21443" s="2">
        <v>25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21895</v>
      </c>
      <c r="C21444" s="2">
        <v>29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21896</v>
      </c>
      <c r="C21445" s="2">
        <v>33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21897</v>
      </c>
      <c r="C21446" s="2">
        <v>36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21898</v>
      </c>
      <c r="C21447" s="2">
        <v>39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21899</v>
      </c>
      <c r="C21448" s="2">
        <v>40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21900</v>
      </c>
      <c r="C21449" s="2">
        <v>42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21901</v>
      </c>
      <c r="C21450" s="2">
        <v>45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21902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16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21904</v>
      </c>
      <c r="C21453" s="2">
        <v>18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21905</v>
      </c>
      <c r="C21454" s="2">
        <v>33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21906</v>
      </c>
      <c r="C21455" s="2">
        <v>34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21907</v>
      </c>
      <c r="C21456" s="2">
        <v>35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21908</v>
      </c>
      <c r="C21457" s="2">
        <v>36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21909</v>
      </c>
      <c r="C21458" s="2">
        <v>36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21910</v>
      </c>
      <c r="C21459" s="2">
        <v>36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21911</v>
      </c>
      <c r="C21460" s="2">
        <v>55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47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44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21916</v>
      </c>
      <c r="C21465" s="2">
        <v>43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21917</v>
      </c>
      <c r="C21466" s="2">
        <v>42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21918</v>
      </c>
      <c r="C21467" s="2">
        <v>39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21919</v>
      </c>
      <c r="C21468" s="2">
        <v>38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21920</v>
      </c>
      <c r="C21469" s="2">
        <v>50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47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21922</v>
      </c>
      <c r="C21471" s="2">
        <v>50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21923</v>
      </c>
      <c r="C21472" s="2">
        <v>53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21924</v>
      </c>
      <c r="C21473" s="2">
        <v>31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21925</v>
      </c>
      <c r="C21474" s="2">
        <v>32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21926</v>
      </c>
      <c r="C21475" s="2">
        <v>34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21927</v>
      </c>
      <c r="C21476" s="2">
        <v>36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21928</v>
      </c>
      <c r="C21477" s="2">
        <v>36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21929</v>
      </c>
      <c r="C21478" s="2">
        <v>37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21930</v>
      </c>
      <c r="C21479" s="2">
        <v>40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21931</v>
      </c>
      <c r="C21480" s="2">
        <v>39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21932</v>
      </c>
      <c r="C21481" s="2">
        <v>38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21933</v>
      </c>
      <c r="C21482" s="2">
        <v>37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21934</v>
      </c>
      <c r="C21483" s="2">
        <v>43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21935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15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14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13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38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57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21953</v>
      </c>
      <c r="C21502" s="2">
        <v>71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21954</v>
      </c>
      <c r="C21503" s="2">
        <v>80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21955</v>
      </c>
      <c r="C21504" s="2">
        <v>53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21956</v>
      </c>
      <c r="C21505" s="2">
        <v>60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21957</v>
      </c>
      <c r="C21506" s="2">
        <v>64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21958</v>
      </c>
      <c r="C21507" s="2">
        <v>68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21959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42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21963</v>
      </c>
      <c r="C21512" s="2">
        <v>52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21964</v>
      </c>
      <c r="C21513" s="2">
        <v>57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21965</v>
      </c>
      <c r="C21514" s="2">
        <v>54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45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41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21969</v>
      </c>
      <c r="C21518" s="2">
        <v>45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21970</v>
      </c>
      <c r="C21519" s="2">
        <v>47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21971</v>
      </c>
      <c r="C21520" s="2">
        <v>48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21972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46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43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40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52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49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48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40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55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47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37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21991</v>
      </c>
      <c r="C21540" s="2">
        <v>40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21992</v>
      </c>
      <c r="C21541" s="2">
        <v>44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21993</v>
      </c>
      <c r="C21542" s="2">
        <v>44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21994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47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41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58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51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44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22005</v>
      </c>
      <c r="C21554" s="2">
        <v>48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22006</v>
      </c>
      <c r="C21555" s="2">
        <v>42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22007</v>
      </c>
      <c r="C21556" s="2">
        <v>42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22008</v>
      </c>
      <c r="C21557" s="2">
        <v>55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49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22010</v>
      </c>
      <c r="C21559" s="2">
        <v>50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35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22014</v>
      </c>
      <c r="C21563" s="2">
        <v>39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22015</v>
      </c>
      <c r="C21564" s="2">
        <v>43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22016</v>
      </c>
      <c r="C21565" s="2">
        <v>44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22017</v>
      </c>
      <c r="C21566" s="2">
        <v>47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22018</v>
      </c>
      <c r="C21567" s="2">
        <v>49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22019</v>
      </c>
      <c r="C21568" s="2">
        <v>53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22020</v>
      </c>
      <c r="C21569" s="2">
        <v>55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22021</v>
      </c>
      <c r="C21570" s="2">
        <v>58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22022</v>
      </c>
      <c r="C21571" s="2">
        <v>47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47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22026</v>
      </c>
      <c r="C21575" s="2">
        <v>50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22027</v>
      </c>
      <c r="C21576" s="2">
        <v>53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22028</v>
      </c>
      <c r="C21577" s="2">
        <v>56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22029</v>
      </c>
      <c r="C21578" s="2">
        <v>45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22030</v>
      </c>
      <c r="C21579" s="2">
        <v>52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22031</v>
      </c>
      <c r="C21580" s="2">
        <v>57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22032</v>
      </c>
      <c r="C21581" s="2">
        <v>60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22033</v>
      </c>
      <c r="C21582" s="2">
        <v>48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43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46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60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58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43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47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22041</v>
      </c>
      <c r="C21590" s="2">
        <v>50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22042</v>
      </c>
      <c r="C21591" s="2">
        <v>54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22043</v>
      </c>
      <c r="C21592" s="2">
        <v>53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22044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42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43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40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19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22053</v>
      </c>
      <c r="C21602" s="2">
        <v>25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22054</v>
      </c>
      <c r="C21603" s="2">
        <v>31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22055</v>
      </c>
      <c r="C21604" s="2">
        <v>31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22056</v>
      </c>
      <c r="C21605" s="2">
        <v>32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22057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50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22059</v>
      </c>
      <c r="C21608" s="2">
        <v>51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22060</v>
      </c>
      <c r="C21609" s="2">
        <v>53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22061</v>
      </c>
      <c r="C21610" s="2">
        <v>55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22062</v>
      </c>
      <c r="C21611" s="2">
        <v>55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22063</v>
      </c>
      <c r="C21612" s="2">
        <v>61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22064</v>
      </c>
      <c r="C21613" s="2">
        <v>62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22065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44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15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22072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59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58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55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50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22077</v>
      </c>
      <c r="C21626" s="2">
        <v>28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22078</v>
      </c>
      <c r="C21627" s="2">
        <v>38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22079</v>
      </c>
      <c r="C21628" s="2">
        <v>41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22080</v>
      </c>
      <c r="C21629" s="2">
        <v>48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22081</v>
      </c>
      <c r="C21630" s="2">
        <v>55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22082</v>
      </c>
      <c r="C21631" s="2">
        <v>54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22083</v>
      </c>
      <c r="C21632" s="2">
        <v>51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64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50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48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22087</v>
      </c>
      <c r="C21636" s="2">
        <v>50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22088</v>
      </c>
      <c r="C21637" s="2">
        <v>48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22089</v>
      </c>
      <c r="C21638" s="2">
        <v>52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22090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57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22092</v>
      </c>
      <c r="C21641" s="2">
        <v>59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22093</v>
      </c>
      <c r="C21642" s="2">
        <v>38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22094</v>
      </c>
      <c r="C21643" s="2">
        <v>43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22095</v>
      </c>
      <c r="C21644" s="2">
        <v>39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22096</v>
      </c>
      <c r="C21645" s="2">
        <v>44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22097</v>
      </c>
      <c r="C21646" s="2">
        <v>50</v>
      </c>
      <c r="D21646" s="2" t="s">
        <v>461</v>
      </c>
      <c r="E21646" s="2"/>
      <c r="F21646" s="2"/>
      <c r="G21646" s="2"/>
      <c r="H21646" s="2"/>
    </row>
    <row r="21647" spans="2:8">
      <c r="B21647" s="2" t="s">
        <v>22098</v>
      </c>
      <c r="C21647" s="2">
        <v>50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22099</v>
      </c>
      <c r="C21648" s="2">
        <v>49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47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22103</v>
      </c>
      <c r="C21652" s="2">
        <v>52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22104</v>
      </c>
      <c r="C21653" s="2">
        <v>55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22105</v>
      </c>
      <c r="C21654" s="2">
        <v>57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22106</v>
      </c>
      <c r="C21655" s="2">
        <v>56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22107</v>
      </c>
      <c r="C21656" s="2">
        <v>56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22108</v>
      </c>
      <c r="C21657" s="2">
        <v>55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22109</v>
      </c>
      <c r="C21658" s="2">
        <v>56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22110</v>
      </c>
      <c r="C21659" s="2">
        <v>24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22111</v>
      </c>
      <c r="C21660" s="2">
        <v>26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22112</v>
      </c>
      <c r="C21661" s="2">
        <v>30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22113</v>
      </c>
      <c r="C21662" s="2">
        <v>32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22114</v>
      </c>
      <c r="C21663" s="2">
        <v>36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22115</v>
      </c>
      <c r="C21664" s="2">
        <v>38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22116</v>
      </c>
      <c r="C21665" s="2">
        <v>39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22117</v>
      </c>
      <c r="C21666" s="2">
        <v>40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22118</v>
      </c>
      <c r="C21667" s="2">
        <v>44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22119</v>
      </c>
      <c r="C21668" s="2">
        <v>49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22120</v>
      </c>
      <c r="C21669" s="2">
        <v>52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22121</v>
      </c>
      <c r="C21670" s="2">
        <v>56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22122</v>
      </c>
      <c r="C21671" s="2">
        <v>35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22123</v>
      </c>
      <c r="C21672" s="2">
        <v>38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22124</v>
      </c>
      <c r="C21673" s="2">
        <v>42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22125</v>
      </c>
      <c r="C21674" s="2">
        <v>44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22126</v>
      </c>
      <c r="C21675" s="2">
        <v>48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22127</v>
      </c>
      <c r="C21676" s="2">
        <v>50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22128</v>
      </c>
      <c r="C21677" s="2">
        <v>47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42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22130</v>
      </c>
      <c r="C21679" s="2">
        <v>45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22131</v>
      </c>
      <c r="C21680" s="2">
        <v>48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22132</v>
      </c>
      <c r="C21681" s="2">
        <v>55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22133</v>
      </c>
      <c r="C21682" s="2">
        <v>63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22134</v>
      </c>
      <c r="C21683" s="2">
        <v>65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22135</v>
      </c>
      <c r="C21684" s="2">
        <v>60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55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46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60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50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51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50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49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46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22153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63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22160</v>
      </c>
      <c r="C21709" s="2">
        <v>68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22161</v>
      </c>
      <c r="C21710" s="2">
        <v>70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22162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22168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41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48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45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57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22180</v>
      </c>
      <c r="C21729" s="2">
        <v>63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22181</v>
      </c>
      <c r="C21730" s="2">
        <v>64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22182</v>
      </c>
      <c r="C21731" s="2">
        <v>49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22183</v>
      </c>
      <c r="C21732" s="2">
        <v>56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22184</v>
      </c>
      <c r="C21733" s="2">
        <v>53</v>
      </c>
      <c r="D21733" s="2" t="s">
        <v>461</v>
      </c>
      <c r="E21733" s="2"/>
      <c r="F21733" s="2"/>
      <c r="G21733" s="2"/>
      <c r="H21733" s="2"/>
    </row>
    <row r="21734" spans="2:8">
      <c r="B21734" s="2" t="s">
        <v>22185</v>
      </c>
      <c r="C21734" s="2">
        <v>60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22186</v>
      </c>
      <c r="C21735" s="2">
        <v>63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22187</v>
      </c>
      <c r="C21736" s="2">
        <v>31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22188</v>
      </c>
      <c r="C21737" s="2">
        <v>36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22189</v>
      </c>
      <c r="C21738" s="2">
        <v>41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22190</v>
      </c>
      <c r="C21739" s="2">
        <v>43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22191</v>
      </c>
      <c r="C21740" s="2">
        <v>47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22192</v>
      </c>
      <c r="C21741" s="2">
        <v>47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52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22197</v>
      </c>
      <c r="C21746" s="2">
        <v>60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22198</v>
      </c>
      <c r="C21747" s="2">
        <v>67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22199</v>
      </c>
      <c r="C21748" s="2">
        <v>73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22200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23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22216</v>
      </c>
      <c r="C21765" s="2">
        <v>27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22217</v>
      </c>
      <c r="C21766" s="2">
        <v>33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22218</v>
      </c>
      <c r="C21767" s="2">
        <v>37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22219</v>
      </c>
      <c r="C21768" s="2">
        <v>41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22220</v>
      </c>
      <c r="C21769" s="2">
        <v>44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22221</v>
      </c>
      <c r="C21770" s="2">
        <v>47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22222</v>
      </c>
      <c r="C21771" s="2">
        <v>49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22223</v>
      </c>
      <c r="C21772" s="2">
        <v>53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22224</v>
      </c>
      <c r="C21773" s="2">
        <v>56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46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53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48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39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45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22234</v>
      </c>
      <c r="C21783" s="2">
        <v>55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22235</v>
      </c>
      <c r="C21784" s="2">
        <v>59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22236</v>
      </c>
      <c r="C21785" s="2">
        <v>43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14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22240</v>
      </c>
      <c r="C21789" s="2">
        <v>14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22241</v>
      </c>
      <c r="C21790" s="2">
        <v>15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22242</v>
      </c>
      <c r="C21791" s="2">
        <v>14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22243</v>
      </c>
      <c r="C21792" s="2">
        <v>14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22244</v>
      </c>
      <c r="C21793" s="2">
        <v>15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22245</v>
      </c>
      <c r="C21794" s="2">
        <v>52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41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42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22251</v>
      </c>
      <c r="C21800" s="2">
        <v>37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22252</v>
      </c>
      <c r="C21801" s="2">
        <v>49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22253</v>
      </c>
      <c r="C21802" s="2">
        <v>56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22254</v>
      </c>
      <c r="C21803" s="2">
        <v>60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22255</v>
      </c>
      <c r="C21804" s="2">
        <v>66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22256</v>
      </c>
      <c r="C21805" s="2">
        <v>54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50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46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46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22262</v>
      </c>
      <c r="C21811" s="2">
        <v>54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22263</v>
      </c>
      <c r="C21812" s="2">
        <v>61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22264</v>
      </c>
      <c r="C21813" s="2">
        <v>65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22265</v>
      </c>
      <c r="C21814" s="2">
        <v>52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42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51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22270</v>
      </c>
      <c r="C21819" s="2">
        <v>62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22271</v>
      </c>
      <c r="C21820" s="2">
        <v>60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22272</v>
      </c>
      <c r="C21821" s="2">
        <v>48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22273</v>
      </c>
      <c r="C21822" s="2">
        <v>58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22274</v>
      </c>
      <c r="C21823" s="2">
        <v>65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22275</v>
      </c>
      <c r="C21824" s="2">
        <v>72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22276</v>
      </c>
      <c r="C21825" s="2">
        <v>55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55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52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47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41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63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57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50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50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38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52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49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40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39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22300</v>
      </c>
      <c r="C21849" s="2">
        <v>47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22301</v>
      </c>
      <c r="C21850" s="2">
        <v>54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22302</v>
      </c>
      <c r="C21851" s="2">
        <v>58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22303</v>
      </c>
      <c r="C21852" s="2">
        <v>51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22304</v>
      </c>
      <c r="C21853" s="2">
        <v>56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22305</v>
      </c>
      <c r="C21854" s="2">
        <v>59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22306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56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55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52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46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50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22319</v>
      </c>
      <c r="C21868" s="2">
        <v>65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22320</v>
      </c>
      <c r="C21869" s="2">
        <v>77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22321</v>
      </c>
      <c r="C21870" s="2">
        <v>89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22322</v>
      </c>
      <c r="C21871" s="2">
        <v>47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22323</v>
      </c>
      <c r="C21872" s="2">
        <v>56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22324</v>
      </c>
      <c r="C21873" s="2">
        <v>57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22325</v>
      </c>
      <c r="C21874" s="2">
        <v>62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22326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46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51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49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44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52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50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34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22344</v>
      </c>
      <c r="C21893" s="2">
        <v>37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22345</v>
      </c>
      <c r="C21894" s="2">
        <v>37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22346</v>
      </c>
      <c r="C21895" s="2">
        <v>40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22347</v>
      </c>
      <c r="C21896" s="2">
        <v>34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22348</v>
      </c>
      <c r="C21897" s="2">
        <v>40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22349</v>
      </c>
      <c r="C21898" s="2">
        <v>44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22350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33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22353</v>
      </c>
      <c r="C21902" s="2">
        <v>36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22354</v>
      </c>
      <c r="C21903" s="2">
        <v>32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22355</v>
      </c>
      <c r="C21904" s="2">
        <v>35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22356</v>
      </c>
      <c r="C21905" s="2">
        <v>38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22357</v>
      </c>
      <c r="C21906" s="2">
        <v>43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22358</v>
      </c>
      <c r="C21907" s="2">
        <v>42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22359</v>
      </c>
      <c r="C21908" s="2">
        <v>53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22360</v>
      </c>
      <c r="C21909" s="2">
        <v>47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22361</v>
      </c>
      <c r="C21910" s="2">
        <v>52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22362</v>
      </c>
      <c r="C21911" s="2">
        <v>57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22363</v>
      </c>
      <c r="C21912" s="2">
        <v>61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22364</v>
      </c>
      <c r="C21913" s="2">
        <v>33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22365</v>
      </c>
      <c r="C21914" s="2">
        <v>43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22366</v>
      </c>
      <c r="C21915" s="2">
        <v>49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22367</v>
      </c>
      <c r="C21916" s="2">
        <v>53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22368</v>
      </c>
      <c r="C21917" s="2">
        <v>58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22369</v>
      </c>
      <c r="C21918" s="2">
        <v>59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54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45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43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22373</v>
      </c>
      <c r="C21922" s="2">
        <v>53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22374</v>
      </c>
      <c r="C21923" s="2">
        <v>62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22375</v>
      </c>
      <c r="C21924" s="2">
        <v>54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20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22381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11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12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48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22391</v>
      </c>
      <c r="C21940" s="2">
        <v>52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22392</v>
      </c>
      <c r="C21941" s="2">
        <v>56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47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42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46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41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22404</v>
      </c>
      <c r="C21953" s="2">
        <v>46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22405</v>
      </c>
      <c r="C21954" s="2">
        <v>50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22406</v>
      </c>
      <c r="C21955" s="2">
        <v>54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22407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22411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22412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22413</v>
      </c>
      <c r="C21962" s="2">
        <v>43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22414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22415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22416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22417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22418</v>
      </c>
      <c r="C21967" s="2">
        <v>44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42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22421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22422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56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22425</v>
      </c>
      <c r="C21974" s="2">
        <v>50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22426</v>
      </c>
      <c r="C21975" s="2">
        <v>55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22427</v>
      </c>
      <c r="C21976" s="2">
        <v>62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22428</v>
      </c>
      <c r="C21977" s="2">
        <v>65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22429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55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42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46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22437</v>
      </c>
      <c r="C21986" s="2">
        <v>49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22438</v>
      </c>
      <c r="C21987" s="2">
        <v>55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22439</v>
      </c>
      <c r="C21988" s="2">
        <v>59</v>
      </c>
      <c r="D21988" s="2" t="s">
        <v>461</v>
      </c>
      <c r="E21988" s="2"/>
      <c r="F21988" s="2"/>
      <c r="G21988" s="2"/>
      <c r="H21988" s="2"/>
    </row>
    <row r="21989" spans="2:8">
      <c r="B21989" s="2" t="s">
        <v>22440</v>
      </c>
      <c r="C21989" s="2">
        <v>22</v>
      </c>
      <c r="D21989" s="2" t="s">
        <v>461</v>
      </c>
      <c r="E21989" s="2"/>
      <c r="F21989" s="2"/>
      <c r="G21989" s="2"/>
      <c r="H21989" s="2"/>
    </row>
    <row r="21990" spans="2:8">
      <c r="B21990" s="2" t="s">
        <v>22441</v>
      </c>
      <c r="C21990" s="2">
        <v>28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22442</v>
      </c>
      <c r="C21991" s="2">
        <v>30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22443</v>
      </c>
      <c r="C21992" s="2">
        <v>34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22444</v>
      </c>
      <c r="C21993" s="2">
        <v>38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22445</v>
      </c>
      <c r="C21994" s="2">
        <v>41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22446</v>
      </c>
      <c r="C21995" s="2">
        <v>44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22447</v>
      </c>
      <c r="C21996" s="2">
        <v>44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22448</v>
      </c>
      <c r="C21997" s="2">
        <v>47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22449</v>
      </c>
      <c r="C21998" s="2">
        <v>48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22450</v>
      </c>
      <c r="C21999" s="2">
        <v>55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22451</v>
      </c>
      <c r="C22000" s="2">
        <v>63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19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22455</v>
      </c>
      <c r="C22004" s="2">
        <v>26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22456</v>
      </c>
      <c r="C22005" s="2">
        <v>52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45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22458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53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22460</v>
      </c>
      <c r="C22009" s="2">
        <v>63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22461</v>
      </c>
      <c r="C22010" s="2">
        <v>48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22462</v>
      </c>
      <c r="C22011" s="2">
        <v>54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22463</v>
      </c>
      <c r="C22012" s="2">
        <v>56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22464</v>
      </c>
      <c r="C22013" s="2">
        <v>60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22465</v>
      </c>
      <c r="C22014" s="2">
        <v>33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22466</v>
      </c>
      <c r="C22015" s="2">
        <v>39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22467</v>
      </c>
      <c r="C22016" s="2">
        <v>43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22468</v>
      </c>
      <c r="C22017" s="2">
        <v>47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22469</v>
      </c>
      <c r="C22018" s="2">
        <v>50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22470</v>
      </c>
      <c r="C22019" s="2">
        <v>55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22471</v>
      </c>
      <c r="C22020" s="2">
        <v>52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45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59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37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22479</v>
      </c>
      <c r="C22028" s="2">
        <v>41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22480</v>
      </c>
      <c r="C22029" s="2">
        <v>46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22481</v>
      </c>
      <c r="C22030" s="2">
        <v>49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22482</v>
      </c>
      <c r="C22031" s="2">
        <v>24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22483</v>
      </c>
      <c r="C22032" s="2">
        <v>38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22484</v>
      </c>
      <c r="C22033" s="2">
        <v>44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22485</v>
      </c>
      <c r="C22034" s="2">
        <v>46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22486</v>
      </c>
      <c r="C22035" s="2">
        <v>49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22487</v>
      </c>
      <c r="C22036" s="2">
        <v>58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22488</v>
      </c>
      <c r="C22037" s="2">
        <v>64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22489</v>
      </c>
      <c r="C22038" s="2">
        <v>68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22490</v>
      </c>
      <c r="C22039" s="2">
        <v>68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22491</v>
      </c>
      <c r="C22040" s="2">
        <v>24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22492</v>
      </c>
      <c r="C22041" s="2">
        <v>26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22493</v>
      </c>
      <c r="C22042" s="2">
        <v>27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22494</v>
      </c>
      <c r="C22043" s="2">
        <v>26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22495</v>
      </c>
      <c r="C22044" s="2">
        <v>28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22496</v>
      </c>
      <c r="C22045" s="2">
        <v>28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22497</v>
      </c>
      <c r="C22046" s="2">
        <v>28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22498</v>
      </c>
      <c r="C22047" s="2">
        <v>29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22499</v>
      </c>
      <c r="C22048" s="2">
        <v>46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22502</v>
      </c>
      <c r="C22051" s="2">
        <v>29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22503</v>
      </c>
      <c r="C22052" s="2">
        <v>38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22504</v>
      </c>
      <c r="C22053" s="2">
        <v>43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22505</v>
      </c>
      <c r="C22054" s="2">
        <v>47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22506</v>
      </c>
      <c r="C22055" s="2">
        <v>50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22507</v>
      </c>
      <c r="C22056" s="2">
        <v>52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22508</v>
      </c>
      <c r="C22057" s="2">
        <v>27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22509</v>
      </c>
      <c r="C22058" s="2">
        <v>30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22510</v>
      </c>
      <c r="C22059" s="2">
        <v>35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22511</v>
      </c>
      <c r="C22060" s="2">
        <v>41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22512</v>
      </c>
      <c r="C22061" s="2">
        <v>45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22513</v>
      </c>
      <c r="C22062" s="2">
        <v>50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22514</v>
      </c>
      <c r="C22063" s="2">
        <v>8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22515</v>
      </c>
      <c r="C22064" s="2">
        <v>23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22516</v>
      </c>
      <c r="C22065" s="2">
        <v>28</v>
      </c>
      <c r="D22065" s="2" t="s">
        <v>461</v>
      </c>
      <c r="E22065" s="2"/>
      <c r="F22065" s="2"/>
      <c r="G22065" s="2"/>
      <c r="H22065" s="2"/>
    </row>
    <row r="22066" spans="2:8">
      <c r="B22066" s="2" t="s">
        <v>22517</v>
      </c>
      <c r="C22066" s="2">
        <v>33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22518</v>
      </c>
      <c r="C22067" s="2">
        <v>37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22519</v>
      </c>
      <c r="C22068" s="2">
        <v>41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22520</v>
      </c>
      <c r="C22069" s="2">
        <v>44</v>
      </c>
      <c r="D22069" s="2" t="s">
        <v>461</v>
      </c>
      <c r="E22069" s="2"/>
      <c r="F22069" s="2"/>
      <c r="G22069" s="2"/>
      <c r="H22069" s="2"/>
    </row>
    <row r="22070" spans="2:8">
      <c r="B22070" s="2" t="s">
        <v>22521</v>
      </c>
      <c r="C22070" s="2">
        <v>46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22522</v>
      </c>
      <c r="C22071" s="2">
        <v>48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22523</v>
      </c>
      <c r="C22072" s="2">
        <v>50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22524</v>
      </c>
      <c r="C22073" s="2">
        <v>58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56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47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53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51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47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49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41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41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40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12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11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10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28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22552</v>
      </c>
      <c r="C22101" s="2">
        <v>32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22553</v>
      </c>
      <c r="C22102" s="2">
        <v>34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22554</v>
      </c>
      <c r="C22103" s="2">
        <v>37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22555</v>
      </c>
      <c r="C22104" s="2">
        <v>40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22556</v>
      </c>
      <c r="C22105" s="2">
        <v>41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62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22560</v>
      </c>
      <c r="C22109" s="2">
        <v>70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22561</v>
      </c>
      <c r="C22110" s="2">
        <v>73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22562</v>
      </c>
      <c r="C22111" s="2">
        <v>52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46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47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22566</v>
      </c>
      <c r="C22115" s="2">
        <v>51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22567</v>
      </c>
      <c r="C22116" s="2">
        <v>51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22568</v>
      </c>
      <c r="C22117" s="2">
        <v>56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22569</v>
      </c>
      <c r="C22118" s="2">
        <v>59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22570</v>
      </c>
      <c r="C22119" s="2">
        <v>46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43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22575</v>
      </c>
      <c r="C22124" s="2">
        <v>47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22576</v>
      </c>
      <c r="C22125" s="2">
        <v>50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22577</v>
      </c>
      <c r="C22126" s="2">
        <v>53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22578</v>
      </c>
      <c r="C22127" s="2">
        <v>55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22579</v>
      </c>
      <c r="C22128" s="2">
        <v>59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22580</v>
      </c>
      <c r="C22129" s="2">
        <v>71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22581</v>
      </c>
      <c r="C22130" s="2">
        <v>56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49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47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43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41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40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22591</v>
      </c>
      <c r="C22140" s="2">
        <v>47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22592</v>
      </c>
      <c r="C22141" s="2">
        <v>46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22593</v>
      </c>
      <c r="C22142" s="2">
        <v>46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22594</v>
      </c>
      <c r="C22143" s="2">
        <v>48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22595</v>
      </c>
      <c r="C22144" s="2">
        <v>51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22596</v>
      </c>
      <c r="C22145" s="2">
        <v>52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22597</v>
      </c>
      <c r="C22146" s="2">
        <v>56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22598</v>
      </c>
      <c r="C22147" s="2">
        <v>57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22599</v>
      </c>
      <c r="C22148" s="2">
        <v>56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22600</v>
      </c>
      <c r="C22149" s="2">
        <v>53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51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46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52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49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43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43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34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22609</v>
      </c>
      <c r="C22158" s="2">
        <v>36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22610</v>
      </c>
      <c r="C22159" s="2">
        <v>43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22611</v>
      </c>
      <c r="C22160" s="2">
        <v>46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22612</v>
      </c>
      <c r="C22161" s="2">
        <v>51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22613</v>
      </c>
      <c r="C22162" s="2">
        <v>39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22614</v>
      </c>
      <c r="C22163" s="2">
        <v>44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22615</v>
      </c>
      <c r="C22164" s="2">
        <v>47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22616</v>
      </c>
      <c r="C22165" s="2">
        <v>49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22617</v>
      </c>
      <c r="C22166" s="2">
        <v>57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50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57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22620</v>
      </c>
      <c r="C22169" s="2">
        <v>58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22621</v>
      </c>
      <c r="C22170" s="2">
        <v>69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43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22623</v>
      </c>
      <c r="C22172" s="2">
        <v>50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22624</v>
      </c>
      <c r="C22173" s="2">
        <v>56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22625</v>
      </c>
      <c r="C22174" s="2">
        <v>62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22626</v>
      </c>
      <c r="C22175" s="2">
        <v>47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44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13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22635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22639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22640</v>
      </c>
      <c r="C22189" s="2">
        <v>16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22641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17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17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52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57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48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41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46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22660</v>
      </c>
      <c r="C22209" s="2">
        <v>53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22661</v>
      </c>
      <c r="C22210" s="2">
        <v>60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22662</v>
      </c>
      <c r="C22211" s="2">
        <v>59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22663</v>
      </c>
      <c r="C22212" s="2">
        <v>57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53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48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45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56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49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41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36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22675</v>
      </c>
      <c r="C22224" s="2">
        <v>42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22676</v>
      </c>
      <c r="C22225" s="2">
        <v>47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22677</v>
      </c>
      <c r="C22226" s="2">
        <v>47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22678</v>
      </c>
      <c r="C22227" s="2">
        <v>49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22679</v>
      </c>
      <c r="C22228" s="2">
        <v>51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22680</v>
      </c>
      <c r="C22229" s="2">
        <v>54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22681</v>
      </c>
      <c r="C22230" s="2">
        <v>56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22682</v>
      </c>
      <c r="C22231" s="2">
        <v>57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22683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30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22685</v>
      </c>
      <c r="C22234" s="2">
        <v>34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22686</v>
      </c>
      <c r="C22235" s="2">
        <v>37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22687</v>
      </c>
      <c r="C22236" s="2">
        <v>40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22688</v>
      </c>
      <c r="C22237" s="2">
        <v>43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22689</v>
      </c>
      <c r="C22238" s="2">
        <v>46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22690</v>
      </c>
      <c r="C22239" s="2">
        <v>48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22691</v>
      </c>
      <c r="C22240" s="2">
        <v>51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22692</v>
      </c>
      <c r="C22241" s="2">
        <v>53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22693</v>
      </c>
      <c r="C22242" s="2">
        <v>57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22694</v>
      </c>
      <c r="C22243" s="2">
        <v>60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22695</v>
      </c>
      <c r="C22244" s="2">
        <v>54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43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41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22701</v>
      </c>
      <c r="C22250" s="2">
        <v>45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22702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45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38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22707</v>
      </c>
      <c r="C22256" s="2">
        <v>41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22708</v>
      </c>
      <c r="C22257" s="2">
        <v>47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22709</v>
      </c>
      <c r="C22258" s="2">
        <v>49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22710</v>
      </c>
      <c r="C22259" s="2">
        <v>52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22711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53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50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47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46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44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22721</v>
      </c>
      <c r="C22270" s="2">
        <v>47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22722</v>
      </c>
      <c r="C22271" s="2">
        <v>51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22723</v>
      </c>
      <c r="C22272" s="2">
        <v>57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22724</v>
      </c>
      <c r="C22273" s="2">
        <v>61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22725</v>
      </c>
      <c r="C22274" s="2">
        <v>47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45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53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47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40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47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22732</v>
      </c>
      <c r="C22281" s="2">
        <v>51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22733</v>
      </c>
      <c r="C22282" s="2">
        <v>56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22734</v>
      </c>
      <c r="C22283" s="2">
        <v>50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22735</v>
      </c>
      <c r="C22284" s="2">
        <v>54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22736</v>
      </c>
      <c r="C22285" s="2">
        <v>59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22737</v>
      </c>
      <c r="C22286" s="2">
        <v>41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22738</v>
      </c>
      <c r="C22287" s="2">
        <v>38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22739</v>
      </c>
      <c r="C22288" s="2">
        <v>45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22740</v>
      </c>
      <c r="C22289" s="2">
        <v>49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22741</v>
      </c>
      <c r="C22290" s="2">
        <v>52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22742</v>
      </c>
      <c r="C22291" s="2">
        <v>54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22743</v>
      </c>
      <c r="C22292" s="2">
        <v>60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22744</v>
      </c>
      <c r="C22293" s="2">
        <v>62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22745</v>
      </c>
      <c r="C22294" s="2">
        <v>45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22746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22747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49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49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45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58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52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25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22762</v>
      </c>
      <c r="C22311" s="2">
        <v>31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22763</v>
      </c>
      <c r="C22312" s="2">
        <v>36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22764</v>
      </c>
      <c r="C22313" s="2">
        <v>39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22765</v>
      </c>
      <c r="C22314" s="2">
        <v>42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22766</v>
      </c>
      <c r="C22315" s="2">
        <v>46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43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48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22770</v>
      </c>
      <c r="C22319" s="2">
        <v>56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22771</v>
      </c>
      <c r="C22320" s="2">
        <v>59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22772</v>
      </c>
      <c r="C22321" s="2">
        <v>43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22773</v>
      </c>
      <c r="C22322" s="2">
        <v>46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22774</v>
      </c>
      <c r="C22323" s="2">
        <v>45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22775</v>
      </c>
      <c r="C22324" s="2">
        <v>50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22776</v>
      </c>
      <c r="C22325" s="2">
        <v>52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22777</v>
      </c>
      <c r="C22326" s="2">
        <v>54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22778</v>
      </c>
      <c r="C22327" s="2">
        <v>42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22779</v>
      </c>
      <c r="C22328" s="2">
        <v>47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22780</v>
      </c>
      <c r="C22329" s="2">
        <v>50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22781</v>
      </c>
      <c r="C22330" s="2">
        <v>57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22782</v>
      </c>
      <c r="C22331" s="2">
        <v>60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22783</v>
      </c>
      <c r="C22332" s="2">
        <v>63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22784</v>
      </c>
      <c r="C22333" s="2">
        <v>46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22785</v>
      </c>
      <c r="C22334" s="2">
        <v>52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22786</v>
      </c>
      <c r="C22335" s="2">
        <v>54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22787</v>
      </c>
      <c r="C22336" s="2">
        <v>56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22788</v>
      </c>
      <c r="C22337" s="2">
        <v>71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22789</v>
      </c>
      <c r="C22338" s="2">
        <v>75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22790</v>
      </c>
      <c r="C22339" s="2">
        <v>77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22791</v>
      </c>
      <c r="C22340" s="2">
        <v>46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22792</v>
      </c>
      <c r="C22341" s="2">
        <v>52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22793</v>
      </c>
      <c r="C22342" s="2">
        <v>55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22794</v>
      </c>
      <c r="C22343" s="2">
        <v>59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22795</v>
      </c>
      <c r="C22344" s="2">
        <v>53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22796</v>
      </c>
      <c r="C22345" s="2">
        <v>61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22797</v>
      </c>
      <c r="C22346" s="2">
        <v>51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22798</v>
      </c>
      <c r="C22347" s="2">
        <v>55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22799</v>
      </c>
      <c r="C22348" s="2">
        <v>62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22800</v>
      </c>
      <c r="C22349" s="2">
        <v>67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22801</v>
      </c>
      <c r="C22350" s="2">
        <v>70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22802</v>
      </c>
      <c r="C22351" s="2">
        <v>53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48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43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41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47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54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22818</v>
      </c>
      <c r="C22367" s="2">
        <v>58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22819</v>
      </c>
      <c r="C22368" s="2">
        <v>62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22820</v>
      </c>
      <c r="C22369" s="2">
        <v>52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51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36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22825</v>
      </c>
      <c r="C22374" s="2">
        <v>43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22826</v>
      </c>
      <c r="C22375" s="2">
        <v>47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53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45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54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43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22833</v>
      </c>
      <c r="C22382" s="2">
        <v>46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22834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48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43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52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48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43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62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22848</v>
      </c>
      <c r="C22397" s="2">
        <v>67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22849</v>
      </c>
      <c r="C22398" s="2">
        <v>72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22850</v>
      </c>
      <c r="C22399" s="2">
        <v>41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22851</v>
      </c>
      <c r="C22400" s="2">
        <v>44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22852</v>
      </c>
      <c r="C22401" s="2">
        <v>49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22853</v>
      </c>
      <c r="C22402" s="2">
        <v>51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22854</v>
      </c>
      <c r="C22403" s="2">
        <v>58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54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47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47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46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45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44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48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22870</v>
      </c>
      <c r="C22419" s="2">
        <v>50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22871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22872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22873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48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49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47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53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44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52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50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39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49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48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46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45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19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22893</v>
      </c>
      <c r="C22442" s="2">
        <v>24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22894</v>
      </c>
      <c r="C22443" s="2">
        <v>32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22895</v>
      </c>
      <c r="C22444" s="2">
        <v>38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22896</v>
      </c>
      <c r="C22445" s="2">
        <v>43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22897</v>
      </c>
      <c r="C22446" s="2">
        <v>46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22898</v>
      </c>
      <c r="C22447" s="2">
        <v>52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22899</v>
      </c>
      <c r="C22448" s="2">
        <v>55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22900</v>
      </c>
      <c r="C22449" s="2">
        <v>59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22901</v>
      </c>
      <c r="C22450" s="2">
        <v>52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45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61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58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50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45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41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48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22913</v>
      </c>
      <c r="C22462" s="2">
        <v>53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22914</v>
      </c>
      <c r="C22463" s="2">
        <v>55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46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44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42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50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41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22924</v>
      </c>
      <c r="C22473" s="2">
        <v>48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22925</v>
      </c>
      <c r="C22474" s="2">
        <v>57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22926</v>
      </c>
      <c r="C22475" s="2">
        <v>56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22927</v>
      </c>
      <c r="C22476" s="2">
        <v>45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51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22932</v>
      </c>
      <c r="C22481" s="2">
        <v>56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22933</v>
      </c>
      <c r="C22482" s="2">
        <v>58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22934</v>
      </c>
      <c r="C22483" s="2">
        <v>30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22935</v>
      </c>
      <c r="C22484" s="2">
        <v>38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22936</v>
      </c>
      <c r="C22485" s="2">
        <v>39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22937</v>
      </c>
      <c r="C22486" s="2">
        <v>42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22938</v>
      </c>
      <c r="C22487" s="2">
        <v>46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22939</v>
      </c>
      <c r="C22488" s="2">
        <v>50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22940</v>
      </c>
      <c r="C22489" s="2">
        <v>38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22941</v>
      </c>
      <c r="C22490" s="2">
        <v>41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22942</v>
      </c>
      <c r="C22491" s="2">
        <v>45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22943</v>
      </c>
      <c r="C22492" s="2">
        <v>47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22944</v>
      </c>
      <c r="C22493" s="2">
        <v>49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22945</v>
      </c>
      <c r="C22494" s="2">
        <v>51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22946</v>
      </c>
      <c r="C22495" s="2">
        <v>41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22947</v>
      </c>
      <c r="C22496" s="2">
        <v>48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22948</v>
      </c>
      <c r="C22497" s="2">
        <v>52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22949</v>
      </c>
      <c r="C22498" s="2">
        <v>56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22950</v>
      </c>
      <c r="C22499" s="2">
        <v>45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22951</v>
      </c>
      <c r="C22500" s="2">
        <v>49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22952</v>
      </c>
      <c r="C22501" s="2">
        <v>51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22953</v>
      </c>
      <c r="C22502" s="2">
        <v>62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59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55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47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11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45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22961</v>
      </c>
      <c r="C22510" s="2">
        <v>49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22962</v>
      </c>
      <c r="C22511" s="2">
        <v>52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22963</v>
      </c>
      <c r="C22512" s="2">
        <v>55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22964</v>
      </c>
      <c r="C22513" s="2">
        <v>39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39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58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41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48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45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36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22978</v>
      </c>
      <c r="C22527" s="2">
        <v>40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22979</v>
      </c>
      <c r="C22528" s="2">
        <v>43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22980</v>
      </c>
      <c r="C22529" s="2">
        <v>45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22981</v>
      </c>
      <c r="C22530" s="2">
        <v>48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22982</v>
      </c>
      <c r="C22531" s="2">
        <v>59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22983</v>
      </c>
      <c r="C22532" s="2">
        <v>64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22984</v>
      </c>
      <c r="C22533" s="2">
        <v>64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22985</v>
      </c>
      <c r="C22534" s="2">
        <v>74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22986</v>
      </c>
      <c r="C22535" s="2">
        <v>77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22987</v>
      </c>
      <c r="C22536" s="2">
        <v>27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22988</v>
      </c>
      <c r="C22537" s="2">
        <v>33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22989</v>
      </c>
      <c r="C22538" s="2">
        <v>37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22990</v>
      </c>
      <c r="C22539" s="2">
        <v>43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22991</v>
      </c>
      <c r="C22540" s="2">
        <v>47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22992</v>
      </c>
      <c r="C22541" s="2">
        <v>51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22993</v>
      </c>
      <c r="C22542" s="2">
        <v>54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22994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44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41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33</v>
      </c>
      <c r="D22548" s="2" t="s">
        <v>461</v>
      </c>
      <c r="E22548" s="2"/>
      <c r="F22548" s="2"/>
      <c r="G22548" s="2"/>
      <c r="H22548" s="2"/>
    </row>
    <row r="22549" spans="2:8">
      <c r="B22549" s="2" t="s">
        <v>23000</v>
      </c>
      <c r="C22549" s="2">
        <v>33</v>
      </c>
      <c r="D22549" s="2" t="s">
        <v>461</v>
      </c>
      <c r="E22549" s="2"/>
      <c r="F22549" s="2"/>
      <c r="G22549" s="2"/>
      <c r="H22549" s="2"/>
    </row>
    <row r="22550" spans="2:8">
      <c r="B22550" s="2" t="s">
        <v>23001</v>
      </c>
      <c r="C22550" s="2">
        <v>36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23002</v>
      </c>
      <c r="C22551" s="2">
        <v>49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67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23009</v>
      </c>
      <c r="C22558" s="2">
        <v>69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23010</v>
      </c>
      <c r="C22559" s="2">
        <v>63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52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23012</v>
      </c>
      <c r="C22561" s="2">
        <v>51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56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23014</v>
      </c>
      <c r="C22563" s="2">
        <v>60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23015</v>
      </c>
      <c r="C22564" s="2">
        <v>62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23016</v>
      </c>
      <c r="C22565" s="2">
        <v>52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44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37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23022</v>
      </c>
      <c r="C22571" s="2">
        <v>42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23023</v>
      </c>
      <c r="C22572" s="2">
        <v>49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23024</v>
      </c>
      <c r="C22573" s="2">
        <v>55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23025</v>
      </c>
      <c r="C22574" s="2">
        <v>48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23026</v>
      </c>
      <c r="C22575" s="2">
        <v>56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23027</v>
      </c>
      <c r="C22576" s="2">
        <v>46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23028</v>
      </c>
      <c r="C22577" s="2">
        <v>51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23029</v>
      </c>
      <c r="C22578" s="2">
        <v>56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23030</v>
      </c>
      <c r="C22579" s="2">
        <v>58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23031</v>
      </c>
      <c r="C22580" s="2">
        <v>50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23032</v>
      </c>
      <c r="C22581" s="2">
        <v>53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23033</v>
      </c>
      <c r="C22582" s="2">
        <v>57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23034</v>
      </c>
      <c r="C22583" s="2">
        <v>60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23035</v>
      </c>
      <c r="C22584" s="2">
        <v>49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45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48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44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45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54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50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47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23048</v>
      </c>
      <c r="C22597" s="2">
        <v>53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23049</v>
      </c>
      <c r="C22598" s="2">
        <v>56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23050</v>
      </c>
      <c r="C22599" s="2">
        <v>61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23051</v>
      </c>
      <c r="C22600" s="2">
        <v>27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23052</v>
      </c>
      <c r="C22601" s="2">
        <v>33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23053</v>
      </c>
      <c r="C22602" s="2">
        <v>39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23054</v>
      </c>
      <c r="C22603" s="2">
        <v>37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23055</v>
      </c>
      <c r="C22604" s="2">
        <v>44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23056</v>
      </c>
      <c r="C22605" s="2">
        <v>47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23057</v>
      </c>
      <c r="C22606" s="2">
        <v>49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23058</v>
      </c>
      <c r="C22607" s="2">
        <v>45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51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49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55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51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44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56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53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48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40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23074</v>
      </c>
      <c r="C22623" s="2">
        <v>45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23075</v>
      </c>
      <c r="C22624" s="2">
        <v>52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23076</v>
      </c>
      <c r="C22625" s="2">
        <v>53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23077</v>
      </c>
      <c r="C22626" s="2">
        <v>50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23078</v>
      </c>
      <c r="C22627" s="2">
        <v>55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23079</v>
      </c>
      <c r="C22628" s="2">
        <v>59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23080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23081</v>
      </c>
      <c r="C22630" s="2">
        <v>39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23082</v>
      </c>
      <c r="C22631" s="2">
        <v>59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52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23084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23085</v>
      </c>
      <c r="C22634" s="2">
        <v>50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23086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42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34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23090</v>
      </c>
      <c r="C22639" s="2">
        <v>38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23091</v>
      </c>
      <c r="C22640" s="2">
        <v>44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23092</v>
      </c>
      <c r="C22641" s="2">
        <v>49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23093</v>
      </c>
      <c r="C22642" s="2">
        <v>52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23094</v>
      </c>
      <c r="C22643" s="2">
        <v>50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23095</v>
      </c>
      <c r="C22644" s="2">
        <v>52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23096</v>
      </c>
      <c r="C22645" s="2">
        <v>49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23097</v>
      </c>
      <c r="C22646" s="2">
        <v>52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23098</v>
      </c>
      <c r="C22647" s="2">
        <v>53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23099</v>
      </c>
      <c r="C22648" s="2">
        <v>57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23100</v>
      </c>
      <c r="C22649" s="2">
        <v>57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23101</v>
      </c>
      <c r="C22650" s="2">
        <v>59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52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42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50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47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43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46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23108</v>
      </c>
      <c r="C22657" s="2">
        <v>52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23109</v>
      </c>
      <c r="C22658" s="2">
        <v>55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23110</v>
      </c>
      <c r="C22659" s="2">
        <v>51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23111</v>
      </c>
      <c r="C22660" s="2">
        <v>54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23112</v>
      </c>
      <c r="C22661" s="2">
        <v>57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23113</v>
      </c>
      <c r="C22662" s="2">
        <v>60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23114</v>
      </c>
      <c r="C22663" s="2">
        <v>62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23115</v>
      </c>
      <c r="C22664" s="2">
        <v>47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51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39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23122</v>
      </c>
      <c r="C22671" s="2">
        <v>49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55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23124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41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41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23130</v>
      </c>
      <c r="C22679" s="2">
        <v>48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23131</v>
      </c>
      <c r="C22680" s="2">
        <v>52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23132</v>
      </c>
      <c r="C22681" s="2">
        <v>51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23133</v>
      </c>
      <c r="C22682" s="2">
        <v>54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52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48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45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43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40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46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39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44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23147</v>
      </c>
      <c r="C22696" s="2">
        <v>46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23148</v>
      </c>
      <c r="C22697" s="2">
        <v>50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23149</v>
      </c>
      <c r="C22698" s="2">
        <v>53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23150</v>
      </c>
      <c r="C22699" s="2">
        <v>55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23151</v>
      </c>
      <c r="C22700" s="2">
        <v>57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23152</v>
      </c>
      <c r="C22701" s="2">
        <v>40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40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42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13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41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23162</v>
      </c>
      <c r="C22711" s="2">
        <v>50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23163</v>
      </c>
      <c r="C22712" s="2">
        <v>55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23164</v>
      </c>
      <c r="C22713" s="2">
        <v>59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23165</v>
      </c>
      <c r="C22714" s="2">
        <v>53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48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50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47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44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23172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39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23175</v>
      </c>
      <c r="C22724" s="2">
        <v>44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23176</v>
      </c>
      <c r="C22725" s="2">
        <v>47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23177</v>
      </c>
      <c r="C22726" s="2">
        <v>61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57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47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45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57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48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42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40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53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23190</v>
      </c>
      <c r="C22739" s="2">
        <v>56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23191</v>
      </c>
      <c r="C22740" s="2">
        <v>64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23192</v>
      </c>
      <c r="C22741" s="2">
        <v>51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50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46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52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49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51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57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23206</v>
      </c>
      <c r="C22755" s="2">
        <v>60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23207</v>
      </c>
      <c r="C22756" s="2">
        <v>63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23208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50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23210</v>
      </c>
      <c r="C22759" s="2">
        <v>57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23211</v>
      </c>
      <c r="C22760" s="2">
        <v>57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23212</v>
      </c>
      <c r="C22761" s="2">
        <v>57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23213</v>
      </c>
      <c r="C22762" s="2">
        <v>44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23214</v>
      </c>
      <c r="C22763" s="2">
        <v>48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23215</v>
      </c>
      <c r="C22764" s="2">
        <v>49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23216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36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54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23222</v>
      </c>
      <c r="C22771" s="2">
        <v>58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23223</v>
      </c>
      <c r="C22772" s="2">
        <v>62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23224</v>
      </c>
      <c r="C22773" s="2">
        <v>53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43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44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23228</v>
      </c>
      <c r="C22777" s="2">
        <v>47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23229</v>
      </c>
      <c r="C22778" s="2">
        <v>53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23230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12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43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41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64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23240</v>
      </c>
      <c r="C22789" s="2">
        <v>68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23241</v>
      </c>
      <c r="C22790" s="2">
        <v>71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23242</v>
      </c>
      <c r="C22791" s="2">
        <v>49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47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43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49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44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11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47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23258</v>
      </c>
      <c r="C22807" s="2">
        <v>37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23259</v>
      </c>
      <c r="C22808" s="2">
        <v>49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23260</v>
      </c>
      <c r="C22809" s="2">
        <v>42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42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44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42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11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30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23280</v>
      </c>
      <c r="C22829" s="2">
        <v>35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23281</v>
      </c>
      <c r="C22830" s="2">
        <v>38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23282</v>
      </c>
      <c r="C22831" s="2">
        <v>42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23283</v>
      </c>
      <c r="C22832" s="2">
        <v>44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23284</v>
      </c>
      <c r="C22833" s="2">
        <v>46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23285</v>
      </c>
      <c r="C22834" s="2">
        <v>48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23286</v>
      </c>
      <c r="C22835" s="2">
        <v>40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49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53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6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23297</v>
      </c>
      <c r="C22846" s="2">
        <v>10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23298</v>
      </c>
      <c r="C22847" s="2">
        <v>13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23299</v>
      </c>
      <c r="C22848" s="2">
        <v>14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23300</v>
      </c>
      <c r="C22849" s="2">
        <v>21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23301</v>
      </c>
      <c r="C22850" s="2">
        <v>24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23302</v>
      </c>
      <c r="C22851" s="2">
        <v>30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23303</v>
      </c>
      <c r="C22852" s="2">
        <v>30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23304</v>
      </c>
      <c r="C22853" s="2">
        <v>30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23305</v>
      </c>
      <c r="C22854" s="2">
        <v>31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23306</v>
      </c>
      <c r="C22855" s="2">
        <v>31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23307</v>
      </c>
      <c r="C22856" s="2">
        <v>47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49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23313</v>
      </c>
      <c r="C22862" s="2">
        <v>53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23314</v>
      </c>
      <c r="C22863" s="2">
        <v>55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23315</v>
      </c>
      <c r="C22864" s="2">
        <v>51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23316</v>
      </c>
      <c r="C22865" s="2">
        <v>57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23317</v>
      </c>
      <c r="C22866" s="2">
        <v>58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23318</v>
      </c>
      <c r="C22867" s="2">
        <v>60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23319</v>
      </c>
      <c r="C22868" s="2">
        <v>60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23320</v>
      </c>
      <c r="C22869" s="2">
        <v>57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52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38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23327</v>
      </c>
      <c r="C22876" s="2">
        <v>40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23328</v>
      </c>
      <c r="C22877" s="2">
        <v>45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23329</v>
      </c>
      <c r="C22878" s="2">
        <v>39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23330</v>
      </c>
      <c r="C22879" s="2">
        <v>42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23331</v>
      </c>
      <c r="C22880" s="2">
        <v>47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23332</v>
      </c>
      <c r="C22881" s="2">
        <v>50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23333</v>
      </c>
      <c r="C22882" s="2">
        <v>47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42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48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28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23340</v>
      </c>
      <c r="C22889" s="2">
        <v>39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23341</v>
      </c>
      <c r="C22890" s="2">
        <v>46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23342</v>
      </c>
      <c r="C22891" s="2">
        <v>51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23343</v>
      </c>
      <c r="C22892" s="2">
        <v>57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23344</v>
      </c>
      <c r="C22893" s="2">
        <v>40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23345</v>
      </c>
      <c r="C22894" s="2">
        <v>47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23346</v>
      </c>
      <c r="C22895" s="2">
        <v>54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53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23348</v>
      </c>
      <c r="C22897" s="2">
        <v>50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42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48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46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43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41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49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23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23371</v>
      </c>
      <c r="C22920" s="2">
        <v>35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23372</v>
      </c>
      <c r="C22921" s="2">
        <v>40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23373</v>
      </c>
      <c r="C22922" s="2">
        <v>43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23374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45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23376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69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56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29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23389</v>
      </c>
      <c r="C22938" s="2">
        <v>34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23390</v>
      </c>
      <c r="C22939" s="2">
        <v>38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23391</v>
      </c>
      <c r="C22940" s="2">
        <v>39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23392</v>
      </c>
      <c r="C22941" s="2">
        <v>39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23393</v>
      </c>
      <c r="C22942" s="2">
        <v>37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23394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23395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48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23398</v>
      </c>
      <c r="C22947" s="2">
        <v>52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23399</v>
      </c>
      <c r="C22948" s="2">
        <v>55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23400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23403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39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49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52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47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39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23422</v>
      </c>
      <c r="C22971" s="2">
        <v>47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23423</v>
      </c>
      <c r="C22972" s="2">
        <v>53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23424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41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63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54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43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59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23433</v>
      </c>
      <c r="C22982" s="2">
        <v>66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23434</v>
      </c>
      <c r="C22983" s="2">
        <v>64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23435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44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48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47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40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23445</v>
      </c>
      <c r="C22994" s="2">
        <v>46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23446</v>
      </c>
      <c r="C22995" s="2">
        <v>45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23447</v>
      </c>
      <c r="C22996" s="2">
        <v>47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23448</v>
      </c>
      <c r="C22997" s="2">
        <v>48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23449</v>
      </c>
      <c r="C22998" s="2">
        <v>50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23450</v>
      </c>
      <c r="C22999" s="2">
        <v>36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23451</v>
      </c>
      <c r="C23000" s="2">
        <v>42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23452</v>
      </c>
      <c r="C23001" s="2">
        <v>47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23453</v>
      </c>
      <c r="C23002" s="2">
        <v>53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23454</v>
      </c>
      <c r="C23003" s="2">
        <v>57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23455</v>
      </c>
      <c r="C23004" s="2">
        <v>56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50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26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23458</v>
      </c>
      <c r="C23007" s="2">
        <v>31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23459</v>
      </c>
      <c r="C23008" s="2">
        <v>39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23460</v>
      </c>
      <c r="C23009" s="2">
        <v>43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23461</v>
      </c>
      <c r="C23010" s="2">
        <v>49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23462</v>
      </c>
      <c r="C23011" s="2">
        <v>48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48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23471</v>
      </c>
      <c r="C23020" s="2">
        <v>63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23472</v>
      </c>
      <c r="C23021" s="2">
        <v>73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23473</v>
      </c>
      <c r="C23022" s="2">
        <v>81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23474</v>
      </c>
      <c r="C23023" s="2">
        <v>48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23475</v>
      </c>
      <c r="C23024" s="2">
        <v>54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23476</v>
      </c>
      <c r="C23025" s="2">
        <v>59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23477</v>
      </c>
      <c r="C23026" s="2">
        <v>63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23478</v>
      </c>
      <c r="C23027" s="2">
        <v>64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23479</v>
      </c>
      <c r="C23028" s="2">
        <v>56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52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47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47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46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43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41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51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51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46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38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51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23493</v>
      </c>
      <c r="C23042" s="2">
        <v>57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23494</v>
      </c>
      <c r="C23043" s="2">
        <v>62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23495</v>
      </c>
      <c r="C23044" s="2">
        <v>44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45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23499</v>
      </c>
      <c r="C23048" s="2">
        <v>41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52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23501</v>
      </c>
      <c r="C23050" s="2">
        <v>52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23502</v>
      </c>
      <c r="C23051" s="2">
        <v>53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23503</v>
      </c>
      <c r="C23052" s="2">
        <v>39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23504</v>
      </c>
      <c r="C23053" s="2">
        <v>45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23505</v>
      </c>
      <c r="C23054" s="2">
        <v>53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23506</v>
      </c>
      <c r="C23055" s="2">
        <v>61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23507</v>
      </c>
      <c r="C23056" s="2">
        <v>50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44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43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23511</v>
      </c>
      <c r="C23060" s="2">
        <v>46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23512</v>
      </c>
      <c r="C23061" s="2">
        <v>48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23513</v>
      </c>
      <c r="C23062" s="2">
        <v>50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23514</v>
      </c>
      <c r="C23063" s="2">
        <v>52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23515</v>
      </c>
      <c r="C23064" s="2">
        <v>49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23516</v>
      </c>
      <c r="C23065" s="2">
        <v>54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23517</v>
      </c>
      <c r="C23066" s="2">
        <v>51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23518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50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39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47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39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52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23532</v>
      </c>
      <c r="C23081" s="2">
        <v>57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23533</v>
      </c>
      <c r="C23082" s="2">
        <v>62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23534</v>
      </c>
      <c r="C23083" s="2">
        <v>64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23535</v>
      </c>
      <c r="C23084" s="2">
        <v>68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23536</v>
      </c>
      <c r="C23085" s="2">
        <v>31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23537</v>
      </c>
      <c r="C23086" s="2">
        <v>38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23538</v>
      </c>
      <c r="C23087" s="2">
        <v>39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23539</v>
      </c>
      <c r="C23088" s="2">
        <v>45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23540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49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44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13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23553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23554</v>
      </c>
      <c r="C23103" s="2">
        <v>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23555</v>
      </c>
      <c r="C23104" s="2">
        <v>22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23556</v>
      </c>
      <c r="C23105" s="2">
        <v>25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23557</v>
      </c>
      <c r="C23106" s="2">
        <v>27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23558</v>
      </c>
      <c r="C23107" s="2">
        <v>30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23559</v>
      </c>
      <c r="C23108" s="2">
        <v>33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23560</v>
      </c>
      <c r="C23109" s="2">
        <v>35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23561</v>
      </c>
      <c r="C23110" s="2">
        <v>37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23562</v>
      </c>
      <c r="C23111" s="2">
        <v>39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23563</v>
      </c>
      <c r="C23112" s="2">
        <v>41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23564</v>
      </c>
      <c r="C23113" s="2">
        <v>34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23565</v>
      </c>
      <c r="C23114" s="2">
        <v>39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23566</v>
      </c>
      <c r="C23115" s="2">
        <v>43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23567</v>
      </c>
      <c r="C23116" s="2">
        <v>46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23568</v>
      </c>
      <c r="C23117" s="2">
        <v>46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23569</v>
      </c>
      <c r="C23118" s="2">
        <v>43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23570</v>
      </c>
      <c r="C23119" s="2">
        <v>53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23571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45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43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44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42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57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52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39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25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23594</v>
      </c>
      <c r="C23143" s="2">
        <v>30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23595</v>
      </c>
      <c r="C23144" s="2">
        <v>34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23596</v>
      </c>
      <c r="C23145" s="2">
        <v>38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23597</v>
      </c>
      <c r="C23146" s="2">
        <v>42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23598</v>
      </c>
      <c r="C23147" s="2">
        <v>44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23599</v>
      </c>
      <c r="C23148" s="2">
        <v>46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23600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43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42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14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10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27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23615</v>
      </c>
      <c r="C23164" s="2">
        <v>36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23616</v>
      </c>
      <c r="C23165" s="2">
        <v>38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23617</v>
      </c>
      <c r="C23166" s="2">
        <v>42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23618</v>
      </c>
      <c r="C23167" s="2">
        <v>45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23619</v>
      </c>
      <c r="C23168" s="2">
        <v>47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23620</v>
      </c>
      <c r="C23169" s="2">
        <v>55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23621</v>
      </c>
      <c r="C23170" s="2">
        <v>62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23622</v>
      </c>
      <c r="C23171" s="2">
        <v>63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23623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23624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33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23633</v>
      </c>
      <c r="C23182" s="2">
        <v>36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23634</v>
      </c>
      <c r="C23183" s="2">
        <v>38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23635</v>
      </c>
      <c r="C23184" s="2">
        <v>49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23636</v>
      </c>
      <c r="C23185" s="2">
        <v>62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23637</v>
      </c>
      <c r="C23186" s="2">
        <v>40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23638</v>
      </c>
      <c r="C23187" s="2">
        <v>40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23639</v>
      </c>
      <c r="C23188" s="2">
        <v>59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23640</v>
      </c>
      <c r="C23189" s="2">
        <v>63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23641</v>
      </c>
      <c r="C23190" s="2">
        <v>44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38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40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23647</v>
      </c>
      <c r="C23196" s="2">
        <v>43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23648</v>
      </c>
      <c r="C23197" s="2">
        <v>44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23649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54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52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50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54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51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49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13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50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23666</v>
      </c>
      <c r="C23215" s="2">
        <v>38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23667</v>
      </c>
      <c r="C23216" s="2">
        <v>46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23668</v>
      </c>
      <c r="C23217" s="2">
        <v>51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23669</v>
      </c>
      <c r="C23218" s="2">
        <v>55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23670</v>
      </c>
      <c r="C23219" s="2">
        <v>61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23671</v>
      </c>
      <c r="C23220" s="2">
        <v>53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49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21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23678</v>
      </c>
      <c r="C23227" s="2">
        <v>28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23679</v>
      </c>
      <c r="C23228" s="2">
        <v>34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23680</v>
      </c>
      <c r="C23229" s="2">
        <v>39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23681</v>
      </c>
      <c r="C23230" s="2">
        <v>42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23682</v>
      </c>
      <c r="C23231" s="2">
        <v>45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23683</v>
      </c>
      <c r="C23232" s="2">
        <v>46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23684</v>
      </c>
      <c r="C23233" s="2">
        <v>48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23685</v>
      </c>
      <c r="C23234" s="2">
        <v>53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23686</v>
      </c>
      <c r="C23235" s="2">
        <v>56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23687</v>
      </c>
      <c r="C23236" s="2">
        <v>28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23688</v>
      </c>
      <c r="C23237" s="2">
        <v>45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39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23691</v>
      </c>
      <c r="C23240" s="2">
        <v>48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23692</v>
      </c>
      <c r="C23241" s="2">
        <v>52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23693</v>
      </c>
      <c r="C23242" s="2">
        <v>56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23694</v>
      </c>
      <c r="C23243" s="2">
        <v>59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23695</v>
      </c>
      <c r="C23244" s="2">
        <v>60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23696</v>
      </c>
      <c r="C23245" s="2">
        <v>46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43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23700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23701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57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23703</v>
      </c>
      <c r="C23252" s="2">
        <v>63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23704</v>
      </c>
      <c r="C23253" s="2">
        <v>73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23705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23706</v>
      </c>
      <c r="C23255" s="2">
        <v>43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41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39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45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44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23718</v>
      </c>
      <c r="C23267" s="2">
        <v>50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23719</v>
      </c>
      <c r="C23268" s="2">
        <v>53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23720</v>
      </c>
      <c r="C23269" s="2">
        <v>55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23721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23725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43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23733</v>
      </c>
      <c r="C23282" s="2">
        <v>44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23734</v>
      </c>
      <c r="C23283" s="2">
        <v>47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23735</v>
      </c>
      <c r="C23284" s="2">
        <v>48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23736</v>
      </c>
      <c r="C23285" s="2">
        <v>50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43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46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33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23752</v>
      </c>
      <c r="C23301" s="2">
        <v>42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23753</v>
      </c>
      <c r="C23302" s="2">
        <v>49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23754</v>
      </c>
      <c r="C23303" s="2">
        <v>49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46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47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46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56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23770</v>
      </c>
      <c r="C23319" s="2">
        <v>57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23771</v>
      </c>
      <c r="C23320" s="2">
        <v>61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23772</v>
      </c>
      <c r="C23321" s="2">
        <v>63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23773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43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23778</v>
      </c>
      <c r="C23327" s="2">
        <v>53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23779</v>
      </c>
      <c r="C23328" s="2">
        <v>40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23780</v>
      </c>
      <c r="C23329" s="2">
        <v>47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23781</v>
      </c>
      <c r="C23330" s="2">
        <v>53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23782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58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47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40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46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23799</v>
      </c>
      <c r="C23348" s="2">
        <v>48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23800</v>
      </c>
      <c r="C23349" s="2">
        <v>49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23801</v>
      </c>
      <c r="C23350" s="2">
        <v>51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23802</v>
      </c>
      <c r="C23351" s="2">
        <v>40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23803</v>
      </c>
      <c r="C23352" s="2">
        <v>46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23804</v>
      </c>
      <c r="C23353" s="2">
        <v>41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23805</v>
      </c>
      <c r="C23354" s="2">
        <v>49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23806</v>
      </c>
      <c r="C23355" s="2">
        <v>40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23807</v>
      </c>
      <c r="C23356" s="2">
        <v>39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23808</v>
      </c>
      <c r="C23357" s="2">
        <v>41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23809</v>
      </c>
      <c r="C23358" s="2">
        <v>25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23810</v>
      </c>
      <c r="C23359" s="2">
        <v>22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23811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51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47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42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47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23818</v>
      </c>
      <c r="C23367" s="2">
        <v>53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23819</v>
      </c>
      <c r="C23368" s="2">
        <v>56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23820</v>
      </c>
      <c r="C23369" s="2">
        <v>62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23821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50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48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45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51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23828</v>
      </c>
      <c r="C23377" s="2">
        <v>55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23829</v>
      </c>
      <c r="C23378" s="2">
        <v>58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23830</v>
      </c>
      <c r="C23379" s="2">
        <v>41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23831</v>
      </c>
      <c r="C23380" s="2">
        <v>45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23832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51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23836</v>
      </c>
      <c r="C23385" s="2">
        <v>53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23837</v>
      </c>
      <c r="C23386" s="2">
        <v>54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23838</v>
      </c>
      <c r="C23387" s="2">
        <v>49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23839</v>
      </c>
      <c r="C23388" s="2">
        <v>58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23840</v>
      </c>
      <c r="C23389" s="2">
        <v>66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23841</v>
      </c>
      <c r="C23390" s="2">
        <v>46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45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41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39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44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23846</v>
      </c>
      <c r="C23395" s="2">
        <v>48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23847</v>
      </c>
      <c r="C23396" s="2">
        <v>45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51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23849</v>
      </c>
      <c r="C23398" s="2">
        <v>45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23850</v>
      </c>
      <c r="C23399" s="2">
        <v>51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23851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43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40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47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41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35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23874</v>
      </c>
      <c r="C23423" s="2">
        <v>43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23875</v>
      </c>
      <c r="C23424" s="2">
        <v>48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23876</v>
      </c>
      <c r="C23425" s="2">
        <v>49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23877</v>
      </c>
      <c r="C23426" s="2">
        <v>49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23878</v>
      </c>
      <c r="C23427" s="2">
        <v>64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60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52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32</v>
      </c>
      <c r="D23430" s="2" t="s">
        <v>461</v>
      </c>
      <c r="E23430" s="2"/>
      <c r="F23430" s="2"/>
      <c r="G23430" s="2"/>
      <c r="H23430" s="2"/>
    </row>
    <row r="23431" spans="2:8">
      <c r="B23431" s="2" t="s">
        <v>23882</v>
      </c>
      <c r="C23431" s="2">
        <v>34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23883</v>
      </c>
      <c r="C23432" s="2">
        <v>36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23884</v>
      </c>
      <c r="C23433" s="2">
        <v>41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23885</v>
      </c>
      <c r="C23434" s="2">
        <v>42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23886</v>
      </c>
      <c r="C23435" s="2">
        <v>43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23887</v>
      </c>
      <c r="C23436" s="2">
        <v>43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23888</v>
      </c>
      <c r="C23437" s="2">
        <v>51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48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47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47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43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47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45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48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39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63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23903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55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23905</v>
      </c>
      <c r="C23454" s="2">
        <v>60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23906</v>
      </c>
      <c r="C23455" s="2">
        <v>44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67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23910</v>
      </c>
      <c r="C23459" s="2">
        <v>83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23911</v>
      </c>
      <c r="C23460" s="2">
        <v>53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46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51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46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60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52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60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23919</v>
      </c>
      <c r="C23468" s="2">
        <v>65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23920</v>
      </c>
      <c r="C23469" s="2">
        <v>67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23921</v>
      </c>
      <c r="C23470" s="2">
        <v>45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23922</v>
      </c>
      <c r="C23471" s="2">
        <v>53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23923</v>
      </c>
      <c r="C23472" s="2">
        <v>61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23924</v>
      </c>
      <c r="C23473" s="2">
        <v>67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23925</v>
      </c>
      <c r="C23474" s="2">
        <v>57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52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55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50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51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47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56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23941</v>
      </c>
      <c r="C23490" s="2">
        <v>60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23942</v>
      </c>
      <c r="C23491" s="2">
        <v>50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50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48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45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40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53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23951</v>
      </c>
      <c r="C23500" s="2">
        <v>53</v>
      </c>
      <c r="D23500" s="2" t="s">
        <v>461</v>
      </c>
      <c r="E23500" s="2"/>
      <c r="F23500" s="2"/>
      <c r="G23500" s="2"/>
      <c r="H23500" s="2"/>
    </row>
    <row r="23501" spans="2:8">
      <c r="B23501" s="2" t="s">
        <v>23952</v>
      </c>
      <c r="C23501" s="2">
        <v>55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23953</v>
      </c>
      <c r="C23502" s="2">
        <v>58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23954</v>
      </c>
      <c r="C23503" s="2">
        <v>30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23955</v>
      </c>
      <c r="C23504" s="2">
        <v>38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23956</v>
      </c>
      <c r="C23505" s="2">
        <v>39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23957</v>
      </c>
      <c r="C23506" s="2">
        <v>44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23958</v>
      </c>
      <c r="C23507" s="2">
        <v>45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42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23961</v>
      </c>
      <c r="C23510" s="2">
        <v>43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23962</v>
      </c>
      <c r="C23511" s="2">
        <v>47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23963</v>
      </c>
      <c r="C23512" s="2">
        <v>50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23964</v>
      </c>
      <c r="C23513" s="2">
        <v>60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23965</v>
      </c>
      <c r="C23514" s="2">
        <v>51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23966</v>
      </c>
      <c r="C23515" s="2">
        <v>59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23967</v>
      </c>
      <c r="C23516" s="2">
        <v>59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23968</v>
      </c>
      <c r="C23517" s="2">
        <v>53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49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46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46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45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23979</v>
      </c>
      <c r="C23528" s="2">
        <v>45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23980</v>
      </c>
      <c r="C23529" s="2">
        <v>44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23981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55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46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23985</v>
      </c>
      <c r="C23534" s="2">
        <v>50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23986</v>
      </c>
      <c r="C23535" s="2">
        <v>56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23987</v>
      </c>
      <c r="C23536" s="2">
        <v>66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23988</v>
      </c>
      <c r="C23537" s="2">
        <v>70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23989</v>
      </c>
      <c r="C23538" s="2">
        <v>75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23990</v>
      </c>
      <c r="C23539" s="2">
        <v>40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23991</v>
      </c>
      <c r="C23540" s="2">
        <v>46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23992</v>
      </c>
      <c r="C23541" s="2">
        <v>48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23993</v>
      </c>
      <c r="C23542" s="2">
        <v>50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23994</v>
      </c>
      <c r="C23543" s="2">
        <v>50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23995</v>
      </c>
      <c r="C23544" s="2">
        <v>52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23996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40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43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59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50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64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46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43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9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24018</v>
      </c>
      <c r="C23567" s="2">
        <v>18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24019</v>
      </c>
      <c r="C23568" s="2">
        <v>25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24020</v>
      </c>
      <c r="C23569" s="2">
        <v>31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24021</v>
      </c>
      <c r="C23570" s="2">
        <v>36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24022</v>
      </c>
      <c r="C23571" s="2">
        <v>40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24023</v>
      </c>
      <c r="C23572" s="2">
        <v>44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24024</v>
      </c>
      <c r="C23573" s="2">
        <v>48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24025</v>
      </c>
      <c r="C23574" s="2">
        <v>52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24026</v>
      </c>
      <c r="C23575" s="2">
        <v>37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24027</v>
      </c>
      <c r="C23576" s="2">
        <v>42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24028</v>
      </c>
      <c r="C23577" s="2">
        <v>45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24029</v>
      </c>
      <c r="C23578" s="2">
        <v>48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24030</v>
      </c>
      <c r="C23579" s="2">
        <v>46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24031</v>
      </c>
      <c r="C23580" s="2">
        <v>45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22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24034</v>
      </c>
      <c r="C23583" s="2">
        <v>27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24035</v>
      </c>
      <c r="C23584" s="2">
        <v>27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24036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31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24038</v>
      </c>
      <c r="C23587" s="2">
        <v>46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43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49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44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37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24045</v>
      </c>
      <c r="C23594" s="2">
        <v>42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24046</v>
      </c>
      <c r="C23595" s="2">
        <v>46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24047</v>
      </c>
      <c r="C23596" s="2">
        <v>49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24048</v>
      </c>
      <c r="C23597" s="2">
        <v>57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24049</v>
      </c>
      <c r="C23598" s="2">
        <v>59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24050</v>
      </c>
      <c r="C23599" s="2">
        <v>43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24051</v>
      </c>
      <c r="C23600" s="2">
        <v>47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24052</v>
      </c>
      <c r="C23601" s="2">
        <v>51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24053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34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24059</v>
      </c>
      <c r="C23608" s="2">
        <v>39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24060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53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48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42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44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47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45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43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41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41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45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34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24087</v>
      </c>
      <c r="C23636" s="2">
        <v>37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24088</v>
      </c>
      <c r="C23637" s="2">
        <v>37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24089</v>
      </c>
      <c r="C23638" s="2">
        <v>39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24090</v>
      </c>
      <c r="C23639" s="2">
        <v>43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44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24092</v>
      </c>
      <c r="C23641" s="2">
        <v>44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24093</v>
      </c>
      <c r="C23642" s="2">
        <v>27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24094</v>
      </c>
      <c r="C23643" s="2">
        <v>41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24095</v>
      </c>
      <c r="C23644" s="2">
        <v>47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24096</v>
      </c>
      <c r="C23645" s="2">
        <v>53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24097</v>
      </c>
      <c r="C23646" s="2">
        <v>64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24098</v>
      </c>
      <c r="C23647" s="2">
        <v>44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24099</v>
      </c>
      <c r="C23648" s="2">
        <v>50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24100</v>
      </c>
      <c r="C23649" s="2">
        <v>54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24101</v>
      </c>
      <c r="C23650" s="2">
        <v>57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24102</v>
      </c>
      <c r="C23651" s="2">
        <v>61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24103</v>
      </c>
      <c r="C23652" s="2">
        <v>54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48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48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48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40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58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55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51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44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12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55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51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46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46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24131</v>
      </c>
      <c r="C23680" s="2">
        <v>53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24132</v>
      </c>
      <c r="C23681" s="2">
        <v>53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24133</v>
      </c>
      <c r="C23682" s="2">
        <v>56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24134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45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24137</v>
      </c>
      <c r="C23686" s="2">
        <v>49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24138</v>
      </c>
      <c r="C23687" s="2">
        <v>53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24139</v>
      </c>
      <c r="C23688" s="2">
        <v>60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24140</v>
      </c>
      <c r="C23689" s="2">
        <v>62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24141</v>
      </c>
      <c r="C23690" s="2">
        <v>64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24142</v>
      </c>
      <c r="C23691" s="2">
        <v>42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46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24146</v>
      </c>
      <c r="C23695" s="2">
        <v>42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24147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24148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24150</v>
      </c>
      <c r="C23699" s="2">
        <v>43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53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24153</v>
      </c>
      <c r="C23702" s="2">
        <v>57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24154</v>
      </c>
      <c r="C23703" s="2">
        <v>61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24155</v>
      </c>
      <c r="C23704" s="2">
        <v>65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24156</v>
      </c>
      <c r="C23705" s="2">
        <v>67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24157</v>
      </c>
      <c r="C23706" s="2">
        <v>48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47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43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24161</v>
      </c>
      <c r="C23710" s="2">
        <v>48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24162</v>
      </c>
      <c r="C23711" s="2">
        <v>53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24163</v>
      </c>
      <c r="C23712" s="2">
        <v>45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24164</v>
      </c>
      <c r="C23713" s="2">
        <v>53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24165</v>
      </c>
      <c r="C23714" s="2">
        <v>54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24166</v>
      </c>
      <c r="C23715" s="2">
        <v>56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24167</v>
      </c>
      <c r="C23716" s="2">
        <v>56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24168</v>
      </c>
      <c r="C23717" s="2">
        <v>51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41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24170</v>
      </c>
      <c r="C23719" s="2">
        <v>45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24171</v>
      </c>
      <c r="C23720" s="2">
        <v>49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24172</v>
      </c>
      <c r="C23721" s="2">
        <v>53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24173</v>
      </c>
      <c r="C23722" s="2">
        <v>55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48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51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24179</v>
      </c>
      <c r="C23728" s="2">
        <v>55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24180</v>
      </c>
      <c r="C23729" s="2">
        <v>53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24181</v>
      </c>
      <c r="C23730" s="2">
        <v>50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24182</v>
      </c>
      <c r="C23731" s="2">
        <v>51</v>
      </c>
      <c r="D23731" s="2" t="s">
        <v>461</v>
      </c>
      <c r="E23731" s="2"/>
      <c r="F23731" s="2"/>
      <c r="G23731" s="2"/>
      <c r="H23731" s="2"/>
    </row>
    <row r="23732" spans="2:8">
      <c r="B23732" s="2" t="s">
        <v>24183</v>
      </c>
      <c r="C23732" s="2">
        <v>54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24184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57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48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62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57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47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39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24192</v>
      </c>
      <c r="C23741" s="2">
        <v>41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24193</v>
      </c>
      <c r="C23742" s="2">
        <v>43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24194</v>
      </c>
      <c r="C23743" s="2">
        <v>44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24195</v>
      </c>
      <c r="C23744" s="2">
        <v>46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24196</v>
      </c>
      <c r="C23745" s="2">
        <v>53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48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39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24200</v>
      </c>
      <c r="C23749" s="2">
        <v>50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24201</v>
      </c>
      <c r="C23750" s="2">
        <v>57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24202</v>
      </c>
      <c r="C23751" s="2">
        <v>62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24203</v>
      </c>
      <c r="C23752" s="2">
        <v>46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47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24207</v>
      </c>
      <c r="C23756" s="2">
        <v>52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24208</v>
      </c>
      <c r="C23757" s="2">
        <v>54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24209</v>
      </c>
      <c r="C23758" s="2">
        <v>56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50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50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45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34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24216</v>
      </c>
      <c r="C23765" s="2">
        <v>39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24217</v>
      </c>
      <c r="C23766" s="2">
        <v>50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24218</v>
      </c>
      <c r="C23767" s="2">
        <v>55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24219</v>
      </c>
      <c r="C23768" s="2">
        <v>55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24220</v>
      </c>
      <c r="C23769" s="2">
        <v>58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24221</v>
      </c>
      <c r="C23770" s="2">
        <v>58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24222</v>
      </c>
      <c r="C23771" s="2">
        <v>52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49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45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50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24226</v>
      </c>
      <c r="C23775" s="2">
        <v>57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24227</v>
      </c>
      <c r="C23776" s="2">
        <v>57</v>
      </c>
      <c r="D23776" s="2" t="s">
        <v>461</v>
      </c>
      <c r="E23776" s="2"/>
      <c r="F23776" s="2"/>
      <c r="G23776" s="2"/>
      <c r="H23776" s="2"/>
    </row>
    <row r="23777" spans="2:8">
      <c r="B23777" s="2" t="s">
        <v>24228</v>
      </c>
      <c r="C23777" s="2">
        <v>60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24229</v>
      </c>
      <c r="C23778" s="2">
        <v>55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45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54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52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50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46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45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40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52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50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48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39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18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44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51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24253</v>
      </c>
      <c r="C23802" s="2">
        <v>59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24254</v>
      </c>
      <c r="C23803" s="2">
        <v>63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24255</v>
      </c>
      <c r="C23804" s="2">
        <v>71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54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61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56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50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54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53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50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46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41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40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24267</v>
      </c>
      <c r="C23816" s="2">
        <v>48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24268</v>
      </c>
      <c r="C23817" s="2">
        <v>53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24269</v>
      </c>
      <c r="C23818" s="2">
        <v>56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24270</v>
      </c>
      <c r="C23819" s="2">
        <v>43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46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42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42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29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24279</v>
      </c>
      <c r="C23828" s="2">
        <v>41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24280</v>
      </c>
      <c r="C23829" s="2">
        <v>42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24281</v>
      </c>
      <c r="C23830" s="2">
        <v>47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24282</v>
      </c>
      <c r="C23831" s="2">
        <v>50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24283</v>
      </c>
      <c r="C23832" s="2">
        <v>49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24284</v>
      </c>
      <c r="C23833" s="2">
        <v>47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24285</v>
      </c>
      <c r="C23834" s="2">
        <v>45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24286</v>
      </c>
      <c r="C23835" s="2">
        <v>42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24287</v>
      </c>
      <c r="C23836" s="2">
        <v>48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24288</v>
      </c>
      <c r="C23837" s="2">
        <v>44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24289</v>
      </c>
      <c r="C23838" s="2">
        <v>61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24290</v>
      </c>
      <c r="C23839" s="2">
        <v>56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24291</v>
      </c>
      <c r="C23840" s="2">
        <v>46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50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24294</v>
      </c>
      <c r="C23843" s="2">
        <v>56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24295</v>
      </c>
      <c r="C23844" s="2">
        <v>60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24296</v>
      </c>
      <c r="C23845" s="2">
        <v>59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24297</v>
      </c>
      <c r="C23846" s="2">
        <v>64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24298</v>
      </c>
      <c r="C23847" s="2">
        <v>69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24299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50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24306</v>
      </c>
      <c r="C23855" s="2">
        <v>55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24307</v>
      </c>
      <c r="C23856" s="2">
        <v>58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24308</v>
      </c>
      <c r="C23857" s="2">
        <v>65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24309</v>
      </c>
      <c r="C23858" s="2">
        <v>48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24310</v>
      </c>
      <c r="C23859" s="2">
        <v>50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24311</v>
      </c>
      <c r="C23860" s="2">
        <v>55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24312</v>
      </c>
      <c r="C23861" s="2">
        <v>50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44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43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56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48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24317</v>
      </c>
      <c r="C23866" s="2">
        <v>56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24318</v>
      </c>
      <c r="C23867" s="2">
        <v>60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24319</v>
      </c>
      <c r="C23868" s="2">
        <v>47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45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50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24329</v>
      </c>
      <c r="C23878" s="2">
        <v>53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24330</v>
      </c>
      <c r="C23879" s="2">
        <v>47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24331</v>
      </c>
      <c r="C23880" s="2">
        <v>49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24332</v>
      </c>
      <c r="C23881" s="2">
        <v>51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24333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57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24335</v>
      </c>
      <c r="C23884" s="2">
        <v>66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24336</v>
      </c>
      <c r="C23885" s="2">
        <v>67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24337</v>
      </c>
      <c r="C23886" s="2">
        <v>54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53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48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45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28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24343</v>
      </c>
      <c r="C23892" s="2">
        <v>34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24344</v>
      </c>
      <c r="C23893" s="2">
        <v>36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24345</v>
      </c>
      <c r="C23894" s="2">
        <v>42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24346</v>
      </c>
      <c r="C23895" s="2">
        <v>46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24347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68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63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53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41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55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48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51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50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46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52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44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44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41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46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46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42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24382</v>
      </c>
      <c r="C23931" s="2">
        <v>48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24383</v>
      </c>
      <c r="C23932" s="2">
        <v>57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24384</v>
      </c>
      <c r="C23933" s="2">
        <v>61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24385</v>
      </c>
      <c r="C23934" s="2">
        <v>19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24386</v>
      </c>
      <c r="C23935" s="2">
        <v>24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24387</v>
      </c>
      <c r="C23936" s="2">
        <v>31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24388</v>
      </c>
      <c r="C23937" s="2">
        <v>37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24389</v>
      </c>
      <c r="C23938" s="2">
        <v>42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24390</v>
      </c>
      <c r="C23939" s="2">
        <v>47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24391</v>
      </c>
      <c r="C23940" s="2">
        <v>48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42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58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24394</v>
      </c>
      <c r="C23943" s="2">
        <v>43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47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42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53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24407</v>
      </c>
      <c r="C23956" s="2">
        <v>61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24408</v>
      </c>
      <c r="C23957" s="2">
        <v>67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24409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40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38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24417</v>
      </c>
      <c r="C23966" s="2">
        <v>38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24418</v>
      </c>
      <c r="C23967" s="2">
        <v>44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24419</v>
      </c>
      <c r="C23968" s="2">
        <v>47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24420</v>
      </c>
      <c r="C23969" s="2">
        <v>49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24421</v>
      </c>
      <c r="C23970" s="2">
        <v>52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24422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33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24424</v>
      </c>
      <c r="C23973" s="2">
        <v>36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24425</v>
      </c>
      <c r="C23974" s="2">
        <v>41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24426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46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44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44</v>
      </c>
      <c r="D23982" s="2" t="s">
        <v>461</v>
      </c>
      <c r="E23982" s="2"/>
      <c r="F23982" s="2"/>
      <c r="G23982" s="2"/>
      <c r="H23982" s="2"/>
    </row>
    <row r="23983" spans="2:8">
      <c r="B23983" s="2" t="s">
        <v>24434</v>
      </c>
      <c r="C23983" s="2">
        <v>51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24435</v>
      </c>
      <c r="C23984" s="2">
        <v>55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24436</v>
      </c>
      <c r="C23985" s="2">
        <v>58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24437</v>
      </c>
      <c r="C23986" s="2">
        <v>43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24438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24439</v>
      </c>
      <c r="C23988" s="2">
        <v>51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24440</v>
      </c>
      <c r="C23989" s="2">
        <v>52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24441</v>
      </c>
      <c r="C23990" s="2">
        <v>54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24442</v>
      </c>
      <c r="C23991" s="2">
        <v>55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24443</v>
      </c>
      <c r="C23992" s="2">
        <v>59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24444</v>
      </c>
      <c r="C23993" s="2">
        <v>52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47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58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58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56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49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53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45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24454</v>
      </c>
      <c r="C24003" s="2">
        <v>27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24455</v>
      </c>
      <c r="C24004" s="2">
        <v>33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24456</v>
      </c>
      <c r="C24005" s="2">
        <v>38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24457</v>
      </c>
      <c r="C24006" s="2">
        <v>40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24458</v>
      </c>
      <c r="C24007" s="2">
        <v>44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24459</v>
      </c>
      <c r="C24008" s="2">
        <v>49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24460</v>
      </c>
      <c r="C24009" s="2">
        <v>53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56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24462</v>
      </c>
      <c r="C24011" s="2">
        <v>59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24463</v>
      </c>
      <c r="C24012" s="2">
        <v>53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50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57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52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51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24471</v>
      </c>
      <c r="C24020" s="2">
        <v>60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24472</v>
      </c>
      <c r="C24021" s="2">
        <v>63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24473</v>
      </c>
      <c r="C24022" s="2">
        <v>66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24474</v>
      </c>
      <c r="C24023" s="2">
        <v>36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24475</v>
      </c>
      <c r="C24024" s="2">
        <v>43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24476</v>
      </c>
      <c r="C24025" s="2">
        <v>47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24477</v>
      </c>
      <c r="C24026" s="2">
        <v>52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24478</v>
      </c>
      <c r="C24027" s="2">
        <v>55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24479</v>
      </c>
      <c r="C24028" s="2">
        <v>52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24480</v>
      </c>
      <c r="C24029" s="2">
        <v>61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24481</v>
      </c>
      <c r="C24030" s="2">
        <v>46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24482</v>
      </c>
      <c r="C24031" s="2">
        <v>50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24483</v>
      </c>
      <c r="C24032" s="2">
        <v>53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24484</v>
      </c>
      <c r="C24033" s="2">
        <v>56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24485</v>
      </c>
      <c r="C24034" s="2">
        <v>44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41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52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44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24492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24493</v>
      </c>
      <c r="C24042" s="2">
        <v>67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51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52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44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24508</v>
      </c>
      <c r="C24057" s="2">
        <v>48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24509</v>
      </c>
      <c r="C24058" s="2">
        <v>50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24510</v>
      </c>
      <c r="C24059" s="2">
        <v>53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24511</v>
      </c>
      <c r="C24060" s="2">
        <v>65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63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59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52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17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52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24518</v>
      </c>
      <c r="C24067" s="2">
        <v>53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24519</v>
      </c>
      <c r="C24068" s="2">
        <v>56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24520</v>
      </c>
      <c r="C24069" s="2">
        <v>57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24521</v>
      </c>
      <c r="C24070" s="2">
        <v>44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24522</v>
      </c>
      <c r="C24071" s="2">
        <v>48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24523</v>
      </c>
      <c r="C24072" s="2">
        <v>53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24524</v>
      </c>
      <c r="C24073" s="2">
        <v>60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24525</v>
      </c>
      <c r="C24074" s="2">
        <v>52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24526</v>
      </c>
      <c r="C24075" s="2">
        <v>60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24527</v>
      </c>
      <c r="C24076" s="2">
        <v>45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24528</v>
      </c>
      <c r="C24077" s="2">
        <v>51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24529</v>
      </c>
      <c r="C24078" s="2">
        <v>55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24530</v>
      </c>
      <c r="C24079" s="2">
        <v>54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24531</v>
      </c>
      <c r="C24080" s="2">
        <v>58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24532</v>
      </c>
      <c r="C24081" s="2">
        <v>45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43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47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24535</v>
      </c>
      <c r="C24084" s="2">
        <v>54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24536</v>
      </c>
      <c r="C24085" s="2">
        <v>58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24537</v>
      </c>
      <c r="C24086" s="2">
        <v>49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43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55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52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49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42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24549</v>
      </c>
      <c r="C24098" s="2">
        <v>50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24550</v>
      </c>
      <c r="C24099" s="2">
        <v>56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24551</v>
      </c>
      <c r="C24100" s="2">
        <v>56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24552</v>
      </c>
      <c r="C24101" s="2">
        <v>43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57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51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55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54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50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51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50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47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41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56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24566</v>
      </c>
      <c r="C24115" s="2">
        <v>63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24567</v>
      </c>
      <c r="C24116" s="2">
        <v>61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24568</v>
      </c>
      <c r="C24117" s="2">
        <v>64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24569</v>
      </c>
      <c r="C24118" s="2">
        <v>67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24570</v>
      </c>
      <c r="C24119" s="2">
        <v>71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24571</v>
      </c>
      <c r="C24120" s="2">
        <v>44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24572</v>
      </c>
      <c r="C24121" s="2">
        <v>50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24573</v>
      </c>
      <c r="C24122" s="2">
        <v>51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24574</v>
      </c>
      <c r="C24123" s="2">
        <v>54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24575</v>
      </c>
      <c r="C24124" s="2">
        <v>56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24576</v>
      </c>
      <c r="C24125" s="2">
        <v>61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24577</v>
      </c>
      <c r="C24126" s="2">
        <v>52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24578</v>
      </c>
      <c r="C24127" s="2">
        <v>44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24579</v>
      </c>
      <c r="C24128" s="2">
        <v>47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24580</v>
      </c>
      <c r="C24129" s="2">
        <v>55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24581</v>
      </c>
      <c r="C24130" s="2">
        <v>60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24582</v>
      </c>
      <c r="C24131" s="2">
        <v>42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24583</v>
      </c>
      <c r="C24132" s="2">
        <v>45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24584</v>
      </c>
      <c r="C24133" s="2">
        <v>47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24585</v>
      </c>
      <c r="C24134" s="2">
        <v>48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24586</v>
      </c>
      <c r="C24135" s="2">
        <v>43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24587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24588</v>
      </c>
      <c r="C24137" s="2">
        <v>55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24589</v>
      </c>
      <c r="C24138" s="2">
        <v>81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24590</v>
      </c>
      <c r="C24139" s="2">
        <v>95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24591</v>
      </c>
      <c r="C24140" s="2">
        <v>61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24592</v>
      </c>
      <c r="C24141" s="2">
        <v>69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24593</v>
      </c>
      <c r="C24142" s="2">
        <v>84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24594</v>
      </c>
      <c r="C24143" s="2">
        <v>44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41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24599</v>
      </c>
      <c r="C24148" s="2">
        <v>42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24600</v>
      </c>
      <c r="C24149" s="2">
        <v>33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24601</v>
      </c>
      <c r="C24150" s="2">
        <v>40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24602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48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24604</v>
      </c>
      <c r="C24153" s="2">
        <v>55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24605</v>
      </c>
      <c r="C24154" s="2">
        <v>63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24606</v>
      </c>
      <c r="C24155" s="2">
        <v>53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47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68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57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59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24618</v>
      </c>
      <c r="C24167" s="2">
        <v>64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24619</v>
      </c>
      <c r="C24168" s="2">
        <v>70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24620</v>
      </c>
      <c r="C24169" s="2">
        <v>59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24621</v>
      </c>
      <c r="C24170" s="2">
        <v>63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24622</v>
      </c>
      <c r="C24171" s="2">
        <v>67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24623</v>
      </c>
      <c r="C24172" s="2">
        <v>51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24624</v>
      </c>
      <c r="C24173" s="2">
        <v>55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24625</v>
      </c>
      <c r="C24174" s="2">
        <v>60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24626</v>
      </c>
      <c r="C24175" s="2">
        <v>47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44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48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45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42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36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24635</v>
      </c>
      <c r="C24184" s="2">
        <v>44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24636</v>
      </c>
      <c r="C24185" s="2">
        <v>51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24637</v>
      </c>
      <c r="C24186" s="2">
        <v>59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24638</v>
      </c>
      <c r="C24187" s="2">
        <v>48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24639</v>
      </c>
      <c r="C24188" s="2">
        <v>51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24640</v>
      </c>
      <c r="C24189" s="2">
        <v>42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24641</v>
      </c>
      <c r="C24190" s="2">
        <v>49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24642</v>
      </c>
      <c r="C24191" s="2">
        <v>53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24643</v>
      </c>
      <c r="C24192" s="2">
        <v>58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24644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48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24649</v>
      </c>
      <c r="C24198" s="2">
        <v>53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24650</v>
      </c>
      <c r="C24199" s="2">
        <v>53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24651</v>
      </c>
      <c r="C24200" s="2">
        <v>57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24652</v>
      </c>
      <c r="C24201" s="2">
        <v>58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24653</v>
      </c>
      <c r="C24202" s="2">
        <v>49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24654</v>
      </c>
      <c r="C24203" s="2">
        <v>48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24655</v>
      </c>
      <c r="C24204" s="2">
        <v>44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24656</v>
      </c>
      <c r="C24205" s="2">
        <v>59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52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16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46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48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56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44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46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24670</v>
      </c>
      <c r="C24219" s="2">
        <v>57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24671</v>
      </c>
      <c r="C24220" s="2">
        <v>67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24672</v>
      </c>
      <c r="C24221" s="2">
        <v>53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24673</v>
      </c>
      <c r="C24222" s="2">
        <v>46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24674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24675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24676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24677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36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24679</v>
      </c>
      <c r="C24228" s="2">
        <v>40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24680</v>
      </c>
      <c r="C24229" s="2">
        <v>43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24681</v>
      </c>
      <c r="C24230" s="2">
        <v>45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24682</v>
      </c>
      <c r="C24231" s="2">
        <v>47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24683</v>
      </c>
      <c r="C24232" s="2">
        <v>36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24684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48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24686</v>
      </c>
      <c r="C24235" s="2">
        <v>52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24687</v>
      </c>
      <c r="C24236" s="2">
        <v>55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24688</v>
      </c>
      <c r="C24237" s="2">
        <v>56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24689</v>
      </c>
      <c r="C24238" s="2">
        <v>55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24690</v>
      </c>
      <c r="C24239" s="2">
        <v>54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24691</v>
      </c>
      <c r="C24240" s="2">
        <v>61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52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50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24694</v>
      </c>
      <c r="C24243" s="2">
        <v>57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24695</v>
      </c>
      <c r="C24244" s="2">
        <v>54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46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54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24699</v>
      </c>
      <c r="C24248" s="2">
        <v>56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24700</v>
      </c>
      <c r="C24249" s="2">
        <v>60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24701</v>
      </c>
      <c r="C24250" s="2">
        <v>64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24702</v>
      </c>
      <c r="C24251" s="2">
        <v>64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24703</v>
      </c>
      <c r="C24252" s="2">
        <v>49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10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27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24709</v>
      </c>
      <c r="C24258" s="2">
        <v>33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24710</v>
      </c>
      <c r="C24259" s="2">
        <v>38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24711</v>
      </c>
      <c r="C24260" s="2">
        <v>43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24712</v>
      </c>
      <c r="C24261" s="2">
        <v>46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24713</v>
      </c>
      <c r="C24262" s="2">
        <v>50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24714</v>
      </c>
      <c r="C24263" s="2">
        <v>43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24715</v>
      </c>
      <c r="C24264" s="2">
        <v>50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24716</v>
      </c>
      <c r="C24265" s="2">
        <v>56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24717</v>
      </c>
      <c r="C24266" s="2">
        <v>60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24718</v>
      </c>
      <c r="C24267" s="2">
        <v>59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24719</v>
      </c>
      <c r="C24268" s="2">
        <v>44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24720</v>
      </c>
      <c r="C24269" s="2">
        <v>48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24721</v>
      </c>
      <c r="C24270" s="2">
        <v>50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24722</v>
      </c>
      <c r="C24271" s="2">
        <v>51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24723</v>
      </c>
      <c r="C24272" s="2">
        <v>52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24724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24729</v>
      </c>
      <c r="C24278" s="2">
        <v>48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24730</v>
      </c>
      <c r="C24279" s="2">
        <v>52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24731</v>
      </c>
      <c r="C24280" s="2">
        <v>57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24732</v>
      </c>
      <c r="C24281" s="2">
        <v>61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24733</v>
      </c>
      <c r="C24282" s="2">
        <v>65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58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46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49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47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59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24740</v>
      </c>
      <c r="C24289" s="2">
        <v>63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24741</v>
      </c>
      <c r="C24290" s="2">
        <v>67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24742</v>
      </c>
      <c r="C24291" s="2">
        <v>68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24743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71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24748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45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24753</v>
      </c>
      <c r="C24302" s="2">
        <v>39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24754</v>
      </c>
      <c r="C24303" s="2">
        <v>40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24755</v>
      </c>
      <c r="C24304" s="2">
        <v>42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24756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41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45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24762</v>
      </c>
      <c r="C24311" s="2">
        <v>49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24763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38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52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51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48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53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24770</v>
      </c>
      <c r="C24319" s="2">
        <v>49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24771</v>
      </c>
      <c r="C24320" s="2">
        <v>42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39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36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24777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24779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24780</v>
      </c>
      <c r="C24329" s="2">
        <v>12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24781</v>
      </c>
      <c r="C24330" s="2">
        <v>58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24782</v>
      </c>
      <c r="C24331" s="2">
        <v>61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24783</v>
      </c>
      <c r="C24332" s="2">
        <v>66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24784</v>
      </c>
      <c r="C24333" s="2">
        <v>58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24789</v>
      </c>
      <c r="C24338" s="2">
        <v>52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24790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24791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44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24796</v>
      </c>
      <c r="C24345" s="2">
        <v>42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24797</v>
      </c>
      <c r="C24346" s="2">
        <v>48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24798</v>
      </c>
      <c r="C24347" s="2">
        <v>48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24799</v>
      </c>
      <c r="C24348" s="2">
        <v>44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24801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24802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24804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24805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24806</v>
      </c>
      <c r="C24355" s="2">
        <v>46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24810</v>
      </c>
      <c r="C24359" s="2">
        <v>44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24811</v>
      </c>
      <c r="C24360" s="2">
        <v>42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24812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59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24815</v>
      </c>
      <c r="C24364" s="2">
        <v>52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24816</v>
      </c>
      <c r="C24365" s="2">
        <v>54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24817</v>
      </c>
      <c r="C24366" s="2">
        <v>57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24818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73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60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53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48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62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54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46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56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24831</v>
      </c>
      <c r="C24380" s="2">
        <v>59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24832</v>
      </c>
      <c r="C24381" s="2">
        <v>65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24833</v>
      </c>
      <c r="C24382" s="2">
        <v>38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24834</v>
      </c>
      <c r="C24383" s="2">
        <v>41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24835</v>
      </c>
      <c r="C24384" s="2">
        <v>45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24836</v>
      </c>
      <c r="C24385" s="2">
        <v>46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24837</v>
      </c>
      <c r="C24386" s="2">
        <v>49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24838</v>
      </c>
      <c r="C24387" s="2">
        <v>49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24839</v>
      </c>
      <c r="C24388" s="2">
        <v>47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24840</v>
      </c>
      <c r="C24389" s="2">
        <v>28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24841</v>
      </c>
      <c r="C24390" s="2">
        <v>32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24842</v>
      </c>
      <c r="C24391" s="2">
        <v>35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24843</v>
      </c>
      <c r="C24392" s="2">
        <v>39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24844</v>
      </c>
      <c r="C24393" s="2">
        <v>41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24845</v>
      </c>
      <c r="C24394" s="2">
        <v>50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37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24853</v>
      </c>
      <c r="C24402" s="2">
        <v>46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24854</v>
      </c>
      <c r="C24403" s="2">
        <v>52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24855</v>
      </c>
      <c r="C24404" s="2">
        <v>55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24856</v>
      </c>
      <c r="C24405" s="2">
        <v>62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24857</v>
      </c>
      <c r="C24406" s="2">
        <v>45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24858</v>
      </c>
      <c r="C24407" s="2">
        <v>54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24859</v>
      </c>
      <c r="C24408" s="2">
        <v>56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24860</v>
      </c>
      <c r="C24409" s="2">
        <v>57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24861</v>
      </c>
      <c r="C24410" s="2">
        <v>29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24862</v>
      </c>
      <c r="C24411" s="2">
        <v>32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24863</v>
      </c>
      <c r="C24412" s="2">
        <v>36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24864</v>
      </c>
      <c r="C24413" s="2">
        <v>40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24865</v>
      </c>
      <c r="C24414" s="2">
        <v>42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24866</v>
      </c>
      <c r="C24415" s="2">
        <v>45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24867</v>
      </c>
      <c r="C24416" s="2">
        <v>52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43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45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44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24876</v>
      </c>
      <c r="C24425" s="2">
        <v>52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24877</v>
      </c>
      <c r="C24426" s="2">
        <v>46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42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45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48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24885</v>
      </c>
      <c r="C24434" s="2">
        <v>50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24886</v>
      </c>
      <c r="C24435" s="2">
        <v>54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24887</v>
      </c>
      <c r="C24436" s="2">
        <v>58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24888</v>
      </c>
      <c r="C24437" s="2">
        <v>49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24889</v>
      </c>
      <c r="C24438" s="2">
        <v>51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24890</v>
      </c>
      <c r="C24439" s="2">
        <v>59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24891</v>
      </c>
      <c r="C24440" s="2">
        <v>65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24892</v>
      </c>
      <c r="C24441" s="2">
        <v>59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24893</v>
      </c>
      <c r="C24442" s="2">
        <v>64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24894</v>
      </c>
      <c r="C24443" s="2">
        <v>66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24895</v>
      </c>
      <c r="C24444" s="2">
        <v>29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24896</v>
      </c>
      <c r="C24445" s="2">
        <v>37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24897</v>
      </c>
      <c r="C24446" s="2">
        <v>43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24898</v>
      </c>
      <c r="C24447" s="2">
        <v>49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24899</v>
      </c>
      <c r="C24448" s="2">
        <v>52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24900</v>
      </c>
      <c r="C24449" s="2">
        <v>55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24901</v>
      </c>
      <c r="C24450" s="2">
        <v>55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24902</v>
      </c>
      <c r="C24451" s="2">
        <v>58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24903</v>
      </c>
      <c r="C24452" s="2">
        <v>59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24904</v>
      </c>
      <c r="C24453" s="2">
        <v>58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24905</v>
      </c>
      <c r="C24454" s="2">
        <v>18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24906</v>
      </c>
      <c r="C24455" s="2">
        <v>18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24907</v>
      </c>
      <c r="C24456" s="2">
        <v>26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24908</v>
      </c>
      <c r="C24457" s="2">
        <v>37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24909</v>
      </c>
      <c r="C24458" s="2">
        <v>48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24910</v>
      </c>
      <c r="C24459" s="2">
        <v>54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24911</v>
      </c>
      <c r="C24460" s="2">
        <v>49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46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51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47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38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51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24920</v>
      </c>
      <c r="C24469" s="2">
        <v>55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24921</v>
      </c>
      <c r="C24470" s="2">
        <v>59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24922</v>
      </c>
      <c r="C24471" s="2">
        <v>61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58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52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47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38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51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48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44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39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45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24936</v>
      </c>
      <c r="C24485" s="2">
        <v>51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24937</v>
      </c>
      <c r="C24486" s="2">
        <v>54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24938</v>
      </c>
      <c r="C24487" s="2">
        <v>57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24939</v>
      </c>
      <c r="C24488" s="2">
        <v>62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24940</v>
      </c>
      <c r="C24489" s="2">
        <v>50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47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51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49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53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43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57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24951</v>
      </c>
      <c r="C24500" s="2">
        <v>65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24952</v>
      </c>
      <c r="C24501" s="2">
        <v>69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24953</v>
      </c>
      <c r="C24502" s="2">
        <v>73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24954</v>
      </c>
      <c r="C24503" s="2">
        <v>50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44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20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24969</v>
      </c>
      <c r="C24518" s="2">
        <v>26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24970</v>
      </c>
      <c r="C24519" s="2">
        <v>32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24971</v>
      </c>
      <c r="C24520" s="2">
        <v>36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24972</v>
      </c>
      <c r="C24521" s="2">
        <v>39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24973</v>
      </c>
      <c r="C24522" s="2">
        <v>41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24974</v>
      </c>
      <c r="C24523" s="2">
        <v>42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24975</v>
      </c>
      <c r="C24524" s="2">
        <v>45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24976</v>
      </c>
      <c r="C24525" s="2">
        <v>47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28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24980</v>
      </c>
      <c r="C24529" s="2">
        <v>46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41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24983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40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38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48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24996</v>
      </c>
      <c r="C24545" s="2">
        <v>45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24997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24998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24999</v>
      </c>
      <c r="C24548" s="2">
        <v>42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45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42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60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25008</v>
      </c>
      <c r="C24557" s="2">
        <v>67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25009</v>
      </c>
      <c r="C24558" s="2">
        <v>67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25010</v>
      </c>
      <c r="C24559" s="2">
        <v>73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25011</v>
      </c>
      <c r="C24560" s="2">
        <v>30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25012</v>
      </c>
      <c r="C24561" s="2">
        <v>31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25013</v>
      </c>
      <c r="C24562" s="2">
        <v>32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25014</v>
      </c>
      <c r="C24563" s="2">
        <v>33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25015</v>
      </c>
      <c r="C24564" s="2">
        <v>46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42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20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25020</v>
      </c>
      <c r="C24569" s="2">
        <v>29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25021</v>
      </c>
      <c r="C24570" s="2">
        <v>34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25022</v>
      </c>
      <c r="C24571" s="2">
        <v>34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25023</v>
      </c>
      <c r="C24572" s="2">
        <v>39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25024</v>
      </c>
      <c r="C24573" s="2">
        <v>43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25025</v>
      </c>
      <c r="C24574" s="2">
        <v>49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25026</v>
      </c>
      <c r="C24575" s="2">
        <v>45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44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45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25031</v>
      </c>
      <c r="C24580" s="2">
        <v>59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25032</v>
      </c>
      <c r="C24581" s="2">
        <v>67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25033</v>
      </c>
      <c r="C24582" s="2">
        <v>70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25034</v>
      </c>
      <c r="C24583" s="2">
        <v>38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25035</v>
      </c>
      <c r="C24584" s="2">
        <v>41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25036</v>
      </c>
      <c r="C24585" s="2">
        <v>44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25037</v>
      </c>
      <c r="C24586" s="2">
        <v>46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25038</v>
      </c>
      <c r="C24587" s="2">
        <v>45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25039</v>
      </c>
      <c r="C24588" s="2">
        <v>46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25040</v>
      </c>
      <c r="C24589" s="2">
        <v>42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25041</v>
      </c>
      <c r="C24590" s="2">
        <v>44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25042</v>
      </c>
      <c r="C24591" s="2">
        <v>48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25043</v>
      </c>
      <c r="C24592" s="2">
        <v>51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25044</v>
      </c>
      <c r="C24593" s="2">
        <v>54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25045</v>
      </c>
      <c r="C24594" s="2">
        <v>58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47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41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42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38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49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25072</v>
      </c>
      <c r="C24621" s="2">
        <v>53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25073</v>
      </c>
      <c r="C24622" s="2">
        <v>57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25074</v>
      </c>
      <c r="C24623" s="2">
        <v>64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25075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42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48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25078</v>
      </c>
      <c r="C24627" s="2">
        <v>51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25079</v>
      </c>
      <c r="C24628" s="2">
        <v>50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25080</v>
      </c>
      <c r="C24629" s="2">
        <v>62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48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61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52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49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40</v>
      </c>
      <c r="D24635" s="2" t="s">
        <v>461</v>
      </c>
      <c r="E24635" s="2"/>
      <c r="F24635" s="2"/>
      <c r="G24635" s="2"/>
      <c r="H24635" s="2"/>
    </row>
    <row r="24636" spans="2:8">
      <c r="B24636" s="2" t="s">
        <v>25087</v>
      </c>
      <c r="C24636" s="2">
        <v>47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25088</v>
      </c>
      <c r="C24637" s="2">
        <v>52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25089</v>
      </c>
      <c r="C24638" s="2">
        <v>52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25090</v>
      </c>
      <c r="C24639" s="2">
        <v>37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25091</v>
      </c>
      <c r="C24640" s="2">
        <v>43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25092</v>
      </c>
      <c r="C24641" s="2">
        <v>42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25093</v>
      </c>
      <c r="C24642" s="2">
        <v>42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25094</v>
      </c>
      <c r="C24643" s="2">
        <v>47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25095</v>
      </c>
      <c r="C24644" s="2">
        <v>55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53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53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50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50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48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50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25103</v>
      </c>
      <c r="C24652" s="2">
        <v>55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25104</v>
      </c>
      <c r="C24653" s="2">
        <v>58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25105</v>
      </c>
      <c r="C24654" s="2">
        <v>43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68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25108</v>
      </c>
      <c r="C24657" s="2">
        <v>73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25109</v>
      </c>
      <c r="C24658" s="2">
        <v>47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25110</v>
      </c>
      <c r="C24659" s="2">
        <v>51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25111</v>
      </c>
      <c r="C24660" s="2">
        <v>54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25112</v>
      </c>
      <c r="C24661" s="2">
        <v>57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25113</v>
      </c>
      <c r="C24662" s="2">
        <v>58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25114</v>
      </c>
      <c r="C24663" s="2">
        <v>48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25115</v>
      </c>
      <c r="C24664" s="2">
        <v>48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25116</v>
      </c>
      <c r="C24665" s="2">
        <v>53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25117</v>
      </c>
      <c r="C24666" s="2">
        <v>53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25118</v>
      </c>
      <c r="C24667" s="2">
        <v>61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53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37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25121</v>
      </c>
      <c r="C24670" s="2">
        <v>43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25122</v>
      </c>
      <c r="C24671" s="2">
        <v>55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25123</v>
      </c>
      <c r="C24672" s="2">
        <v>58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25124</v>
      </c>
      <c r="C24673" s="2">
        <v>44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45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25130</v>
      </c>
      <c r="C24679" s="2">
        <v>50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25131</v>
      </c>
      <c r="C24680" s="2">
        <v>52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25132</v>
      </c>
      <c r="C24681" s="2">
        <v>54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25133</v>
      </c>
      <c r="C24682" s="2">
        <v>58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25134</v>
      </c>
      <c r="C24683" s="2">
        <v>48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25135</v>
      </c>
      <c r="C24684" s="2">
        <v>51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25136</v>
      </c>
      <c r="C24685" s="2">
        <v>52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25137</v>
      </c>
      <c r="C24686" s="2">
        <v>55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25138</v>
      </c>
      <c r="C24687" s="2">
        <v>56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25139</v>
      </c>
      <c r="C24688" s="2">
        <v>46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43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48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34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25146</v>
      </c>
      <c r="C24695" s="2">
        <v>39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25147</v>
      </c>
      <c r="C24696" s="2">
        <v>42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25148</v>
      </c>
      <c r="C24697" s="2">
        <v>45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25149</v>
      </c>
      <c r="C24698" s="2">
        <v>48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25150</v>
      </c>
      <c r="C24699" s="2">
        <v>16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25151</v>
      </c>
      <c r="C24700" s="2">
        <v>24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25152</v>
      </c>
      <c r="C24701" s="2">
        <v>31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25153</v>
      </c>
      <c r="C24702" s="2">
        <v>38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25154</v>
      </c>
      <c r="C24703" s="2">
        <v>40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25155</v>
      </c>
      <c r="C24704" s="2">
        <v>41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25156</v>
      </c>
      <c r="C24705" s="2">
        <v>47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25157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21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25161</v>
      </c>
      <c r="C24710" s="2">
        <v>24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25162</v>
      </c>
      <c r="C24711" s="2">
        <v>34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25163</v>
      </c>
      <c r="C24712" s="2">
        <v>38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25164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55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51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43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42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40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57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25176</v>
      </c>
      <c r="C24725" s="2">
        <v>60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25177</v>
      </c>
      <c r="C24726" s="2">
        <v>60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25178</v>
      </c>
      <c r="C24727" s="2">
        <v>53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46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25180</v>
      </c>
      <c r="C24729" s="2">
        <v>38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25181</v>
      </c>
      <c r="C24730" s="2">
        <v>59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25182</v>
      </c>
      <c r="C24731" s="2">
        <v>61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25183</v>
      </c>
      <c r="C24732" s="2">
        <v>64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25184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43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43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41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52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50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48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44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44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38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42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25204</v>
      </c>
      <c r="C24753" s="2">
        <v>48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25205</v>
      </c>
      <c r="C24754" s="2">
        <v>52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25206</v>
      </c>
      <c r="C24755" s="2">
        <v>52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25207</v>
      </c>
      <c r="C24756" s="2">
        <v>44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51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44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52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25215</v>
      </c>
      <c r="C24764" s="2">
        <v>59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25216</v>
      </c>
      <c r="C24765" s="2">
        <v>62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25217</v>
      </c>
      <c r="C24766" s="2">
        <v>47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25219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25220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25221</v>
      </c>
      <c r="C24770" s="2">
        <v>51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45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45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34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25233</v>
      </c>
      <c r="C24782" s="2">
        <v>39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25234</v>
      </c>
      <c r="C24783" s="2">
        <v>33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25235</v>
      </c>
      <c r="C24784" s="2">
        <v>26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25236</v>
      </c>
      <c r="C24785" s="2">
        <v>16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25237</v>
      </c>
      <c r="C24786" s="2">
        <v>14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25238</v>
      </c>
      <c r="C24787" s="2">
        <v>28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25239</v>
      </c>
      <c r="C24788" s="2">
        <v>48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47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43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49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46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42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42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11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46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25260</v>
      </c>
      <c r="C24809" s="2">
        <v>58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25261</v>
      </c>
      <c r="C24810" s="2">
        <v>66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25262</v>
      </c>
      <c r="C24811" s="2">
        <v>71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25263</v>
      </c>
      <c r="C24812" s="2">
        <v>45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40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47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38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39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39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51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25274</v>
      </c>
      <c r="C24823" s="2">
        <v>55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25275</v>
      </c>
      <c r="C24824" s="2">
        <v>58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25276</v>
      </c>
      <c r="C24825" s="2">
        <v>49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39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30</v>
      </c>
      <c r="D24827" s="2" t="s">
        <v>461</v>
      </c>
      <c r="E24827" s="2"/>
      <c r="F24827" s="2"/>
      <c r="G24827" s="2"/>
      <c r="H24827" s="2"/>
    </row>
    <row r="24828" spans="2:8">
      <c r="B24828" s="2" t="s">
        <v>25279</v>
      </c>
      <c r="C24828" s="2">
        <v>38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25280</v>
      </c>
      <c r="C24829" s="2">
        <v>46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25281</v>
      </c>
      <c r="C24830" s="2">
        <v>52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25282</v>
      </c>
      <c r="C24831" s="2">
        <v>43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25283</v>
      </c>
      <c r="C24832" s="2">
        <v>51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25284</v>
      </c>
      <c r="C24833" s="2">
        <v>55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25285</v>
      </c>
      <c r="C24834" s="2">
        <v>54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25286</v>
      </c>
      <c r="C24835" s="2">
        <v>56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25287</v>
      </c>
      <c r="C24836" s="2">
        <v>46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44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42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55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53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44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42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25295</v>
      </c>
      <c r="C24844" s="2">
        <v>48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25296</v>
      </c>
      <c r="C24845" s="2">
        <v>52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25297</v>
      </c>
      <c r="C24846" s="2">
        <v>56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25298</v>
      </c>
      <c r="C24847" s="2">
        <v>45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40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34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25301</v>
      </c>
      <c r="C24850" s="2">
        <v>42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25302</v>
      </c>
      <c r="C24851" s="2">
        <v>49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25303</v>
      </c>
      <c r="C24852" s="2">
        <v>54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25304</v>
      </c>
      <c r="C24853" s="2">
        <v>60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25305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56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25308</v>
      </c>
      <c r="C24857" s="2">
        <v>59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25309</v>
      </c>
      <c r="C24858" s="2">
        <v>52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66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25311</v>
      </c>
      <c r="C24860" s="2">
        <v>66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25312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42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40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39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25316</v>
      </c>
      <c r="C24865" s="2">
        <v>43</v>
      </c>
      <c r="D24865" s="2" t="s">
        <v>461</v>
      </c>
      <c r="E24865" s="2"/>
      <c r="F24865" s="2"/>
      <c r="G24865" s="2"/>
      <c r="H24865" s="2"/>
    </row>
    <row r="24866" spans="2:8">
      <c r="B24866" s="2" t="s">
        <v>25317</v>
      </c>
      <c r="C24866" s="2">
        <v>49</v>
      </c>
      <c r="D24866" s="2" t="s">
        <v>461</v>
      </c>
      <c r="E24866" s="2"/>
      <c r="F24866" s="2"/>
      <c r="G24866" s="2"/>
      <c r="H24866" s="2"/>
    </row>
    <row r="24867" spans="2:8">
      <c r="B24867" s="2" t="s">
        <v>25318</v>
      </c>
      <c r="C24867" s="2">
        <v>52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25319</v>
      </c>
      <c r="C24868" s="2">
        <v>45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25320</v>
      </c>
      <c r="C24869" s="2">
        <v>51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25321</v>
      </c>
      <c r="C24870" s="2">
        <v>53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25322</v>
      </c>
      <c r="C24871" s="2">
        <v>59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25323</v>
      </c>
      <c r="C24872" s="2">
        <v>48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25324</v>
      </c>
      <c r="C24873" s="2">
        <v>52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25325</v>
      </c>
      <c r="C24874" s="2">
        <v>59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25326</v>
      </c>
      <c r="C24875" s="2">
        <v>63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25327</v>
      </c>
      <c r="C24876" s="2">
        <v>65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25328</v>
      </c>
      <c r="C24877" s="2">
        <v>49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25329</v>
      </c>
      <c r="C24878" s="2">
        <v>55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25330</v>
      </c>
      <c r="C24879" s="2">
        <v>59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25331</v>
      </c>
      <c r="C24880" s="2">
        <v>63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25332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75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25342</v>
      </c>
      <c r="C24891" s="2">
        <v>96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25343</v>
      </c>
      <c r="C24892" s="2">
        <v>51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49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51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25348</v>
      </c>
      <c r="C24897" s="2">
        <v>53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25349</v>
      </c>
      <c r="C24898" s="2">
        <v>56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25350</v>
      </c>
      <c r="C24899" s="2">
        <v>41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25351</v>
      </c>
      <c r="C24900" s="2">
        <v>47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25352</v>
      </c>
      <c r="C24901" s="2">
        <v>52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25353</v>
      </c>
      <c r="C24902" s="2">
        <v>59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25354</v>
      </c>
      <c r="C24903" s="2">
        <v>66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25355</v>
      </c>
      <c r="C24904" s="2">
        <v>57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25356</v>
      </c>
      <c r="C24905" s="2">
        <v>66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25357</v>
      </c>
      <c r="C24906" s="2">
        <v>73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25358</v>
      </c>
      <c r="C24907" s="2">
        <v>18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25359</v>
      </c>
      <c r="C24908" s="2">
        <v>22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25360</v>
      </c>
      <c r="C24909" s="2">
        <v>27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25361</v>
      </c>
      <c r="C24910" s="2">
        <v>30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25362</v>
      </c>
      <c r="C24911" s="2">
        <v>34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25363</v>
      </c>
      <c r="C24912" s="2">
        <v>37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25364</v>
      </c>
      <c r="C24913" s="2">
        <v>39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25365</v>
      </c>
      <c r="C24914" s="2">
        <v>42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25366</v>
      </c>
      <c r="C24915" s="2">
        <v>44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25367</v>
      </c>
      <c r="C24916" s="2">
        <v>48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25368</v>
      </c>
      <c r="C24917" s="2">
        <v>62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25369</v>
      </c>
      <c r="C24918" s="2">
        <v>69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25370</v>
      </c>
      <c r="C24919" s="2">
        <v>73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25371</v>
      </c>
      <c r="C24920" s="2">
        <v>51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48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25378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47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44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42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25386</v>
      </c>
      <c r="C24935" s="2">
        <v>40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25387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25388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25389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46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45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43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53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58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25396</v>
      </c>
      <c r="C24945" s="2">
        <v>63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25397</v>
      </c>
      <c r="C24946" s="2">
        <v>65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25398</v>
      </c>
      <c r="C24947" s="2">
        <v>45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41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52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36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25404</v>
      </c>
      <c r="C24953" s="2">
        <v>39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25405</v>
      </c>
      <c r="C24954" s="2">
        <v>34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25406</v>
      </c>
      <c r="C24955" s="2">
        <v>41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25407</v>
      </c>
      <c r="C24956" s="2">
        <v>48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25408</v>
      </c>
      <c r="C24957" s="2">
        <v>45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43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39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45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25412</v>
      </c>
      <c r="C24961" s="2">
        <v>49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25413</v>
      </c>
      <c r="C24962" s="2">
        <v>49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25414</v>
      </c>
      <c r="C24963" s="2">
        <v>45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25415</v>
      </c>
      <c r="C24964" s="2">
        <v>50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25416</v>
      </c>
      <c r="C24965" s="2">
        <v>54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25417</v>
      </c>
      <c r="C24966" s="2">
        <v>53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25418</v>
      </c>
      <c r="C24967" s="2">
        <v>56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25419</v>
      </c>
      <c r="C24968" s="2">
        <v>59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56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51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80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70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52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25425</v>
      </c>
      <c r="C24974" s="2">
        <v>53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25426</v>
      </c>
      <c r="C24975" s="2">
        <v>55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25427</v>
      </c>
      <c r="C24976" s="2">
        <v>57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25428</v>
      </c>
      <c r="C24977" s="2">
        <v>62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25429</v>
      </c>
      <c r="C24978" s="2">
        <v>75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25430</v>
      </c>
      <c r="C24979" s="2">
        <v>79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25431</v>
      </c>
      <c r="C24980" s="2">
        <v>47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25432</v>
      </c>
      <c r="C24981" s="2">
        <v>53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25433</v>
      </c>
      <c r="C24982" s="2">
        <v>57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25434</v>
      </c>
      <c r="C24983" s="2">
        <v>59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25435</v>
      </c>
      <c r="C24984" s="2">
        <v>59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25436</v>
      </c>
      <c r="C24985" s="2">
        <v>51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25437</v>
      </c>
      <c r="C24986" s="2">
        <v>56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25438</v>
      </c>
      <c r="C24987" s="2">
        <v>58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25439</v>
      </c>
      <c r="C24988" s="2">
        <v>61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25440</v>
      </c>
      <c r="C24989" s="2">
        <v>43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25441</v>
      </c>
      <c r="C24990" s="2">
        <v>50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25442</v>
      </c>
      <c r="C24991" s="2">
        <v>54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25443</v>
      </c>
      <c r="C24992" s="2">
        <v>58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25444</v>
      </c>
      <c r="C24993" s="2">
        <v>55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47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19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25448</v>
      </c>
      <c r="C24997" s="2">
        <v>26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25449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39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25451</v>
      </c>
      <c r="C25000" s="2">
        <v>43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25452</v>
      </c>
      <c r="C25001" s="2">
        <v>47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25453</v>
      </c>
      <c r="C25002" s="2">
        <v>53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25454</v>
      </c>
      <c r="C25003" s="2">
        <v>57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25455</v>
      </c>
      <c r="C25004" s="2">
        <v>56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50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42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48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25460</v>
      </c>
      <c r="C25009" s="2">
        <v>52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25461</v>
      </c>
      <c r="C25010" s="2">
        <v>55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25462</v>
      </c>
      <c r="C25011" s="2">
        <v>56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25463</v>
      </c>
      <c r="C25012" s="2">
        <v>36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25464</v>
      </c>
      <c r="C25013" s="2">
        <v>38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25465</v>
      </c>
      <c r="C25014" s="2">
        <v>38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25466</v>
      </c>
      <c r="C25015" s="2">
        <v>39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25467</v>
      </c>
      <c r="C25016" s="2">
        <v>38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25468</v>
      </c>
      <c r="C25017" s="2">
        <v>38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25469</v>
      </c>
      <c r="C25018" s="2">
        <v>39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25470</v>
      </c>
      <c r="C25019" s="2">
        <v>50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25471</v>
      </c>
      <c r="C25020" s="2">
        <v>52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25472</v>
      </c>
      <c r="C25021" s="2">
        <v>52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25473</v>
      </c>
      <c r="C25022" s="2">
        <v>54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25474</v>
      </c>
      <c r="C25023" s="2">
        <v>77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63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41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35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25479</v>
      </c>
      <c r="C25028" s="2">
        <v>39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25480</v>
      </c>
      <c r="C25029" s="2">
        <v>40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25481</v>
      </c>
      <c r="C25030" s="2">
        <v>43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25482</v>
      </c>
      <c r="C25031" s="2">
        <v>46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25483</v>
      </c>
      <c r="C25032" s="2">
        <v>40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25484</v>
      </c>
      <c r="C25033" s="2">
        <v>45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25485</v>
      </c>
      <c r="C25034" s="2">
        <v>48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25486</v>
      </c>
      <c r="C25035" s="2">
        <v>47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25487</v>
      </c>
      <c r="C25036" s="2">
        <v>44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42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29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25492</v>
      </c>
      <c r="C25041" s="2">
        <v>34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25493</v>
      </c>
      <c r="C25042" s="2">
        <v>38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25494</v>
      </c>
      <c r="C25043" s="2">
        <v>41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25495</v>
      </c>
      <c r="C25044" s="2">
        <v>41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25496</v>
      </c>
      <c r="C25045" s="2">
        <v>43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25497</v>
      </c>
      <c r="C25046" s="2">
        <v>45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52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51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52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43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43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25509</v>
      </c>
      <c r="C25058" s="2">
        <v>45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25510</v>
      </c>
      <c r="C25059" s="2">
        <v>50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25511</v>
      </c>
      <c r="C25060" s="2">
        <v>56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25512</v>
      </c>
      <c r="C25061" s="2">
        <v>56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25513</v>
      </c>
      <c r="C25062" s="2">
        <v>56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25514</v>
      </c>
      <c r="C25063" s="2">
        <v>66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25515</v>
      </c>
      <c r="C25064" s="2">
        <v>71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25516</v>
      </c>
      <c r="C25065" s="2">
        <v>76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25517</v>
      </c>
      <c r="C25066" s="2">
        <v>52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49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46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53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25521</v>
      </c>
      <c r="C25070" s="2">
        <v>59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25522</v>
      </c>
      <c r="C25071" s="2">
        <v>59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25523</v>
      </c>
      <c r="C25072" s="2">
        <v>63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25524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56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53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48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45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29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25537</v>
      </c>
      <c r="C25086" s="2">
        <v>31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25538</v>
      </c>
      <c r="C25087" s="2">
        <v>34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25539</v>
      </c>
      <c r="C25088" s="2">
        <v>40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25540</v>
      </c>
      <c r="C25089" s="2">
        <v>47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25541</v>
      </c>
      <c r="C25090" s="2">
        <v>59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55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46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56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51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58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55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52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50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47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25561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25562</v>
      </c>
      <c r="C25111" s="2">
        <v>54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52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51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49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62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60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55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56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25570</v>
      </c>
      <c r="C25119" s="2">
        <v>59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25571</v>
      </c>
      <c r="C25120" s="2">
        <v>62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25572</v>
      </c>
      <c r="C25121" s="2">
        <v>61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55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42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46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41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28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25581</v>
      </c>
      <c r="C25130" s="2">
        <v>35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25582</v>
      </c>
      <c r="C25131" s="2">
        <v>43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25583</v>
      </c>
      <c r="C25132" s="2">
        <v>49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25584</v>
      </c>
      <c r="C25133" s="2">
        <v>50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25585</v>
      </c>
      <c r="C25134" s="2">
        <v>52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25586</v>
      </c>
      <c r="C25135" s="2">
        <v>44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41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37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40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25592</v>
      </c>
      <c r="C25141" s="2">
        <v>42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25593</v>
      </c>
      <c r="C25142" s="2">
        <v>47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25594</v>
      </c>
      <c r="C25143" s="2">
        <v>52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25595</v>
      </c>
      <c r="C25144" s="2">
        <v>54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25596</v>
      </c>
      <c r="C25145" s="2">
        <v>56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25597</v>
      </c>
      <c r="C25146" s="2">
        <v>54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52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49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50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44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44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25604</v>
      </c>
      <c r="C25153" s="2">
        <v>52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25605</v>
      </c>
      <c r="C25154" s="2">
        <v>57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54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51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48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54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50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47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25613</v>
      </c>
      <c r="C25162" s="2">
        <v>50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25614</v>
      </c>
      <c r="C25163" s="2">
        <v>55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25615</v>
      </c>
      <c r="C25164" s="2">
        <v>47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25616</v>
      </c>
      <c r="C25165" s="2">
        <v>50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25617</v>
      </c>
      <c r="C25166" s="2">
        <v>55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25618</v>
      </c>
      <c r="C25167" s="2">
        <v>58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25619</v>
      </c>
      <c r="C25168" s="2">
        <v>54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25620</v>
      </c>
      <c r="C25169" s="2">
        <v>60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25621</v>
      </c>
      <c r="C25170" s="2">
        <v>64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25622</v>
      </c>
      <c r="C25171" s="2">
        <v>32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25623</v>
      </c>
      <c r="C25172" s="2">
        <v>44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25624</v>
      </c>
      <c r="C25173" s="2">
        <v>48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25625</v>
      </c>
      <c r="C25174" s="2">
        <v>56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25626</v>
      </c>
      <c r="C25175" s="2">
        <v>48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46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52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25630</v>
      </c>
      <c r="C25179" s="2">
        <v>63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25631</v>
      </c>
      <c r="C25180" s="2">
        <v>70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25632</v>
      </c>
      <c r="C25181" s="2">
        <v>55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52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50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48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25637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25638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25639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25640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46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48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38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54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25647</v>
      </c>
      <c r="C25196" s="2">
        <v>56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25648</v>
      </c>
      <c r="C25197" s="2">
        <v>62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25649</v>
      </c>
      <c r="C25198" s="2">
        <v>48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25650</v>
      </c>
      <c r="C25199" s="2">
        <v>48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25651</v>
      </c>
      <c r="C25200" s="2">
        <v>52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25652</v>
      </c>
      <c r="C25201" s="2">
        <v>54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25653</v>
      </c>
      <c r="C25202" s="2">
        <v>61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55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50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48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46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59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57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53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52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51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49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62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58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50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56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51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55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49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74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25677</v>
      </c>
      <c r="C25226" s="2">
        <v>81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25678</v>
      </c>
      <c r="C25227" s="2">
        <v>86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25679</v>
      </c>
      <c r="C25228" s="2">
        <v>28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25680</v>
      </c>
      <c r="C25229" s="2">
        <v>34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25681</v>
      </c>
      <c r="C25230" s="2">
        <v>41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25682</v>
      </c>
      <c r="C25231" s="2">
        <v>47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25683</v>
      </c>
      <c r="C25232" s="2">
        <v>49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25684</v>
      </c>
      <c r="C25233" s="2">
        <v>53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66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56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48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46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42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77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62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50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45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64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61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57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64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57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45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49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45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42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41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54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25712</v>
      </c>
      <c r="C25261" s="2">
        <v>61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25713</v>
      </c>
      <c r="C25262" s="2">
        <v>64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25714</v>
      </c>
      <c r="C25263" s="2">
        <v>67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25715</v>
      </c>
      <c r="C25264" s="2">
        <v>50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48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46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43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25720</v>
      </c>
      <c r="C25269" s="2">
        <v>50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25721</v>
      </c>
      <c r="C25270" s="2">
        <v>50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25722</v>
      </c>
      <c r="C25271" s="2">
        <v>53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25723</v>
      </c>
      <c r="C25272" s="2">
        <v>58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25724</v>
      </c>
      <c r="C25273" s="2">
        <v>50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48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28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25728</v>
      </c>
      <c r="C25277" s="2">
        <v>32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25729</v>
      </c>
      <c r="C25278" s="2">
        <v>38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25730</v>
      </c>
      <c r="C25279" s="2">
        <v>44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25731</v>
      </c>
      <c r="C25280" s="2">
        <v>46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25732</v>
      </c>
      <c r="C25281" s="2">
        <v>46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25733</v>
      </c>
      <c r="C25282" s="2">
        <v>46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25734</v>
      </c>
      <c r="C25283" s="2">
        <v>51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49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46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49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47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45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41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63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59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54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25746</v>
      </c>
      <c r="C25295" s="2">
        <v>51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25747</v>
      </c>
      <c r="C25296" s="2">
        <v>54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25748</v>
      </c>
      <c r="C25297" s="2">
        <v>58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25749</v>
      </c>
      <c r="C25298" s="2">
        <v>61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25750</v>
      </c>
      <c r="C25299" s="2">
        <v>50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50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47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46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48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25758</v>
      </c>
      <c r="C25307" s="2">
        <v>50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25759</v>
      </c>
      <c r="C25308" s="2">
        <v>51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25760</v>
      </c>
      <c r="C25309" s="2">
        <v>53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25761</v>
      </c>
      <c r="C25310" s="2">
        <v>42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25762</v>
      </c>
      <c r="C25311" s="2">
        <v>45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25763</v>
      </c>
      <c r="C25312" s="2">
        <v>46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25764</v>
      </c>
      <c r="C25313" s="2">
        <v>48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25765</v>
      </c>
      <c r="C25314" s="2">
        <v>60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25766</v>
      </c>
      <c r="C25315" s="2">
        <v>71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25767</v>
      </c>
      <c r="C25316" s="2">
        <v>80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25768</v>
      </c>
      <c r="C25317" s="2">
        <v>80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25769</v>
      </c>
      <c r="C25318" s="2">
        <v>22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25770</v>
      </c>
      <c r="C25319" s="2">
        <v>33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25771</v>
      </c>
      <c r="C25320" s="2">
        <v>43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25772</v>
      </c>
      <c r="C25321" s="2">
        <v>45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25773</v>
      </c>
      <c r="C25322" s="2">
        <v>54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25774</v>
      </c>
      <c r="C25323" s="2">
        <v>58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25775</v>
      </c>
      <c r="C25324" s="2">
        <v>45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25776</v>
      </c>
      <c r="C25325" s="2">
        <v>41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45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25779</v>
      </c>
      <c r="C25328" s="2">
        <v>50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25780</v>
      </c>
      <c r="C25329" s="2">
        <v>55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25781</v>
      </c>
      <c r="C25330" s="2">
        <v>59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25782</v>
      </c>
      <c r="C25331" s="2">
        <v>46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25783</v>
      </c>
      <c r="C25332" s="2">
        <v>51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25784</v>
      </c>
      <c r="C25333" s="2">
        <v>54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25785</v>
      </c>
      <c r="C25334" s="2">
        <v>57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25786</v>
      </c>
      <c r="C25335" s="2">
        <v>39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25787</v>
      </c>
      <c r="C25336" s="2">
        <v>42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25788</v>
      </c>
      <c r="C25337" s="2">
        <v>44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25789</v>
      </c>
      <c r="C25338" s="2">
        <v>46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25790</v>
      </c>
      <c r="C25339" s="2">
        <v>52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25791</v>
      </c>
      <c r="C25340" s="2">
        <v>55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25792</v>
      </c>
      <c r="C25341" s="2">
        <v>61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25793</v>
      </c>
      <c r="C25342" s="2">
        <v>62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25794</v>
      </c>
      <c r="C25343" s="2">
        <v>67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25795</v>
      </c>
      <c r="C25344" s="2">
        <v>66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25796</v>
      </c>
      <c r="C25345" s="2">
        <v>58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46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56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25799</v>
      </c>
      <c r="C25348" s="2">
        <v>59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25800</v>
      </c>
      <c r="C25349" s="2">
        <v>62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25801</v>
      </c>
      <c r="C25350" s="2">
        <v>66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25802</v>
      </c>
      <c r="C25351" s="2">
        <v>59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56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49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57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51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50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51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46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51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25813</v>
      </c>
      <c r="C25362" s="2">
        <v>57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25814</v>
      </c>
      <c r="C25363" s="2">
        <v>58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25815</v>
      </c>
      <c r="C25364" s="2">
        <v>55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25816</v>
      </c>
      <c r="C25365" s="2">
        <v>63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25817</v>
      </c>
      <c r="C25366" s="2">
        <v>67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25818</v>
      </c>
      <c r="C25367" s="2">
        <v>73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25819</v>
      </c>
      <c r="C25368" s="2">
        <v>36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25820</v>
      </c>
      <c r="C25369" s="2">
        <v>40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25821</v>
      </c>
      <c r="C25370" s="2">
        <v>42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25822</v>
      </c>
      <c r="C25371" s="2">
        <v>44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25823</v>
      </c>
      <c r="C25372" s="2">
        <v>46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25824</v>
      </c>
      <c r="C25373" s="2">
        <v>48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25825</v>
      </c>
      <c r="C25374" s="2">
        <v>51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25826</v>
      </c>
      <c r="C25375" s="2">
        <v>57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25827</v>
      </c>
      <c r="C25376" s="2">
        <v>62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25828</v>
      </c>
      <c r="C25377" s="2">
        <v>66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25829</v>
      </c>
      <c r="C25378" s="2">
        <v>70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25830</v>
      </c>
      <c r="C25379" s="2">
        <v>66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25831</v>
      </c>
      <c r="C25380" s="2">
        <v>66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25832</v>
      </c>
      <c r="C25381" s="2">
        <v>66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25833</v>
      </c>
      <c r="C25382" s="2">
        <v>40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52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44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25839</v>
      </c>
      <c r="C25388" s="2">
        <v>40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44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53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52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67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57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43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39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25851</v>
      </c>
      <c r="C25400" s="2">
        <v>44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25852</v>
      </c>
      <c r="C25401" s="2">
        <v>48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25853</v>
      </c>
      <c r="C25402" s="2">
        <v>50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25854</v>
      </c>
      <c r="C25403" s="2">
        <v>54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25855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25858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44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54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48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45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47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25868</v>
      </c>
      <c r="C25417" s="2">
        <v>52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25869</v>
      </c>
      <c r="C25418" s="2">
        <v>57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25870</v>
      </c>
      <c r="C25419" s="2">
        <v>59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25871</v>
      </c>
      <c r="C25420" s="2">
        <v>69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25872</v>
      </c>
      <c r="C25421" s="2">
        <v>75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25873</v>
      </c>
      <c r="C25422" s="2">
        <v>81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25874</v>
      </c>
      <c r="C25423" s="2">
        <v>45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44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51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25880</v>
      </c>
      <c r="C25429" s="2">
        <v>51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25881</v>
      </c>
      <c r="C25430" s="2">
        <v>53</v>
      </c>
      <c r="D25430" s="2" t="s">
        <v>461</v>
      </c>
      <c r="E25430" s="2"/>
      <c r="F25430" s="2"/>
      <c r="G25430" s="2"/>
      <c r="H25430" s="2"/>
    </row>
    <row r="25431" spans="2:8">
      <c r="B25431" s="2" t="s">
        <v>25882</v>
      </c>
      <c r="C25431" s="2">
        <v>56</v>
      </c>
      <c r="D25431" s="2" t="s">
        <v>461</v>
      </c>
      <c r="E25431" s="2"/>
      <c r="F25431" s="2"/>
      <c r="G25431" s="2"/>
      <c r="H25431" s="2"/>
    </row>
    <row r="25432" spans="2:8">
      <c r="B25432" s="2" t="s">
        <v>25883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25884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25885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53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50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46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49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25890</v>
      </c>
      <c r="C25439" s="2">
        <v>52</v>
      </c>
      <c r="D25439" s="2" t="s">
        <v>461</v>
      </c>
      <c r="E25439" s="2"/>
      <c r="F25439" s="2"/>
      <c r="G25439" s="2"/>
      <c r="H25439" s="2"/>
    </row>
    <row r="25440" spans="2:8">
      <c r="B25440" s="2" t="s">
        <v>25891</v>
      </c>
      <c r="C25440" s="2">
        <v>53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25892</v>
      </c>
      <c r="C25441" s="2">
        <v>56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25893</v>
      </c>
      <c r="C25442" s="2">
        <v>57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25894</v>
      </c>
      <c r="C25443" s="2">
        <v>40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63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62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57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50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54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49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52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49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45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56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48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52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47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40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25920</v>
      </c>
      <c r="C25469" s="2">
        <v>51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25921</v>
      </c>
      <c r="C25470" s="2">
        <v>48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25922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25923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25924</v>
      </c>
      <c r="C25473" s="2">
        <v>26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25925</v>
      </c>
      <c r="C25474" s="2">
        <v>34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25926</v>
      </c>
      <c r="C25475" s="2">
        <v>39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25927</v>
      </c>
      <c r="C25476" s="2">
        <v>43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25928</v>
      </c>
      <c r="C25477" s="2">
        <v>46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25929</v>
      </c>
      <c r="C25478" s="2">
        <v>42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25930</v>
      </c>
      <c r="C25479" s="2">
        <v>52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25931</v>
      </c>
      <c r="C25480" s="2">
        <v>57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25932</v>
      </c>
      <c r="C25481" s="2">
        <v>57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25933</v>
      </c>
      <c r="C25482" s="2">
        <v>57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25934</v>
      </c>
      <c r="C25483" s="2">
        <v>62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25935</v>
      </c>
      <c r="C25484" s="2">
        <v>67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25936</v>
      </c>
      <c r="C25485" s="2">
        <v>96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25937</v>
      </c>
      <c r="C25486" s="2">
        <v>105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25938</v>
      </c>
      <c r="C25487" s="2">
        <v>48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25939</v>
      </c>
      <c r="C25488" s="2">
        <v>53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25940</v>
      </c>
      <c r="C25489" s="2">
        <v>57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25941</v>
      </c>
      <c r="C25490" s="2">
        <v>60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25942</v>
      </c>
      <c r="C25491" s="2">
        <v>62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25943</v>
      </c>
      <c r="C25492" s="2">
        <v>61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57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48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32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25951</v>
      </c>
      <c r="C25500" s="2">
        <v>38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25952</v>
      </c>
      <c r="C25501" s="2">
        <v>45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25953</v>
      </c>
      <c r="C25502" s="2">
        <v>48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25954</v>
      </c>
      <c r="C25503" s="2">
        <v>53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25955</v>
      </c>
      <c r="C25504" s="2">
        <v>59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54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44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47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49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48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47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43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30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25966</v>
      </c>
      <c r="C25515" s="2">
        <v>34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25967</v>
      </c>
      <c r="C25516" s="2">
        <v>36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25968</v>
      </c>
      <c r="C25517" s="2">
        <v>39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25969</v>
      </c>
      <c r="C25518" s="2">
        <v>41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25970</v>
      </c>
      <c r="C25519" s="2">
        <v>52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45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42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36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58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25979</v>
      </c>
      <c r="C25528" s="2">
        <v>61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25980</v>
      </c>
      <c r="C25529" s="2">
        <v>63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25981</v>
      </c>
      <c r="C25530" s="2">
        <v>54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51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49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46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46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44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25991</v>
      </c>
      <c r="C25540" s="2">
        <v>48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25992</v>
      </c>
      <c r="C25541" s="2">
        <v>49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25993</v>
      </c>
      <c r="C25542" s="2">
        <v>51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25994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57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52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60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57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54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46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47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43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41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52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51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51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47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62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58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63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61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56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26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26020</v>
      </c>
      <c r="C25569" s="2">
        <v>30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26021</v>
      </c>
      <c r="C25570" s="2">
        <v>32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26022</v>
      </c>
      <c r="C25571" s="2">
        <v>39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26023</v>
      </c>
      <c r="C25572" s="2">
        <v>83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26024</v>
      </c>
      <c r="C25573" s="2">
        <v>45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26025</v>
      </c>
      <c r="C25574" s="2">
        <v>47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26026</v>
      </c>
      <c r="C25575" s="2">
        <v>49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26027</v>
      </c>
      <c r="C25576" s="2">
        <v>51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26028</v>
      </c>
      <c r="C25577" s="2">
        <v>52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26029</v>
      </c>
      <c r="C25578" s="2">
        <v>54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26030</v>
      </c>
      <c r="C25579" s="2">
        <v>56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26031</v>
      </c>
      <c r="C25580" s="2">
        <v>60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26032</v>
      </c>
      <c r="C25581" s="2">
        <v>57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26033</v>
      </c>
      <c r="C25582" s="2">
        <v>55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50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45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43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26039</v>
      </c>
      <c r="C25588" s="2">
        <v>48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26040</v>
      </c>
      <c r="C25589" s="2">
        <v>51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26041</v>
      </c>
      <c r="C25590" s="2">
        <v>54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26042</v>
      </c>
      <c r="C25591" s="2">
        <v>58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26043</v>
      </c>
      <c r="C25592" s="2">
        <v>50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26044</v>
      </c>
      <c r="C25593" s="2">
        <v>52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26045</v>
      </c>
      <c r="C25594" s="2">
        <v>54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26046</v>
      </c>
      <c r="C25595" s="2">
        <v>55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26047</v>
      </c>
      <c r="C25596" s="2">
        <v>39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26048</v>
      </c>
      <c r="C25597" s="2">
        <v>40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26049</v>
      </c>
      <c r="C25598" s="2">
        <v>41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26050</v>
      </c>
      <c r="C25599" s="2">
        <v>43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26051</v>
      </c>
      <c r="C25600" s="2">
        <v>60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26052</v>
      </c>
      <c r="C25601" s="2">
        <v>65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26053</v>
      </c>
      <c r="C25602" s="2">
        <v>55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26054</v>
      </c>
      <c r="C25603" s="2">
        <v>59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26055</v>
      </c>
      <c r="C25604" s="2">
        <v>62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26056</v>
      </c>
      <c r="C25605" s="2">
        <v>28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26057</v>
      </c>
      <c r="C25606" s="2">
        <v>28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26058</v>
      </c>
      <c r="C25607" s="2">
        <v>29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26060</v>
      </c>
      <c r="C25609" s="2">
        <v>38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26061</v>
      </c>
      <c r="C25610" s="2">
        <v>41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26062</v>
      </c>
      <c r="C25611" s="2">
        <v>48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26063</v>
      </c>
      <c r="C25612" s="2">
        <v>51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26064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26065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26066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26067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53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26072</v>
      </c>
      <c r="C25621" s="2">
        <v>55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26073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21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61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26083</v>
      </c>
      <c r="C25632" s="2">
        <v>67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26084</v>
      </c>
      <c r="C25633" s="2">
        <v>72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26085</v>
      </c>
      <c r="C25634" s="2">
        <v>50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26086</v>
      </c>
      <c r="C25635" s="2">
        <v>54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26087</v>
      </c>
      <c r="C25636" s="2">
        <v>56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26088</v>
      </c>
      <c r="C25637" s="2">
        <v>56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26089</v>
      </c>
      <c r="C25638" s="2">
        <v>52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49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45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42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44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26095</v>
      </c>
      <c r="C25644" s="2">
        <v>46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26096</v>
      </c>
      <c r="C25645" s="2">
        <v>48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26097</v>
      </c>
      <c r="C25646" s="2">
        <v>49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26098</v>
      </c>
      <c r="C25647" s="2">
        <v>51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26099</v>
      </c>
      <c r="C25648" s="2">
        <v>52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26100</v>
      </c>
      <c r="C25649" s="2">
        <v>53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26101</v>
      </c>
      <c r="C25650" s="2">
        <v>59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26102</v>
      </c>
      <c r="C25651" s="2">
        <v>55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26103</v>
      </c>
      <c r="C25652" s="2">
        <v>54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26104</v>
      </c>
      <c r="C25653" s="2">
        <v>59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26105</v>
      </c>
      <c r="C25654" s="2">
        <v>62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26106</v>
      </c>
      <c r="C25655" s="2">
        <v>46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26107</v>
      </c>
      <c r="C25656" s="2">
        <v>51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26108</v>
      </c>
      <c r="C25657" s="2">
        <v>53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26109</v>
      </c>
      <c r="C25658" s="2">
        <v>53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26110</v>
      </c>
      <c r="C25659" s="2">
        <v>49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26111</v>
      </c>
      <c r="C25660" s="2">
        <v>55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26112</v>
      </c>
      <c r="C25661" s="2">
        <v>58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26113</v>
      </c>
      <c r="C25662" s="2">
        <v>39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26114</v>
      </c>
      <c r="C25663" s="2">
        <v>41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26115</v>
      </c>
      <c r="C25664" s="2">
        <v>45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26116</v>
      </c>
      <c r="C25665" s="2">
        <v>51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26117</v>
      </c>
      <c r="C25666" s="2">
        <v>29</v>
      </c>
      <c r="D25666" s="2" t="s">
        <v>461</v>
      </c>
      <c r="E25666" s="2"/>
      <c r="F25666" s="2"/>
      <c r="G25666" s="2"/>
      <c r="H25666" s="2"/>
    </row>
    <row r="25667" spans="2:8">
      <c r="B25667" s="2" t="s">
        <v>26118</v>
      </c>
      <c r="C25667" s="2">
        <v>36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26119</v>
      </c>
      <c r="C25668" s="2">
        <v>43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26120</v>
      </c>
      <c r="C25669" s="2">
        <v>50</v>
      </c>
      <c r="D25669" s="2" t="s">
        <v>461</v>
      </c>
      <c r="E25669" s="2"/>
      <c r="F25669" s="2"/>
      <c r="G25669" s="2"/>
      <c r="H25669" s="2"/>
    </row>
    <row r="25670" spans="2:8">
      <c r="B25670" s="2" t="s">
        <v>26121</v>
      </c>
      <c r="C25670" s="2">
        <v>53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26122</v>
      </c>
      <c r="C25671" s="2">
        <v>36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26123</v>
      </c>
      <c r="C25672" s="2">
        <v>45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26124</v>
      </c>
      <c r="C25673" s="2">
        <v>56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26125</v>
      </c>
      <c r="C25674" s="2">
        <v>62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26126</v>
      </c>
      <c r="C25675" s="2">
        <v>58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26127</v>
      </c>
      <c r="C25676" s="2">
        <v>59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26128</v>
      </c>
      <c r="C25677" s="2">
        <v>64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26129</v>
      </c>
      <c r="C25678" s="2">
        <v>47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46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41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28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26133</v>
      </c>
      <c r="C25682" s="2">
        <v>34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26134</v>
      </c>
      <c r="C25683" s="2">
        <v>38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26135</v>
      </c>
      <c r="C25684" s="2">
        <v>42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26136</v>
      </c>
      <c r="C25685" s="2">
        <v>46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26137</v>
      </c>
      <c r="C25686" s="2">
        <v>55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26138</v>
      </c>
      <c r="C25687" s="2">
        <v>62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26139</v>
      </c>
      <c r="C25688" s="2">
        <v>67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26140</v>
      </c>
      <c r="C25689" s="2">
        <v>47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26141</v>
      </c>
      <c r="C25690" s="2">
        <v>53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26142</v>
      </c>
      <c r="C25691" s="2">
        <v>57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26143</v>
      </c>
      <c r="C25692" s="2">
        <v>60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26144</v>
      </c>
      <c r="C25693" s="2">
        <v>59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56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48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48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26148</v>
      </c>
      <c r="C25697" s="2">
        <v>51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26149</v>
      </c>
      <c r="C25698" s="2">
        <v>53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26150</v>
      </c>
      <c r="C25699" s="2">
        <v>54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26151</v>
      </c>
      <c r="C25700" s="2">
        <v>29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26152</v>
      </c>
      <c r="C25701" s="2">
        <v>37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26153</v>
      </c>
      <c r="C25702" s="2">
        <v>39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26154</v>
      </c>
      <c r="C25703" s="2">
        <v>44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26155</v>
      </c>
      <c r="C25704" s="2">
        <v>49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26156</v>
      </c>
      <c r="C25705" s="2">
        <v>56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26157</v>
      </c>
      <c r="C25706" s="2">
        <v>55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26158</v>
      </c>
      <c r="C25707" s="2">
        <v>56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26159</v>
      </c>
      <c r="C25708" s="2">
        <v>59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26160</v>
      </c>
      <c r="C25709" s="2">
        <v>38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26161</v>
      </c>
      <c r="C25710" s="2">
        <v>43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26162</v>
      </c>
      <c r="C25711" s="2">
        <v>47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26163</v>
      </c>
      <c r="C25712" s="2">
        <v>51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26164</v>
      </c>
      <c r="C25713" s="2">
        <v>53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26165</v>
      </c>
      <c r="C25714" s="2">
        <v>55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26166</v>
      </c>
      <c r="C25715" s="2">
        <v>79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26167</v>
      </c>
      <c r="C25716" s="2">
        <v>86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26168</v>
      </c>
      <c r="C25717" s="2">
        <v>43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26169</v>
      </c>
      <c r="C25718" s="2">
        <v>43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26170</v>
      </c>
      <c r="C25719" s="2">
        <v>44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26171</v>
      </c>
      <c r="C25720" s="2">
        <v>47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26172</v>
      </c>
      <c r="C25721" s="2">
        <v>61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26173</v>
      </c>
      <c r="C25722" s="2">
        <v>65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26174</v>
      </c>
      <c r="C25723" s="2">
        <v>67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26175</v>
      </c>
      <c r="C25724" s="2">
        <v>71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26176</v>
      </c>
      <c r="C25725" s="2">
        <v>67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40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48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42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50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26183</v>
      </c>
      <c r="C25732" s="2">
        <v>58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26184</v>
      </c>
      <c r="C25733" s="2">
        <v>59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26185</v>
      </c>
      <c r="C25734" s="2">
        <v>64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26186</v>
      </c>
      <c r="C25735" s="2">
        <v>68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26187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53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49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45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50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48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46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42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59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26205</v>
      </c>
      <c r="C25754" s="2">
        <v>64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26206</v>
      </c>
      <c r="C25755" s="2">
        <v>63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26207</v>
      </c>
      <c r="C25756" s="2">
        <v>66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26208</v>
      </c>
      <c r="C25757" s="2">
        <v>46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26209</v>
      </c>
      <c r="C25758" s="2">
        <v>50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26210</v>
      </c>
      <c r="C25759" s="2">
        <v>54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26211</v>
      </c>
      <c r="C25760" s="2">
        <v>56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26212</v>
      </c>
      <c r="C25761" s="2">
        <v>58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26213</v>
      </c>
      <c r="C25762" s="2">
        <v>68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26214</v>
      </c>
      <c r="C25763" s="2">
        <v>73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26215</v>
      </c>
      <c r="C25764" s="2">
        <v>78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26216</v>
      </c>
      <c r="C25765" s="2">
        <v>42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26217</v>
      </c>
      <c r="C25766" s="2">
        <v>45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26218</v>
      </c>
      <c r="C25767" s="2">
        <v>48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26219</v>
      </c>
      <c r="C25768" s="2">
        <v>48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26220</v>
      </c>
      <c r="C25769" s="2">
        <v>56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26221</v>
      </c>
      <c r="C25770" s="2">
        <v>60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26222</v>
      </c>
      <c r="C25771" s="2">
        <v>64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26223</v>
      </c>
      <c r="C25772" s="2">
        <v>68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26224</v>
      </c>
      <c r="C25773" s="2">
        <v>55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26225</v>
      </c>
      <c r="C25774" s="2">
        <v>60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26226</v>
      </c>
      <c r="C25775" s="2">
        <v>63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26227</v>
      </c>
      <c r="C25776" s="2">
        <v>66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59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45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55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26232</v>
      </c>
      <c r="C25781" s="2">
        <v>58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26233</v>
      </c>
      <c r="C25782" s="2">
        <v>60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26234</v>
      </c>
      <c r="C25783" s="2">
        <v>47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26235</v>
      </c>
      <c r="C25784" s="2">
        <v>53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26236</v>
      </c>
      <c r="C25785" s="2">
        <v>56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26237</v>
      </c>
      <c r="C25786" s="2">
        <v>58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26238</v>
      </c>
      <c r="C25787" s="2">
        <v>72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26239</v>
      </c>
      <c r="C25788" s="2">
        <v>76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26240</v>
      </c>
      <c r="C25789" s="2">
        <v>79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26241</v>
      </c>
      <c r="C25790" s="2">
        <v>44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26242</v>
      </c>
      <c r="C25791" s="2">
        <v>51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26243</v>
      </c>
      <c r="C25792" s="2">
        <v>51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26244</v>
      </c>
      <c r="C25793" s="2">
        <v>53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26245</v>
      </c>
      <c r="C25794" s="2">
        <v>57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26246</v>
      </c>
      <c r="C25795" s="2">
        <v>50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26247</v>
      </c>
      <c r="C25796" s="2">
        <v>58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26248</v>
      </c>
      <c r="C25797" s="2">
        <v>62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26249</v>
      </c>
      <c r="C25798" s="2">
        <v>66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26250</v>
      </c>
      <c r="C25799" s="2">
        <v>57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26251</v>
      </c>
      <c r="C25800" s="2">
        <v>64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26252</v>
      </c>
      <c r="C25801" s="2">
        <v>67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26253</v>
      </c>
      <c r="C25802" s="2">
        <v>62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26254</v>
      </c>
      <c r="C25803" s="2">
        <v>69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26255</v>
      </c>
      <c r="C25804" s="2">
        <v>51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38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50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26258</v>
      </c>
      <c r="C25807" s="2">
        <v>53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26259</v>
      </c>
      <c r="C25808" s="2">
        <v>39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56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26261</v>
      </c>
      <c r="C25810" s="2">
        <v>42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26262</v>
      </c>
      <c r="C25811" s="2">
        <v>48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26263</v>
      </c>
      <c r="C25812" s="2">
        <v>53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26264</v>
      </c>
      <c r="C25813" s="2">
        <v>56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26265</v>
      </c>
      <c r="C25814" s="2">
        <v>59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26266</v>
      </c>
      <c r="C25815" s="2">
        <v>63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26267</v>
      </c>
      <c r="C25816" s="2">
        <v>65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26268</v>
      </c>
      <c r="C25817" s="2">
        <v>32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26269</v>
      </c>
      <c r="C25818" s="2">
        <v>35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26270</v>
      </c>
      <c r="C25819" s="2">
        <v>41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26271</v>
      </c>
      <c r="C25820" s="2">
        <v>45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26272</v>
      </c>
      <c r="C25821" s="2">
        <v>49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26273</v>
      </c>
      <c r="C25822" s="2">
        <v>53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26274</v>
      </c>
      <c r="C25823" s="2">
        <v>54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26275</v>
      </c>
      <c r="C25824" s="2">
        <v>56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26276</v>
      </c>
      <c r="C25825" s="2">
        <v>54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26277</v>
      </c>
      <c r="C25826" s="2">
        <v>60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26278</v>
      </c>
      <c r="C25827" s="2">
        <v>64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26279</v>
      </c>
      <c r="C25828" s="2">
        <v>69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26280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39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26282</v>
      </c>
      <c r="C25831" s="2">
        <v>43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26283</v>
      </c>
      <c r="C25832" s="2">
        <v>44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26284</v>
      </c>
      <c r="C25833" s="2">
        <v>45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26285</v>
      </c>
      <c r="C25834" s="2">
        <v>48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26286</v>
      </c>
      <c r="C25835" s="2">
        <v>51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26287</v>
      </c>
      <c r="C25836" s="2">
        <v>52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26288</v>
      </c>
      <c r="C25837" s="2">
        <v>71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65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50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48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46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53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26295</v>
      </c>
      <c r="C25844" s="2">
        <v>56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26296</v>
      </c>
      <c r="C25845" s="2">
        <v>57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26297</v>
      </c>
      <c r="C25846" s="2">
        <v>58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26298</v>
      </c>
      <c r="C25847" s="2">
        <v>45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26299</v>
      </c>
      <c r="C25848" s="2">
        <v>49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26300</v>
      </c>
      <c r="C25849" s="2">
        <v>54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26301</v>
      </c>
      <c r="C25850" s="2">
        <v>57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26302</v>
      </c>
      <c r="C25851" s="2">
        <v>55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26303</v>
      </c>
      <c r="C25852" s="2">
        <v>60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26304</v>
      </c>
      <c r="C25853" s="2">
        <v>61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26305</v>
      </c>
      <c r="C25854" s="2">
        <v>68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26306</v>
      </c>
      <c r="C25855" s="2">
        <v>55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51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48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48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26311</v>
      </c>
      <c r="C25860" s="2">
        <v>49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26312</v>
      </c>
      <c r="C25861" s="2">
        <v>52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26313</v>
      </c>
      <c r="C25862" s="2">
        <v>54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26314</v>
      </c>
      <c r="C25863" s="2">
        <v>61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26315</v>
      </c>
      <c r="C25864" s="2">
        <v>66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26316</v>
      </c>
      <c r="C25865" s="2">
        <v>70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26317</v>
      </c>
      <c r="C25866" s="2">
        <v>59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55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48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44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62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26323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59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26328</v>
      </c>
      <c r="C25877" s="2">
        <v>65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26329</v>
      </c>
      <c r="C25878" s="2">
        <v>71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26330</v>
      </c>
      <c r="C25879" s="2">
        <v>52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26331</v>
      </c>
      <c r="C25880" s="2">
        <v>55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26332</v>
      </c>
      <c r="C25881" s="2">
        <v>58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26333</v>
      </c>
      <c r="C25882" s="2">
        <v>58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26334</v>
      </c>
      <c r="C25883" s="2">
        <v>67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26335</v>
      </c>
      <c r="C25884" s="2">
        <v>76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26336</v>
      </c>
      <c r="C25885" s="2">
        <v>77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26337</v>
      </c>
      <c r="C25886" s="2">
        <v>52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26338</v>
      </c>
      <c r="C25887" s="2">
        <v>57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26339</v>
      </c>
      <c r="C25888" s="2">
        <v>59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26340</v>
      </c>
      <c r="C25889" s="2">
        <v>60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26341</v>
      </c>
      <c r="C25890" s="2">
        <v>54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26342</v>
      </c>
      <c r="C25891" s="2">
        <v>61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26343</v>
      </c>
      <c r="C25892" s="2">
        <v>53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26344</v>
      </c>
      <c r="C25893" s="2">
        <v>60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26345</v>
      </c>
      <c r="C25894" s="2">
        <v>63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26346</v>
      </c>
      <c r="C25895" s="2">
        <v>34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26347</v>
      </c>
      <c r="C25896" s="2">
        <v>38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26348</v>
      </c>
      <c r="C25897" s="2">
        <v>45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26349</v>
      </c>
      <c r="C25898" s="2">
        <v>51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26350</v>
      </c>
      <c r="C25899" s="2">
        <v>56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46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45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50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26357</v>
      </c>
      <c r="C25906" s="2">
        <v>52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26358</v>
      </c>
      <c r="C25907" s="2">
        <v>54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26359</v>
      </c>
      <c r="C25908" s="2">
        <v>24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26360</v>
      </c>
      <c r="C25909" s="2">
        <v>31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26361</v>
      </c>
      <c r="C25910" s="2">
        <v>38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26362</v>
      </c>
      <c r="C25911" s="2">
        <v>40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26363</v>
      </c>
      <c r="C25912" s="2">
        <v>44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26364</v>
      </c>
      <c r="C25913" s="2">
        <v>48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26365</v>
      </c>
      <c r="C25914" s="2">
        <v>60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26366</v>
      </c>
      <c r="C25915" s="2">
        <v>63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26367</v>
      </c>
      <c r="C25916" s="2">
        <v>68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26368</v>
      </c>
      <c r="C25917" s="2">
        <v>76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26369</v>
      </c>
      <c r="C25918" s="2">
        <v>48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26370</v>
      </c>
      <c r="C25919" s="2">
        <v>58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26371</v>
      </c>
      <c r="C25920" s="2">
        <v>60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26372</v>
      </c>
      <c r="C25921" s="2">
        <v>63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26373</v>
      </c>
      <c r="C25922" s="2">
        <v>54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26374</v>
      </c>
      <c r="C25923" s="2">
        <v>58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26375</v>
      </c>
      <c r="C25924" s="2">
        <v>61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26376</v>
      </c>
      <c r="C25925" s="2">
        <v>61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26377</v>
      </c>
      <c r="C25926" s="2">
        <v>67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26378</v>
      </c>
      <c r="C25927" s="2">
        <v>62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26379</v>
      </c>
      <c r="C25928" s="2">
        <v>65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26380</v>
      </c>
      <c r="C25929" s="2">
        <v>62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26381</v>
      </c>
      <c r="C25930" s="2">
        <v>65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26382</v>
      </c>
      <c r="C25931" s="2">
        <v>62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26383</v>
      </c>
      <c r="C25932" s="2">
        <v>64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26384</v>
      </c>
      <c r="C25933" s="2">
        <v>67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26385</v>
      </c>
      <c r="C25934" s="2">
        <v>71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26386</v>
      </c>
      <c r="C25935" s="2">
        <v>51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26387</v>
      </c>
      <c r="C25936" s="2">
        <v>53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26388</v>
      </c>
      <c r="C25937" s="2">
        <v>55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26389</v>
      </c>
      <c r="C25938" s="2">
        <v>48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26390</v>
      </c>
      <c r="C25939" s="2">
        <v>55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26391</v>
      </c>
      <c r="C25940" s="2">
        <v>58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26392</v>
      </c>
      <c r="C25941" s="2">
        <v>59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26393</v>
      </c>
      <c r="C25942" s="2">
        <v>59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26394</v>
      </c>
      <c r="C25943" s="2">
        <v>52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45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26399</v>
      </c>
      <c r="C25948" s="2">
        <v>50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26400</v>
      </c>
      <c r="C25949" s="2">
        <v>44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26401</v>
      </c>
      <c r="C25950" s="2">
        <v>49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26402</v>
      </c>
      <c r="C25951" s="2">
        <v>54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26403</v>
      </c>
      <c r="C25952" s="2">
        <v>55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26404</v>
      </c>
      <c r="C25953" s="2">
        <v>59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49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54</v>
      </c>
      <c r="D25956" s="2" t="s">
        <v>461</v>
      </c>
      <c r="E25956" s="2"/>
      <c r="F25956" s="2"/>
      <c r="G25956" s="2"/>
      <c r="H25956" s="2"/>
    </row>
    <row r="25957" spans="2:8">
      <c r="B25957" s="2" t="s">
        <v>26408</v>
      </c>
      <c r="C25957" s="2">
        <v>61</v>
      </c>
      <c r="D25957" s="2" t="s">
        <v>461</v>
      </c>
      <c r="E25957" s="2"/>
      <c r="F25957" s="2"/>
      <c r="G25957" s="2"/>
      <c r="H25957" s="2"/>
    </row>
    <row r="25958" spans="2:8">
      <c r="B25958" s="2" t="s">
        <v>26409</v>
      </c>
      <c r="C25958" s="2">
        <v>67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26410</v>
      </c>
      <c r="C25959" s="2">
        <v>71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26411</v>
      </c>
      <c r="C25960" s="2">
        <v>49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26412</v>
      </c>
      <c r="C25961" s="2">
        <v>51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26413</v>
      </c>
      <c r="C25962" s="2">
        <v>55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26414</v>
      </c>
      <c r="C25963" s="2">
        <v>64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26415</v>
      </c>
      <c r="C25964" s="2">
        <v>64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26416</v>
      </c>
      <c r="C25965" s="2">
        <v>68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26417</v>
      </c>
      <c r="C25966" s="2">
        <v>72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26418</v>
      </c>
      <c r="C25967" s="2">
        <v>55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26419</v>
      </c>
      <c r="C25968" s="2">
        <v>62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26420</v>
      </c>
      <c r="C25969" s="2">
        <v>65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26421</v>
      </c>
      <c r="C25970" s="2">
        <v>70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26422</v>
      </c>
      <c r="C25971" s="2">
        <v>53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26423</v>
      </c>
      <c r="C25972" s="2">
        <v>58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26424</v>
      </c>
      <c r="C25973" s="2">
        <v>61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26425</v>
      </c>
      <c r="C25974" s="2">
        <v>58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58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26429</v>
      </c>
      <c r="C25978" s="2">
        <v>62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26430</v>
      </c>
      <c r="C25979" s="2">
        <v>63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26431</v>
      </c>
      <c r="C25980" s="2">
        <v>58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26432</v>
      </c>
      <c r="C25981" s="2">
        <v>64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26433</v>
      </c>
      <c r="C25982" s="2">
        <v>70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26434</v>
      </c>
      <c r="C25983" s="2">
        <v>50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45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41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50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26438</v>
      </c>
      <c r="C25987" s="2">
        <v>56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26439</v>
      </c>
      <c r="C25988" s="2">
        <v>59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26440</v>
      </c>
      <c r="C25989" s="2">
        <v>70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26441</v>
      </c>
      <c r="C25990" s="2">
        <v>75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26442</v>
      </c>
      <c r="C25991" s="2">
        <v>79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26443</v>
      </c>
      <c r="C25992" s="2">
        <v>46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16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49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26449</v>
      </c>
      <c r="C25998" s="2">
        <v>54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26450</v>
      </c>
      <c r="C25999" s="2">
        <v>55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61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26452</v>
      </c>
      <c r="C26001" s="2">
        <v>63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26453</v>
      </c>
      <c r="C26002" s="2">
        <v>42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26454</v>
      </c>
      <c r="C26003" s="2">
        <v>51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26455</v>
      </c>
      <c r="C26004" s="2">
        <v>66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26456</v>
      </c>
      <c r="C26005" s="2">
        <v>30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26457</v>
      </c>
      <c r="C26006" s="2">
        <v>41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26458</v>
      </c>
      <c r="C26007" s="2">
        <v>44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26459</v>
      </c>
      <c r="C26008" s="2">
        <v>51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26460</v>
      </c>
      <c r="C26009" s="2">
        <v>57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26461</v>
      </c>
      <c r="C26010" s="2">
        <v>46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26462</v>
      </c>
      <c r="C26011" s="2">
        <v>54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26463</v>
      </c>
      <c r="C26012" s="2">
        <v>58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26464</v>
      </c>
      <c r="C26013" s="2">
        <v>61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26465</v>
      </c>
      <c r="C26014" s="2">
        <v>64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26466</v>
      </c>
      <c r="C26015" s="2">
        <v>56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46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58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26469</v>
      </c>
      <c r="C26018" s="2">
        <v>66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26470</v>
      </c>
      <c r="C26019" s="2">
        <v>72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26471</v>
      </c>
      <c r="C26020" s="2">
        <v>70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69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49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46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55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26477</v>
      </c>
      <c r="C26026" s="2">
        <v>59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26478</v>
      </c>
      <c r="C26027" s="2">
        <v>59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26479</v>
      </c>
      <c r="C26028" s="2">
        <v>55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52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46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26483</v>
      </c>
      <c r="C26032" s="2">
        <v>54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26484</v>
      </c>
      <c r="C26033" s="2">
        <v>56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26485</v>
      </c>
      <c r="C26034" s="2">
        <v>62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26486</v>
      </c>
      <c r="C26035" s="2">
        <v>48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26487</v>
      </c>
      <c r="C26036" s="2">
        <v>54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26488</v>
      </c>
      <c r="C26037" s="2">
        <v>57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26489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49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48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45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42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48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46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43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56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51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44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57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26510</v>
      </c>
      <c r="C26059" s="2">
        <v>63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26511</v>
      </c>
      <c r="C26060" s="2">
        <v>64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26512</v>
      </c>
      <c r="C26061" s="2">
        <v>62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26513</v>
      </c>
      <c r="C26062" s="2">
        <v>67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26514</v>
      </c>
      <c r="C26063" s="2">
        <v>71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26515</v>
      </c>
      <c r="C26064" s="2">
        <v>59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57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53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47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28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26521</v>
      </c>
      <c r="C26070" s="2">
        <v>34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26522</v>
      </c>
      <c r="C26071" s="2">
        <v>41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26523</v>
      </c>
      <c r="C26072" s="2">
        <v>46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26524</v>
      </c>
      <c r="C26073" s="2">
        <v>49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26525</v>
      </c>
      <c r="C26074" s="2">
        <v>55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26526</v>
      </c>
      <c r="C26075" s="2">
        <v>66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26527</v>
      </c>
      <c r="C26076" s="2">
        <v>69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26528</v>
      </c>
      <c r="C26077" s="2">
        <v>71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26529</v>
      </c>
      <c r="C26078" s="2">
        <v>23</v>
      </c>
      <c r="D26078" s="2" t="s">
        <v>461</v>
      </c>
      <c r="E26078" s="2"/>
      <c r="F26078" s="2"/>
      <c r="G26078" s="2"/>
      <c r="H26078" s="2"/>
    </row>
    <row r="26079" spans="2:8">
      <c r="B26079" s="2" t="s">
        <v>26530</v>
      </c>
      <c r="C26079" s="2">
        <v>27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26531</v>
      </c>
      <c r="C26080" s="2">
        <v>32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26532</v>
      </c>
      <c r="C26081" s="2">
        <v>37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26533</v>
      </c>
      <c r="C26082" s="2">
        <v>40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26534</v>
      </c>
      <c r="C26083" s="2">
        <v>43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26535</v>
      </c>
      <c r="C26084" s="2">
        <v>46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26536</v>
      </c>
      <c r="C26085" s="2">
        <v>48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26537</v>
      </c>
      <c r="C26086" s="2">
        <v>48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26538</v>
      </c>
      <c r="C26087" s="2">
        <v>40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26539</v>
      </c>
      <c r="C26088" s="2">
        <v>46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26540</v>
      </c>
      <c r="C26089" s="2">
        <v>50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26541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51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22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26547</v>
      </c>
      <c r="C26096" s="2">
        <v>24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26548</v>
      </c>
      <c r="C26097" s="2">
        <v>26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26549</v>
      </c>
      <c r="C26098" s="2">
        <v>31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26550</v>
      </c>
      <c r="C26099" s="2">
        <v>33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26551</v>
      </c>
      <c r="C26100" s="2">
        <v>36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26552</v>
      </c>
      <c r="C26101" s="2">
        <v>39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26553</v>
      </c>
      <c r="C26102" s="2">
        <v>40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26554</v>
      </c>
      <c r="C26103" s="2">
        <v>30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26555</v>
      </c>
      <c r="C26104" s="2">
        <v>35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26556</v>
      </c>
      <c r="C26105" s="2">
        <v>41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26557</v>
      </c>
      <c r="C26106" s="2">
        <v>47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26558</v>
      </c>
      <c r="C26107" s="2">
        <v>48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26559</v>
      </c>
      <c r="C26108" s="2">
        <v>50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26560</v>
      </c>
      <c r="C26109" s="2">
        <v>59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26561</v>
      </c>
      <c r="C26110" s="2">
        <v>64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26562</v>
      </c>
      <c r="C26111" s="2">
        <v>45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26563</v>
      </c>
      <c r="C26112" s="2">
        <v>50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26564</v>
      </c>
      <c r="C26113" s="2">
        <v>53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26565</v>
      </c>
      <c r="C26114" s="2">
        <v>56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26566</v>
      </c>
      <c r="C26115" s="2">
        <v>58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26567</v>
      </c>
      <c r="C26116" s="2">
        <v>60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26568</v>
      </c>
      <c r="C26117" s="2">
        <v>48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26569</v>
      </c>
      <c r="C26118" s="2">
        <v>56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26570</v>
      </c>
      <c r="C26119" s="2">
        <v>56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26571</v>
      </c>
      <c r="C26120" s="2">
        <v>64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26572</v>
      </c>
      <c r="C26121" s="2">
        <v>60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26573</v>
      </c>
      <c r="C26122" s="2">
        <v>21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26574</v>
      </c>
      <c r="C26123" s="2">
        <v>24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26575</v>
      </c>
      <c r="C26124" s="2">
        <v>24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26576</v>
      </c>
      <c r="C26125" s="2">
        <v>36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26577</v>
      </c>
      <c r="C26126" s="2">
        <v>47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26578</v>
      </c>
      <c r="C26127" s="2">
        <v>25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26579</v>
      </c>
      <c r="C26128" s="2">
        <v>25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26580</v>
      </c>
      <c r="C26129" s="2">
        <v>25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26581</v>
      </c>
      <c r="C26130" s="2">
        <v>25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26582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39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53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26590</v>
      </c>
      <c r="C26139" s="2">
        <v>57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26591</v>
      </c>
      <c r="C26140" s="2">
        <v>61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26592</v>
      </c>
      <c r="C26141" s="2">
        <v>58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26593</v>
      </c>
      <c r="C26142" s="2">
        <v>65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26594</v>
      </c>
      <c r="C26143" s="2">
        <v>67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26595</v>
      </c>
      <c r="C26144" s="2">
        <v>68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26596</v>
      </c>
      <c r="C26145" s="2">
        <v>55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48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43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59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26604</v>
      </c>
      <c r="C26153" s="2">
        <v>69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26605</v>
      </c>
      <c r="C26154" s="2">
        <v>73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26606</v>
      </c>
      <c r="C26155" s="2">
        <v>56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49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49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26609</v>
      </c>
      <c r="C26158" s="2">
        <v>56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26610</v>
      </c>
      <c r="C26159" s="2">
        <v>62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26611</v>
      </c>
      <c r="C26160" s="2">
        <v>64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26612</v>
      </c>
      <c r="C26161" s="2">
        <v>60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58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55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21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26616</v>
      </c>
      <c r="C26165" s="2">
        <v>29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26617</v>
      </c>
      <c r="C26166" s="2">
        <v>36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26618</v>
      </c>
      <c r="C26167" s="2">
        <v>42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26619</v>
      </c>
      <c r="C26168" s="2">
        <v>45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26620</v>
      </c>
      <c r="C26169" s="2">
        <v>47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26621</v>
      </c>
      <c r="C26170" s="2">
        <v>64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26622</v>
      </c>
      <c r="C26171" s="2">
        <v>66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26623</v>
      </c>
      <c r="C26172" s="2">
        <v>70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26624</v>
      </c>
      <c r="C26173" s="2">
        <v>25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26625</v>
      </c>
      <c r="C26174" s="2">
        <v>35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26626</v>
      </c>
      <c r="C26175" s="2">
        <v>39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26627</v>
      </c>
      <c r="C26176" s="2">
        <v>43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26628</v>
      </c>
      <c r="C26177" s="2">
        <v>47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26629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11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48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47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44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40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26636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45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26638</v>
      </c>
      <c r="C26187" s="2">
        <v>46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26639</v>
      </c>
      <c r="C26188" s="2">
        <v>51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26640</v>
      </c>
      <c r="C26189" s="2">
        <v>54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26641</v>
      </c>
      <c r="C26190" s="2">
        <v>59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26642</v>
      </c>
      <c r="C26191" s="2">
        <v>64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26643</v>
      </c>
      <c r="C26192" s="2">
        <v>54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26644</v>
      </c>
      <c r="C26193" s="2">
        <v>60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26645</v>
      </c>
      <c r="C26194" s="2">
        <v>57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26646</v>
      </c>
      <c r="C26195" s="2">
        <v>48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60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26648</v>
      </c>
      <c r="C26197" s="2">
        <v>54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26649</v>
      </c>
      <c r="C26198" s="2">
        <v>57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26650</v>
      </c>
      <c r="C26199" s="2">
        <v>59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26651</v>
      </c>
      <c r="C26200" s="2">
        <v>45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26652</v>
      </c>
      <c r="C26201" s="2">
        <v>51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26653</v>
      </c>
      <c r="C26202" s="2">
        <v>34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26654</v>
      </c>
      <c r="C26203" s="2">
        <v>37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26655</v>
      </c>
      <c r="C26204" s="2">
        <v>46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26656</v>
      </c>
      <c r="C26205" s="2">
        <v>54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26657</v>
      </c>
      <c r="C26206" s="2">
        <v>42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26658</v>
      </c>
      <c r="C26207" s="2">
        <v>51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26659</v>
      </c>
      <c r="C26208" s="2">
        <v>55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26660</v>
      </c>
      <c r="C26209" s="2">
        <v>61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26661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30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26663</v>
      </c>
      <c r="C26212" s="2">
        <v>38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26664</v>
      </c>
      <c r="C26213" s="2">
        <v>45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26665</v>
      </c>
      <c r="C26214" s="2">
        <v>47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26666</v>
      </c>
      <c r="C26215" s="2">
        <v>52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26667</v>
      </c>
      <c r="C26216" s="2">
        <v>55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26668</v>
      </c>
      <c r="C26217" s="2">
        <v>57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26669</v>
      </c>
      <c r="C26218" s="2">
        <v>63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26670</v>
      </c>
      <c r="C26219" s="2">
        <v>66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26671</v>
      </c>
      <c r="C26220" s="2">
        <v>18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26672</v>
      </c>
      <c r="C26221" s="2">
        <v>22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26673</v>
      </c>
      <c r="C26222" s="2">
        <v>27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26674</v>
      </c>
      <c r="C26223" s="2">
        <v>31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26675</v>
      </c>
      <c r="C26224" s="2">
        <v>32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26676</v>
      </c>
      <c r="C26225" s="2">
        <v>11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50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57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49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47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26685</v>
      </c>
      <c r="C26234" s="2">
        <v>52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26686</v>
      </c>
      <c r="C26235" s="2">
        <v>55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26687</v>
      </c>
      <c r="C26236" s="2">
        <v>56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26688</v>
      </c>
      <c r="C26237" s="2">
        <v>53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26689</v>
      </c>
      <c r="C26238" s="2">
        <v>60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26690</v>
      </c>
      <c r="C26239" s="2">
        <v>65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26691</v>
      </c>
      <c r="C26240" s="2">
        <v>69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26692</v>
      </c>
      <c r="C26241" s="2">
        <v>50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26693</v>
      </c>
      <c r="C26242" s="2">
        <v>53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26694</v>
      </c>
      <c r="C26243" s="2">
        <v>57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26695</v>
      </c>
      <c r="C26244" s="2">
        <v>58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26696</v>
      </c>
      <c r="C26245" s="2">
        <v>50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47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45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39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49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46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44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40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25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26709</v>
      </c>
      <c r="C26258" s="2">
        <v>36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26710</v>
      </c>
      <c r="C26259" s="2">
        <v>38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26711</v>
      </c>
      <c r="C26260" s="2">
        <v>44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26712</v>
      </c>
      <c r="C26261" s="2">
        <v>51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26713</v>
      </c>
      <c r="C26262" s="2">
        <v>39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26714</v>
      </c>
      <c r="C26263" s="2">
        <v>50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26715</v>
      </c>
      <c r="C26264" s="2">
        <v>57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26716</v>
      </c>
      <c r="C26265" s="2">
        <v>60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26717</v>
      </c>
      <c r="C26266" s="2">
        <v>58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26718</v>
      </c>
      <c r="C26267" s="2">
        <v>61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26719</v>
      </c>
      <c r="C26268" s="2">
        <v>62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26720</v>
      </c>
      <c r="C26269" s="2">
        <v>59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26721</v>
      </c>
      <c r="C26270" s="2">
        <v>65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26722</v>
      </c>
      <c r="C26271" s="2">
        <v>71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26723</v>
      </c>
      <c r="C26272" s="2">
        <v>75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26724</v>
      </c>
      <c r="C26273" s="2">
        <v>42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26725</v>
      </c>
      <c r="C26274" s="2">
        <v>44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26726</v>
      </c>
      <c r="C26275" s="2">
        <v>45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26727</v>
      </c>
      <c r="C26276" s="2">
        <v>47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26728</v>
      </c>
      <c r="C26277" s="2">
        <v>48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26729</v>
      </c>
      <c r="C26278" s="2">
        <v>66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26730</v>
      </c>
      <c r="C26279" s="2">
        <v>72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26731</v>
      </c>
      <c r="C26280" s="2">
        <v>59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55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53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26734</v>
      </c>
      <c r="C26283" s="2">
        <v>58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26735</v>
      </c>
      <c r="C26284" s="2">
        <v>62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26736</v>
      </c>
      <c r="C26285" s="2">
        <v>55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26737</v>
      </c>
      <c r="C26286" s="2">
        <v>65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26738</v>
      </c>
      <c r="C26287" s="2">
        <v>73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26739</v>
      </c>
      <c r="C26288" s="2">
        <v>59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26740</v>
      </c>
      <c r="C26289" s="2">
        <v>63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26741</v>
      </c>
      <c r="C26290" s="2">
        <v>67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26742</v>
      </c>
      <c r="C26291" s="2">
        <v>56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26743</v>
      </c>
      <c r="C26292" s="2">
        <v>60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26744</v>
      </c>
      <c r="C26293" s="2">
        <v>59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26745</v>
      </c>
      <c r="C26294" s="2">
        <v>62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26746</v>
      </c>
      <c r="C26295" s="2">
        <v>64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26747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55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52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46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54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26753</v>
      </c>
      <c r="C26302" s="2">
        <v>61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26754</v>
      </c>
      <c r="C26303" s="2">
        <v>65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26755</v>
      </c>
      <c r="C26304" s="2">
        <v>68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26756</v>
      </c>
      <c r="C26305" s="2">
        <v>57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48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57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51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26761</v>
      </c>
      <c r="C26310" s="2">
        <v>52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66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26763</v>
      </c>
      <c r="C26312" s="2">
        <v>67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26764</v>
      </c>
      <c r="C26313" s="2">
        <v>70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26765</v>
      </c>
      <c r="C26314" s="2">
        <v>78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26766</v>
      </c>
      <c r="C26315" s="2">
        <v>43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26767</v>
      </c>
      <c r="C26316" s="2">
        <v>50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26768</v>
      </c>
      <c r="C26317" s="2">
        <v>52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26769</v>
      </c>
      <c r="C26318" s="2">
        <v>56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26770</v>
      </c>
      <c r="C26319" s="2">
        <v>51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42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45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26774</v>
      </c>
      <c r="C26323" s="2">
        <v>51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26775</v>
      </c>
      <c r="C26324" s="2">
        <v>54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26776</v>
      </c>
      <c r="C26325" s="2">
        <v>56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26777</v>
      </c>
      <c r="C26326" s="2">
        <v>42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41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26780</v>
      </c>
      <c r="C26329" s="2">
        <v>47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26781</v>
      </c>
      <c r="C26330" s="2">
        <v>50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26782</v>
      </c>
      <c r="C26331" s="2">
        <v>56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52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45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47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26786</v>
      </c>
      <c r="C26335" s="2">
        <v>50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26787</v>
      </c>
      <c r="C26336" s="2">
        <v>54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26788</v>
      </c>
      <c r="C26337" s="2">
        <v>59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26789</v>
      </c>
      <c r="C26338" s="2">
        <v>34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26790</v>
      </c>
      <c r="C26339" s="2">
        <v>43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26791</v>
      </c>
      <c r="C26340" s="2">
        <v>50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26792</v>
      </c>
      <c r="C26341" s="2">
        <v>54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26793</v>
      </c>
      <c r="C26342" s="2">
        <v>45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40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48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41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34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26801</v>
      </c>
      <c r="C26350" s="2">
        <v>40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26802</v>
      </c>
      <c r="C26351" s="2">
        <v>41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26803</v>
      </c>
      <c r="C26352" s="2">
        <v>44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26804</v>
      </c>
      <c r="C26353" s="2">
        <v>49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26805</v>
      </c>
      <c r="C26354" s="2">
        <v>53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26806</v>
      </c>
      <c r="C26355" s="2">
        <v>51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48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39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26812</v>
      </c>
      <c r="C26361" s="2">
        <v>43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26813</v>
      </c>
      <c r="C26362" s="2">
        <v>52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26814</v>
      </c>
      <c r="C26363" s="2">
        <v>55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26815</v>
      </c>
      <c r="C26364" s="2">
        <v>56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26816</v>
      </c>
      <c r="C26365" s="2">
        <v>56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26817</v>
      </c>
      <c r="C26366" s="2">
        <v>56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26818</v>
      </c>
      <c r="C26367" s="2">
        <v>47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26819</v>
      </c>
      <c r="C26368" s="2">
        <v>49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26820</v>
      </c>
      <c r="C26369" s="2">
        <v>49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26821</v>
      </c>
      <c r="C26370" s="2">
        <v>53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26822</v>
      </c>
      <c r="C26371" s="2">
        <v>54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26823</v>
      </c>
      <c r="C26372" s="2">
        <v>70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18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26825</v>
      </c>
      <c r="C26374" s="2">
        <v>18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26826</v>
      </c>
      <c r="C26375" s="2">
        <v>18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26827</v>
      </c>
      <c r="C26376" s="2">
        <v>18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26828</v>
      </c>
      <c r="C26377" s="2">
        <v>19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26829</v>
      </c>
      <c r="C26378" s="2">
        <v>54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50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46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41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41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56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26837</v>
      </c>
      <c r="C26386" s="2">
        <v>64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26838</v>
      </c>
      <c r="C26387" s="2">
        <v>68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26839</v>
      </c>
      <c r="C26388" s="2">
        <v>49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48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42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29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26847</v>
      </c>
      <c r="C26396" s="2">
        <v>35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26848</v>
      </c>
      <c r="C26397" s="2">
        <v>41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26849</v>
      </c>
      <c r="C26398" s="2">
        <v>45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26850</v>
      </c>
      <c r="C26399" s="2">
        <v>50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26851</v>
      </c>
      <c r="C26400" s="2">
        <v>73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26852</v>
      </c>
      <c r="C26401" s="2">
        <v>80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26853</v>
      </c>
      <c r="C26402" s="2">
        <v>60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53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60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26856</v>
      </c>
      <c r="C26405" s="2">
        <v>65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26857</v>
      </c>
      <c r="C26406" s="2">
        <v>55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26858</v>
      </c>
      <c r="C26407" s="2">
        <v>59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26859</v>
      </c>
      <c r="C26408" s="2">
        <v>60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26860</v>
      </c>
      <c r="C26409" s="2">
        <v>47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26861</v>
      </c>
      <c r="C26410" s="2">
        <v>51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26862</v>
      </c>
      <c r="C26411" s="2">
        <v>55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26863</v>
      </c>
      <c r="C26412" s="2">
        <v>61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26864</v>
      </c>
      <c r="C26413" s="2">
        <v>60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26865</v>
      </c>
      <c r="C26414" s="2">
        <v>63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26866</v>
      </c>
      <c r="C26415" s="2">
        <v>66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26867</v>
      </c>
      <c r="C26416" s="2">
        <v>46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26868</v>
      </c>
      <c r="C26417" s="2">
        <v>47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26869</v>
      </c>
      <c r="C26418" s="2">
        <v>49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26870</v>
      </c>
      <c r="C26419" s="2">
        <v>50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42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29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26875</v>
      </c>
      <c r="C26424" s="2">
        <v>35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26876</v>
      </c>
      <c r="C26425" s="2">
        <v>37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26877</v>
      </c>
      <c r="C26426" s="2">
        <v>41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26878</v>
      </c>
      <c r="C26427" s="2">
        <v>43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26879</v>
      </c>
      <c r="C26428" s="2">
        <v>32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26880</v>
      </c>
      <c r="C26429" s="2">
        <v>40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26881</v>
      </c>
      <c r="C26430" s="2">
        <v>48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26882</v>
      </c>
      <c r="C26431" s="2">
        <v>55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26883</v>
      </c>
      <c r="C26432" s="2">
        <v>52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26884</v>
      </c>
      <c r="C26433" s="2">
        <v>52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26885</v>
      </c>
      <c r="C26434" s="2">
        <v>52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26886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61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26888</v>
      </c>
      <c r="C26437" s="2">
        <v>63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26889</v>
      </c>
      <c r="C26438" s="2">
        <v>63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26890</v>
      </c>
      <c r="C26439" s="2">
        <v>51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26891</v>
      </c>
      <c r="C26440" s="2">
        <v>57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26892</v>
      </c>
      <c r="C26441" s="2">
        <v>60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26893</v>
      </c>
      <c r="C26442" s="2">
        <v>38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35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26895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38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61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50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41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44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26905</v>
      </c>
      <c r="C26454" s="2">
        <v>48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26906</v>
      </c>
      <c r="C26455" s="2">
        <v>52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26907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61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26909</v>
      </c>
      <c r="C26458" s="2">
        <v>21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26910</v>
      </c>
      <c r="C26459" s="2">
        <v>26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26911</v>
      </c>
      <c r="C26460" s="2">
        <v>31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26912</v>
      </c>
      <c r="C26461" s="2">
        <v>35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26913</v>
      </c>
      <c r="C26462" s="2">
        <v>36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26914</v>
      </c>
      <c r="C26463" s="2">
        <v>30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26915</v>
      </c>
      <c r="C26464" s="2">
        <v>35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26916</v>
      </c>
      <c r="C26465" s="2">
        <v>40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26917</v>
      </c>
      <c r="C26466" s="2">
        <v>43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26918</v>
      </c>
      <c r="C26467" s="2">
        <v>47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26919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56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26925</v>
      </c>
      <c r="C26474" s="2">
        <v>56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26926</v>
      </c>
      <c r="C26475" s="2">
        <v>60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26927</v>
      </c>
      <c r="C26476" s="2">
        <v>55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54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49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53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26931</v>
      </c>
      <c r="C26480" s="2">
        <v>58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26932</v>
      </c>
      <c r="C26481" s="2">
        <v>62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26933</v>
      </c>
      <c r="C26482" s="2">
        <v>64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26934</v>
      </c>
      <c r="C26483" s="2">
        <v>47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26935</v>
      </c>
      <c r="C26484" s="2">
        <v>52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26936</v>
      </c>
      <c r="C26485" s="2">
        <v>52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26937</v>
      </c>
      <c r="C26486" s="2">
        <v>57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26938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39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45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26949</v>
      </c>
      <c r="C26498" s="2">
        <v>47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26950</v>
      </c>
      <c r="C26499" s="2">
        <v>50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26951</v>
      </c>
      <c r="C26500" s="2">
        <v>53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26952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49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26959</v>
      </c>
      <c r="C26508" s="2">
        <v>59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26960</v>
      </c>
      <c r="C26509" s="2">
        <v>63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26961</v>
      </c>
      <c r="C26510" s="2">
        <v>60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58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50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51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50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24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26969</v>
      </c>
      <c r="C26518" s="2">
        <v>35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26970</v>
      </c>
      <c r="C26519" s="2">
        <v>42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26971</v>
      </c>
      <c r="C26520" s="2">
        <v>46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26972</v>
      </c>
      <c r="C26521" s="2">
        <v>51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26973</v>
      </c>
      <c r="C26522" s="2">
        <v>58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26974</v>
      </c>
      <c r="C26523" s="2">
        <v>59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26975</v>
      </c>
      <c r="C26524" s="2">
        <v>34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26976</v>
      </c>
      <c r="C26525" s="2">
        <v>38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26977</v>
      </c>
      <c r="C26526" s="2">
        <v>44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26978</v>
      </c>
      <c r="C26527" s="2">
        <v>48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26979</v>
      </c>
      <c r="C26528" s="2">
        <v>52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26980</v>
      </c>
      <c r="C26529" s="2">
        <v>53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26981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46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40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13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18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26990</v>
      </c>
      <c r="C26539" s="2">
        <v>19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26991</v>
      </c>
      <c r="C26540" s="2">
        <v>27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26992</v>
      </c>
      <c r="C26541" s="2">
        <v>31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26993</v>
      </c>
      <c r="C26542" s="2">
        <v>51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40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26996</v>
      </c>
      <c r="C26545" s="2">
        <v>43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26997</v>
      </c>
      <c r="C26546" s="2">
        <v>46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26998</v>
      </c>
      <c r="C26547" s="2">
        <v>45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26999</v>
      </c>
      <c r="C26548" s="2">
        <v>51</v>
      </c>
      <c r="D26548" s="2" t="s">
        <v>461</v>
      </c>
      <c r="E26548" s="2"/>
      <c r="F26548" s="2"/>
      <c r="G26548" s="2"/>
      <c r="H26548" s="2"/>
    </row>
    <row r="26549" spans="2:8">
      <c r="B26549" s="2" t="s">
        <v>27000</v>
      </c>
      <c r="C26549" s="2">
        <v>49</v>
      </c>
      <c r="D26549" s="2" t="s">
        <v>461</v>
      </c>
      <c r="E26549" s="2"/>
      <c r="F26549" s="2"/>
      <c r="G26549" s="2"/>
      <c r="H26549" s="2"/>
    </row>
    <row r="26550" spans="2:8">
      <c r="B26550" s="2" t="s">
        <v>27001</v>
      </c>
      <c r="C26550" s="2">
        <v>43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27002</v>
      </c>
      <c r="C26551" s="2">
        <v>49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27003</v>
      </c>
      <c r="C26552" s="2">
        <v>44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27004</v>
      </c>
      <c r="C26553" s="2">
        <v>45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27005</v>
      </c>
      <c r="C26554" s="2">
        <v>48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27006</v>
      </c>
      <c r="C26555" s="2">
        <v>53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27007</v>
      </c>
      <c r="C26556" s="2">
        <v>52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27008</v>
      </c>
      <c r="C26557" s="2">
        <v>58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52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56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50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42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38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48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27022</v>
      </c>
      <c r="C26571" s="2">
        <v>52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27023</v>
      </c>
      <c r="C26572" s="2">
        <v>56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27024</v>
      </c>
      <c r="C26573" s="2">
        <v>64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27025</v>
      </c>
      <c r="C26574" s="2">
        <v>43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27026</v>
      </c>
      <c r="C26575" s="2">
        <v>52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27027</v>
      </c>
      <c r="C26576" s="2">
        <v>59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27028</v>
      </c>
      <c r="C26577" s="2">
        <v>62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27029</v>
      </c>
      <c r="C26578" s="2">
        <v>37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27030</v>
      </c>
      <c r="C26579" s="2">
        <v>43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27031</v>
      </c>
      <c r="C26580" s="2">
        <v>45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27032</v>
      </c>
      <c r="C26581" s="2">
        <v>45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27033</v>
      </c>
      <c r="C26582" s="2">
        <v>47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27034</v>
      </c>
      <c r="C26583" s="2">
        <v>50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27035</v>
      </c>
      <c r="C26584" s="2">
        <v>41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27036</v>
      </c>
      <c r="C26585" s="2">
        <v>50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27037</v>
      </c>
      <c r="C26586" s="2">
        <v>33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27038</v>
      </c>
      <c r="C26587" s="2">
        <v>36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27039</v>
      </c>
      <c r="C26588" s="2">
        <v>42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27040</v>
      </c>
      <c r="C26589" s="2">
        <v>47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27041</v>
      </c>
      <c r="C26590" s="2">
        <v>54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27042</v>
      </c>
      <c r="C26591" s="2">
        <v>57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27043</v>
      </c>
      <c r="C26592" s="2">
        <v>61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27044</v>
      </c>
      <c r="C26593" s="2">
        <v>57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49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11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58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27053</v>
      </c>
      <c r="C26602" s="2">
        <v>41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27054</v>
      </c>
      <c r="C26603" s="2">
        <v>46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27055</v>
      </c>
      <c r="C26604" s="2">
        <v>48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27056</v>
      </c>
      <c r="C26605" s="2">
        <v>50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27057</v>
      </c>
      <c r="C26606" s="2">
        <v>54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27058</v>
      </c>
      <c r="C26607" s="2">
        <v>48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42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60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27061</v>
      </c>
      <c r="C26610" s="2">
        <v>66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27062</v>
      </c>
      <c r="C26611" s="2">
        <v>46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27063</v>
      </c>
      <c r="C26612" s="2">
        <v>56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27064</v>
      </c>
      <c r="C26613" s="2">
        <v>59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27065</v>
      </c>
      <c r="C26614" s="2">
        <v>59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27066</v>
      </c>
      <c r="C26615" s="2">
        <v>53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53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27070</v>
      </c>
      <c r="C26619" s="2">
        <v>55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27071</v>
      </c>
      <c r="C26620" s="2">
        <v>44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45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43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49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27078</v>
      </c>
      <c r="C26627" s="2">
        <v>54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27079</v>
      </c>
      <c r="C26628" s="2">
        <v>53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27080</v>
      </c>
      <c r="C26629" s="2">
        <v>55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27081</v>
      </c>
      <c r="C26630" s="2">
        <v>57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27082</v>
      </c>
      <c r="C26631" s="2">
        <v>36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27083</v>
      </c>
      <c r="C26632" s="2">
        <v>40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27084</v>
      </c>
      <c r="C26633" s="2">
        <v>43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27085</v>
      </c>
      <c r="C26634" s="2">
        <v>44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27086</v>
      </c>
      <c r="C26635" s="2">
        <v>49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27087</v>
      </c>
      <c r="C26636" s="2">
        <v>49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27088</v>
      </c>
      <c r="C26637" s="2">
        <v>53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51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47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47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27093</v>
      </c>
      <c r="C26642" s="2">
        <v>49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27094</v>
      </c>
      <c r="C26643" s="2">
        <v>51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27095</v>
      </c>
      <c r="C26644" s="2">
        <v>52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27096</v>
      </c>
      <c r="C26645" s="2">
        <v>53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27097</v>
      </c>
      <c r="C26646" s="2">
        <v>47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27098</v>
      </c>
      <c r="C26647" s="2">
        <v>55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27099</v>
      </c>
      <c r="C26648" s="2">
        <v>49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27100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56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27102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51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27107</v>
      </c>
      <c r="C26656" s="2">
        <v>52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27108</v>
      </c>
      <c r="C26657" s="2">
        <v>60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27109</v>
      </c>
      <c r="C26658" s="2">
        <v>43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48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46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47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27116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66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27118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42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40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27128</v>
      </c>
      <c r="C26677" s="2">
        <v>44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27129</v>
      </c>
      <c r="C26678" s="2">
        <v>49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27130</v>
      </c>
      <c r="C26679" s="2">
        <v>51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27131</v>
      </c>
      <c r="C26680" s="2">
        <v>38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27132</v>
      </c>
      <c r="C26681" s="2">
        <v>42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27133</v>
      </c>
      <c r="C26682" s="2">
        <v>47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27134</v>
      </c>
      <c r="C26683" s="2">
        <v>52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27135</v>
      </c>
      <c r="C26684" s="2">
        <v>37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27136</v>
      </c>
      <c r="C26685" s="2">
        <v>42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27137</v>
      </c>
      <c r="C26686" s="2">
        <v>46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27138</v>
      </c>
      <c r="C26687" s="2">
        <v>48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27139</v>
      </c>
      <c r="C26688" s="2">
        <v>49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27140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43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27147</v>
      </c>
      <c r="C26696" s="2">
        <v>45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27148</v>
      </c>
      <c r="C26697" s="2">
        <v>47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27149</v>
      </c>
      <c r="C26698" s="2">
        <v>45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32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27152</v>
      </c>
      <c r="C26701" s="2">
        <v>34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27153</v>
      </c>
      <c r="C26702" s="2">
        <v>35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27154</v>
      </c>
      <c r="C26703" s="2">
        <v>36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27155</v>
      </c>
      <c r="C26704" s="2">
        <v>42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27156</v>
      </c>
      <c r="C26705" s="2">
        <v>53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27157</v>
      </c>
      <c r="C26706" s="2">
        <v>58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27158</v>
      </c>
      <c r="C26707" s="2">
        <v>63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27159</v>
      </c>
      <c r="C26708" s="2">
        <v>30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27160</v>
      </c>
      <c r="C26709" s="2">
        <v>37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27161</v>
      </c>
      <c r="C26710" s="2">
        <v>47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27162</v>
      </c>
      <c r="C26711" s="2">
        <v>48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27163</v>
      </c>
      <c r="C26712" s="2">
        <v>52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27164</v>
      </c>
      <c r="C26713" s="2">
        <v>19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27165</v>
      </c>
      <c r="C26714" s="2">
        <v>28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27166</v>
      </c>
      <c r="C26715" s="2">
        <v>33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27167</v>
      </c>
      <c r="C26716" s="2">
        <v>35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27168</v>
      </c>
      <c r="C26717" s="2">
        <v>40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27169</v>
      </c>
      <c r="C26718" s="2">
        <v>41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27170</v>
      </c>
      <c r="C26719" s="2">
        <v>42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27171</v>
      </c>
      <c r="C26720" s="2">
        <v>48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27172</v>
      </c>
      <c r="C26721" s="2">
        <v>56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44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15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27176</v>
      </c>
      <c r="C26725" s="2">
        <v>16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27177</v>
      </c>
      <c r="C26726" s="2">
        <v>37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27178</v>
      </c>
      <c r="C26727" s="2">
        <v>40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27179</v>
      </c>
      <c r="C26728" s="2">
        <v>43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27180</v>
      </c>
      <c r="C26729" s="2">
        <v>45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27181</v>
      </c>
      <c r="C26730" s="2">
        <v>49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27182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55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43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18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27190</v>
      </c>
      <c r="C26739" s="2">
        <v>32</v>
      </c>
      <c r="D26739" s="2" t="s">
        <v>461</v>
      </c>
      <c r="E26739" s="2"/>
      <c r="F26739" s="2"/>
      <c r="G26739" s="2"/>
      <c r="H26739" s="2"/>
    </row>
    <row r="26740" spans="2:8">
      <c r="B26740" s="2" t="s">
        <v>27191</v>
      </c>
      <c r="C26740" s="2">
        <v>33</v>
      </c>
      <c r="D26740" s="2" t="s">
        <v>461</v>
      </c>
      <c r="E26740" s="2"/>
      <c r="F26740" s="2"/>
      <c r="G26740" s="2"/>
      <c r="H26740" s="2"/>
    </row>
    <row r="26741" spans="2:8">
      <c r="B26741" s="2" t="s">
        <v>27192</v>
      </c>
      <c r="C26741" s="2">
        <v>34</v>
      </c>
      <c r="D26741" s="2" t="s">
        <v>461</v>
      </c>
      <c r="E26741" s="2"/>
      <c r="F26741" s="2"/>
      <c r="G26741" s="2"/>
      <c r="H26741" s="2"/>
    </row>
    <row r="26742" spans="2:8">
      <c r="B26742" s="2" t="s">
        <v>27193</v>
      </c>
      <c r="C26742" s="2">
        <v>33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27194</v>
      </c>
      <c r="C26743" s="2">
        <v>35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27195</v>
      </c>
      <c r="C26744" s="2">
        <v>39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27196</v>
      </c>
      <c r="C26745" s="2">
        <v>47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27197</v>
      </c>
      <c r="C26746" s="2">
        <v>53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27198</v>
      </c>
      <c r="C26747" s="2">
        <v>56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27199</v>
      </c>
      <c r="C26748" s="2">
        <v>48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27200</v>
      </c>
      <c r="C26749" s="2">
        <v>53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27201</v>
      </c>
      <c r="C26750" s="2">
        <v>60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27202</v>
      </c>
      <c r="C26751" s="2">
        <v>61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27203</v>
      </c>
      <c r="C26752" s="2">
        <v>48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42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27207</v>
      </c>
      <c r="C26756" s="2">
        <v>46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27208</v>
      </c>
      <c r="C26757" s="2">
        <v>49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27209</v>
      </c>
      <c r="C26758" s="2">
        <v>48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27210</v>
      </c>
      <c r="C26759" s="2">
        <v>51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27211</v>
      </c>
      <c r="C26760" s="2">
        <v>37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27212</v>
      </c>
      <c r="C26761" s="2">
        <v>38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27213</v>
      </c>
      <c r="C26762" s="2">
        <v>38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27214</v>
      </c>
      <c r="C26763" s="2">
        <v>38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27215</v>
      </c>
      <c r="C26764" s="2">
        <v>38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27216</v>
      </c>
      <c r="C26765" s="2">
        <v>38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27217</v>
      </c>
      <c r="C26766" s="2">
        <v>38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27218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46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45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14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41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27237</v>
      </c>
      <c r="C26786" s="2">
        <v>45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27238</v>
      </c>
      <c r="C26787" s="2">
        <v>48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27239</v>
      </c>
      <c r="C26788" s="2">
        <v>51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27240</v>
      </c>
      <c r="C26789" s="2">
        <v>54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27241</v>
      </c>
      <c r="C26790" s="2">
        <v>47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27242</v>
      </c>
      <c r="C26791" s="2">
        <v>52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27243</v>
      </c>
      <c r="C26792" s="2">
        <v>60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27244</v>
      </c>
      <c r="C26793" s="2">
        <v>47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27245</v>
      </c>
      <c r="C26794" s="2">
        <v>45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27246</v>
      </c>
      <c r="C26795" s="2">
        <v>50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27247</v>
      </c>
      <c r="C26796" s="2">
        <v>54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27248</v>
      </c>
      <c r="C26797" s="2">
        <v>56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27249</v>
      </c>
      <c r="C26798" s="2">
        <v>46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50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44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32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27255</v>
      </c>
      <c r="C26804" s="2">
        <v>47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43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27257</v>
      </c>
      <c r="C26806" s="2">
        <v>49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27258</v>
      </c>
      <c r="C26807" s="2">
        <v>26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27259</v>
      </c>
      <c r="C26808" s="2">
        <v>30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27260</v>
      </c>
      <c r="C26809" s="2">
        <v>32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27261</v>
      </c>
      <c r="C26810" s="2">
        <v>36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27262</v>
      </c>
      <c r="C26811" s="2">
        <v>39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27263</v>
      </c>
      <c r="C26812" s="2">
        <v>45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27264</v>
      </c>
      <c r="C26813" s="2">
        <v>48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27265</v>
      </c>
      <c r="C26814" s="2">
        <v>51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27266</v>
      </c>
      <c r="C26815" s="2">
        <v>55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27267</v>
      </c>
      <c r="C26816" s="2">
        <v>55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27268</v>
      </c>
      <c r="C26817" s="2">
        <v>47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27269</v>
      </c>
      <c r="C26818" s="2">
        <v>57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27270</v>
      </c>
      <c r="C26819" s="2">
        <v>47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27271</v>
      </c>
      <c r="C26820" s="2">
        <v>56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27272</v>
      </c>
      <c r="C26821" s="2">
        <v>59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27273</v>
      </c>
      <c r="C26822" s="2">
        <v>52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47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56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53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42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52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50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45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10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42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37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27293</v>
      </c>
      <c r="C26842" s="2">
        <v>47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27294</v>
      </c>
      <c r="C26843" s="2">
        <v>60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54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65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27297</v>
      </c>
      <c r="C26846" s="2">
        <v>74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27298</v>
      </c>
      <c r="C26847" s="2">
        <v>28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27299</v>
      </c>
      <c r="C26848" s="2">
        <v>33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27300</v>
      </c>
      <c r="C26849" s="2">
        <v>38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27301</v>
      </c>
      <c r="C26850" s="2">
        <v>41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27302</v>
      </c>
      <c r="C26851" s="2">
        <v>42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27303</v>
      </c>
      <c r="C26852" s="2">
        <v>45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27304</v>
      </c>
      <c r="C26853" s="2">
        <v>46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27305</v>
      </c>
      <c r="C26854" s="2">
        <v>54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27306</v>
      </c>
      <c r="C26855" s="2">
        <v>57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27307</v>
      </c>
      <c r="C26856" s="2">
        <v>58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27308</v>
      </c>
      <c r="C26857" s="2">
        <v>51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27309</v>
      </c>
      <c r="C26858" s="2">
        <v>54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27310</v>
      </c>
      <c r="C26859" s="2">
        <v>57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27311</v>
      </c>
      <c r="C26860" s="2">
        <v>51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27312</v>
      </c>
      <c r="C26861" s="2">
        <v>57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27313</v>
      </c>
      <c r="C26862" s="2">
        <v>65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27314</v>
      </c>
      <c r="C26863" s="2">
        <v>70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27315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43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58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27321</v>
      </c>
      <c r="C26870" s="2">
        <v>53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27322</v>
      </c>
      <c r="C26871" s="2">
        <v>59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27323</v>
      </c>
      <c r="C26872" s="2">
        <v>62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27324</v>
      </c>
      <c r="C26873" s="2">
        <v>64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27325</v>
      </c>
      <c r="C26874" s="2">
        <v>64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27326</v>
      </c>
      <c r="C26875" s="2">
        <v>18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27327</v>
      </c>
      <c r="C26876" s="2">
        <v>26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27328</v>
      </c>
      <c r="C26877" s="2">
        <v>32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27329</v>
      </c>
      <c r="C26878" s="2">
        <v>38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27330</v>
      </c>
      <c r="C26879" s="2">
        <v>38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27331</v>
      </c>
      <c r="C26880" s="2">
        <v>41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27332</v>
      </c>
      <c r="C26881" s="2">
        <v>52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27333</v>
      </c>
      <c r="C26882" s="2">
        <v>58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27334</v>
      </c>
      <c r="C26883" s="2">
        <v>63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27335</v>
      </c>
      <c r="C26884" s="2">
        <v>35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27336</v>
      </c>
      <c r="C26885" s="2">
        <v>44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27337</v>
      </c>
      <c r="C26886" s="2">
        <v>47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27338</v>
      </c>
      <c r="C26887" s="2">
        <v>53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27339</v>
      </c>
      <c r="C26888" s="2">
        <v>45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27340</v>
      </c>
      <c r="C26889" s="2">
        <v>47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27341</v>
      </c>
      <c r="C26890" s="2">
        <v>51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27342</v>
      </c>
      <c r="C26891" s="2">
        <v>29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27343</v>
      </c>
      <c r="C26892" s="2">
        <v>34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27344</v>
      </c>
      <c r="C26893" s="2">
        <v>38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27345</v>
      </c>
      <c r="C26894" s="2">
        <v>42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27346</v>
      </c>
      <c r="C26895" s="2">
        <v>50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45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40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27351</v>
      </c>
      <c r="C26900" s="2">
        <v>41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27352</v>
      </c>
      <c r="C26901" s="2">
        <v>45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27353</v>
      </c>
      <c r="C26902" s="2">
        <v>47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27354</v>
      </c>
      <c r="C26903" s="2">
        <v>49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27355</v>
      </c>
      <c r="C26904" s="2">
        <v>50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48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44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38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43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54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27371</v>
      </c>
      <c r="C26920" s="2">
        <v>58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27372</v>
      </c>
      <c r="C26921" s="2">
        <v>61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27373</v>
      </c>
      <c r="C26922" s="2">
        <v>61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27374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47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27381</v>
      </c>
      <c r="C26930" s="2">
        <v>46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27382</v>
      </c>
      <c r="C26931" s="2">
        <v>46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27383</v>
      </c>
      <c r="C26932" s="2">
        <v>51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27384</v>
      </c>
      <c r="C26933" s="2">
        <v>55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27385</v>
      </c>
      <c r="C26934" s="2">
        <v>60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27386</v>
      </c>
      <c r="C26935" s="2">
        <v>49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27387</v>
      </c>
      <c r="C26936" s="2">
        <v>53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27388</v>
      </c>
      <c r="C26937" s="2">
        <v>57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27389</v>
      </c>
      <c r="C26938" s="2">
        <v>61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27390</v>
      </c>
      <c r="C26939" s="2">
        <v>33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27391</v>
      </c>
      <c r="C26940" s="2">
        <v>43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27392</v>
      </c>
      <c r="C26941" s="2">
        <v>50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27393</v>
      </c>
      <c r="C26942" s="2">
        <v>55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52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47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23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27397</v>
      </c>
      <c r="C26946" s="2">
        <v>35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27398</v>
      </c>
      <c r="C26947" s="2">
        <v>45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27399</v>
      </c>
      <c r="C26948" s="2">
        <v>45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27400</v>
      </c>
      <c r="C26949" s="2">
        <v>50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27401</v>
      </c>
      <c r="C26950" s="2">
        <v>54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27402</v>
      </c>
      <c r="C26951" s="2">
        <v>60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27403</v>
      </c>
      <c r="C26952" s="2">
        <v>65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27404</v>
      </c>
      <c r="C26953" s="2">
        <v>67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27405</v>
      </c>
      <c r="C26954" s="2">
        <v>28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27406</v>
      </c>
      <c r="C26955" s="2">
        <v>36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27407</v>
      </c>
      <c r="C26956" s="2">
        <v>42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27408</v>
      </c>
      <c r="C26957" s="2">
        <v>45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27409</v>
      </c>
      <c r="C26958" s="2">
        <v>50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27410</v>
      </c>
      <c r="C26959" s="2">
        <v>54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27411</v>
      </c>
      <c r="C26960" s="2">
        <v>56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27412</v>
      </c>
      <c r="C26961" s="2">
        <v>57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27413</v>
      </c>
      <c r="C26962" s="2">
        <v>52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27414</v>
      </c>
      <c r="C26963" s="2">
        <v>57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27415</v>
      </c>
      <c r="C26964" s="2">
        <v>53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27416</v>
      </c>
      <c r="C26965" s="2">
        <v>61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27417</v>
      </c>
      <c r="C26966" s="2">
        <v>61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27418</v>
      </c>
      <c r="C26967" s="2">
        <v>55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27419</v>
      </c>
      <c r="C26968" s="2">
        <v>60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27420</v>
      </c>
      <c r="C26969" s="2">
        <v>60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27421</v>
      </c>
      <c r="C26970" s="2">
        <v>59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55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51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49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46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46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27429</v>
      </c>
      <c r="C26978" s="2">
        <v>52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27430</v>
      </c>
      <c r="C26979" s="2">
        <v>55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27431</v>
      </c>
      <c r="C26980" s="2">
        <v>56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27432</v>
      </c>
      <c r="C26981" s="2">
        <v>63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53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53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27439</v>
      </c>
      <c r="C26988" s="2">
        <v>56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27440</v>
      </c>
      <c r="C26989" s="2">
        <v>38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27441</v>
      </c>
      <c r="C26990" s="2">
        <v>44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27442</v>
      </c>
      <c r="C26991" s="2">
        <v>55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27443</v>
      </c>
      <c r="C26992" s="2">
        <v>57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27444</v>
      </c>
      <c r="C26993" s="2">
        <v>43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41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51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27453</v>
      </c>
      <c r="C27002" s="2">
        <v>48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27454</v>
      </c>
      <c r="C27003" s="2">
        <v>49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27455</v>
      </c>
      <c r="C27004" s="2">
        <v>27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27456</v>
      </c>
      <c r="C27005" s="2">
        <v>29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27457</v>
      </c>
      <c r="C27006" s="2">
        <v>33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27458</v>
      </c>
      <c r="C27007" s="2">
        <v>39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27459</v>
      </c>
      <c r="C27008" s="2">
        <v>39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27460</v>
      </c>
      <c r="C27009" s="2">
        <v>59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53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53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27466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26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27469</v>
      </c>
      <c r="C27018" s="2">
        <v>32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27470</v>
      </c>
      <c r="C27019" s="2">
        <v>37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27471</v>
      </c>
      <c r="C27020" s="2">
        <v>42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27472</v>
      </c>
      <c r="C27021" s="2">
        <v>45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27473</v>
      </c>
      <c r="C27022" s="2">
        <v>48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27474</v>
      </c>
      <c r="C27023" s="2">
        <v>51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27475</v>
      </c>
      <c r="C27024" s="2">
        <v>54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27476</v>
      </c>
      <c r="C27025" s="2">
        <v>46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27477</v>
      </c>
      <c r="C27026" s="2">
        <v>51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27478</v>
      </c>
      <c r="C27027" s="2">
        <v>54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27479</v>
      </c>
      <c r="C27028" s="2">
        <v>47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45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43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48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47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55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52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45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53</v>
      </c>
      <c r="D27040" s="2" t="s">
        <v>461</v>
      </c>
      <c r="E27040" s="2"/>
      <c r="F27040" s="2"/>
      <c r="G27040" s="2"/>
      <c r="H27040" s="2"/>
    </row>
    <row r="27041" spans="2:8">
      <c r="B27041" s="2" t="s">
        <v>27492</v>
      </c>
      <c r="C27041" s="2">
        <v>55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27493</v>
      </c>
      <c r="C27042" s="2">
        <v>57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27494</v>
      </c>
      <c r="C27043" s="2">
        <v>59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27495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51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27502</v>
      </c>
      <c r="C27051" s="2">
        <v>56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27503</v>
      </c>
      <c r="C27052" s="2">
        <v>61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27504</v>
      </c>
      <c r="C27053" s="2">
        <v>63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27505</v>
      </c>
      <c r="C27054" s="2">
        <v>66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27506</v>
      </c>
      <c r="C27055" s="2">
        <v>46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27507</v>
      </c>
      <c r="C27056" s="2">
        <v>49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27508</v>
      </c>
      <c r="C27057" s="2">
        <v>55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27509</v>
      </c>
      <c r="C27058" s="2">
        <v>56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27510</v>
      </c>
      <c r="C27059" s="2">
        <v>45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27511</v>
      </c>
      <c r="C27060" s="2">
        <v>51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27512</v>
      </c>
      <c r="C27061" s="2">
        <v>55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27513</v>
      </c>
      <c r="C27062" s="2">
        <v>57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27514</v>
      </c>
      <c r="C27063" s="2">
        <v>59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27515</v>
      </c>
      <c r="C27064" s="2">
        <v>61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27516</v>
      </c>
      <c r="C27065" s="2">
        <v>44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27517</v>
      </c>
      <c r="C27066" s="2">
        <v>52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27518</v>
      </c>
      <c r="C27067" s="2">
        <v>53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27519</v>
      </c>
      <c r="C27068" s="2">
        <v>61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27520</v>
      </c>
      <c r="C27069" s="2">
        <v>63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27521</v>
      </c>
      <c r="C27070" s="2">
        <v>21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27522</v>
      </c>
      <c r="C27071" s="2">
        <v>25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27523</v>
      </c>
      <c r="C27072" s="2">
        <v>27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27524</v>
      </c>
      <c r="C27073" s="2">
        <v>31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27525</v>
      </c>
      <c r="C27074" s="2">
        <v>35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27526</v>
      </c>
      <c r="C27075" s="2">
        <v>39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27527</v>
      </c>
      <c r="C27076" s="2">
        <v>43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27528</v>
      </c>
      <c r="C27077" s="2">
        <v>46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27529</v>
      </c>
      <c r="C27078" s="2">
        <v>46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27530</v>
      </c>
      <c r="C27079" s="2">
        <v>45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27531</v>
      </c>
      <c r="C27080" s="2">
        <v>46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27532</v>
      </c>
      <c r="C27081" s="2">
        <v>50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27533</v>
      </c>
      <c r="C27082" s="2">
        <v>48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46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39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47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44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45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42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39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58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55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48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51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27553</v>
      </c>
      <c r="C27102" s="2">
        <v>56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27554</v>
      </c>
      <c r="C27103" s="2">
        <v>59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27555</v>
      </c>
      <c r="C27104" s="2">
        <v>59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27556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34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27558</v>
      </c>
      <c r="C27107" s="2">
        <v>37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27559</v>
      </c>
      <c r="C27108" s="2">
        <v>43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27560</v>
      </c>
      <c r="C27109" s="2">
        <v>44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27561</v>
      </c>
      <c r="C27110" s="2">
        <v>46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27562</v>
      </c>
      <c r="C27111" s="2">
        <v>49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43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50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27571</v>
      </c>
      <c r="C27120" s="2">
        <v>54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27572</v>
      </c>
      <c r="C27121" s="2">
        <v>54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27573</v>
      </c>
      <c r="C27122" s="2">
        <v>21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27574</v>
      </c>
      <c r="C27123" s="2">
        <v>42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50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27576</v>
      </c>
      <c r="C27125" s="2">
        <v>56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27577</v>
      </c>
      <c r="C27126" s="2">
        <v>61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27578</v>
      </c>
      <c r="C27127" s="2">
        <v>40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27579</v>
      </c>
      <c r="C27128" s="2">
        <v>44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27580</v>
      </c>
      <c r="C27129" s="2">
        <v>46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27581</v>
      </c>
      <c r="C27130" s="2">
        <v>51</v>
      </c>
      <c r="D27130" s="2" t="s">
        <v>461</v>
      </c>
      <c r="E27130" s="2"/>
      <c r="F27130" s="2"/>
      <c r="G27130" s="2"/>
      <c r="H27130" s="2"/>
    </row>
    <row r="27131" spans="2:8">
      <c r="B27131" s="2" t="s">
        <v>27582</v>
      </c>
      <c r="C27131" s="2">
        <v>57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55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52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46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45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40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52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27593</v>
      </c>
      <c r="C27142" s="2">
        <v>56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27594</v>
      </c>
      <c r="C27143" s="2">
        <v>46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45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27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27600</v>
      </c>
      <c r="C27149" s="2">
        <v>32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27601</v>
      </c>
      <c r="C27150" s="2">
        <v>36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27602</v>
      </c>
      <c r="C27151" s="2">
        <v>39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27603</v>
      </c>
      <c r="C27152" s="2">
        <v>43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27604</v>
      </c>
      <c r="C27153" s="2">
        <v>46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27605</v>
      </c>
      <c r="C27154" s="2">
        <v>43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42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42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49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27613</v>
      </c>
      <c r="C27162" s="2">
        <v>58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27614</v>
      </c>
      <c r="C27163" s="2">
        <v>43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27615</v>
      </c>
      <c r="C27164" s="2">
        <v>51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27616</v>
      </c>
      <c r="C27165" s="2">
        <v>56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27617</v>
      </c>
      <c r="C27166" s="2">
        <v>59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27618</v>
      </c>
      <c r="C27167" s="2">
        <v>48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44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47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44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43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38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26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27627</v>
      </c>
      <c r="C27176" s="2">
        <v>30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27628</v>
      </c>
      <c r="C27177" s="2">
        <v>35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27629</v>
      </c>
      <c r="C27178" s="2">
        <v>39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27630</v>
      </c>
      <c r="C27179" s="2">
        <v>43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27631</v>
      </c>
      <c r="C27180" s="2">
        <v>46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27632</v>
      </c>
      <c r="C27181" s="2">
        <v>48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27633</v>
      </c>
      <c r="C27182" s="2">
        <v>51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27634</v>
      </c>
      <c r="C27183" s="2">
        <v>41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27635</v>
      </c>
      <c r="C27184" s="2">
        <v>45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27636</v>
      </c>
      <c r="C27185" s="2">
        <v>52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27637</v>
      </c>
      <c r="C27186" s="2">
        <v>45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27638</v>
      </c>
      <c r="C27187" s="2">
        <v>52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27639</v>
      </c>
      <c r="C27188" s="2">
        <v>57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27640</v>
      </c>
      <c r="C27189" s="2">
        <v>60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27641</v>
      </c>
      <c r="C27190" s="2">
        <v>55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27642</v>
      </c>
      <c r="C27191" s="2">
        <v>64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27643</v>
      </c>
      <c r="C27192" s="2">
        <v>67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27644</v>
      </c>
      <c r="C27193" s="2">
        <v>74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27645</v>
      </c>
      <c r="C27194" s="2">
        <v>62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57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44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52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47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41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27654</v>
      </c>
      <c r="C27203" s="2">
        <v>46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27655</v>
      </c>
      <c r="C27204" s="2">
        <v>57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43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48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27658</v>
      </c>
      <c r="C27207" s="2">
        <v>55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27659</v>
      </c>
      <c r="C27208" s="2">
        <v>44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27660</v>
      </c>
      <c r="C27209" s="2">
        <v>48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27661</v>
      </c>
      <c r="C27210" s="2">
        <v>52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27662</v>
      </c>
      <c r="C27211" s="2">
        <v>56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27663</v>
      </c>
      <c r="C27212" s="2">
        <v>57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27664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27667</v>
      </c>
      <c r="C27216" s="2">
        <v>39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27668</v>
      </c>
      <c r="C27217" s="2">
        <v>43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27669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50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46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47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27678</v>
      </c>
      <c r="C27227" s="2">
        <v>52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27679</v>
      </c>
      <c r="C27228" s="2">
        <v>58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27680</v>
      </c>
      <c r="C27229" s="2">
        <v>63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27681</v>
      </c>
      <c r="C27230" s="2">
        <v>43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27682</v>
      </c>
      <c r="C27231" s="2">
        <v>49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27683</v>
      </c>
      <c r="C27232" s="2">
        <v>55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27684</v>
      </c>
      <c r="C27233" s="2">
        <v>31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27685</v>
      </c>
      <c r="C27234" s="2">
        <v>37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27686</v>
      </c>
      <c r="C27235" s="2">
        <v>42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27687</v>
      </c>
      <c r="C27236" s="2">
        <v>47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27688</v>
      </c>
      <c r="C27237" s="2">
        <v>52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27689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50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27692</v>
      </c>
      <c r="C27241" s="2">
        <v>55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27693</v>
      </c>
      <c r="C27242" s="2">
        <v>53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27694</v>
      </c>
      <c r="C27243" s="2">
        <v>57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27695</v>
      </c>
      <c r="C27244" s="2">
        <v>59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27696</v>
      </c>
      <c r="C27245" s="2">
        <v>33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27697</v>
      </c>
      <c r="C27246" s="2">
        <v>36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27698</v>
      </c>
      <c r="C27247" s="2">
        <v>37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27699</v>
      </c>
      <c r="C27248" s="2">
        <v>41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27700</v>
      </c>
      <c r="C27249" s="2">
        <v>43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27701</v>
      </c>
      <c r="C27250" s="2">
        <v>46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27702</v>
      </c>
      <c r="C27251" s="2">
        <v>47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27703</v>
      </c>
      <c r="C27252" s="2">
        <v>52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47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11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47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27718</v>
      </c>
      <c r="C27267" s="2">
        <v>52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27719</v>
      </c>
      <c r="C27268" s="2">
        <v>55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27720</v>
      </c>
      <c r="C27269" s="2">
        <v>55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27721</v>
      </c>
      <c r="C27270" s="2">
        <v>54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27722</v>
      </c>
      <c r="C27271" s="2">
        <v>15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27723</v>
      </c>
      <c r="C27272" s="2">
        <v>16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27724</v>
      </c>
      <c r="C27273" s="2">
        <v>17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27725</v>
      </c>
      <c r="C27274" s="2">
        <v>18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27726</v>
      </c>
      <c r="C27275" s="2">
        <v>46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27727</v>
      </c>
      <c r="C27276" s="2">
        <v>50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27728</v>
      </c>
      <c r="C27277" s="2">
        <v>53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27729</v>
      </c>
      <c r="C27278" s="2">
        <v>54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27730</v>
      </c>
      <c r="C27279" s="2">
        <v>26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27731</v>
      </c>
      <c r="C27280" s="2">
        <v>40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27732</v>
      </c>
      <c r="C27281" s="2">
        <v>54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27733</v>
      </c>
      <c r="C27282" s="2">
        <v>29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27734</v>
      </c>
      <c r="C27283" s="2">
        <v>29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27735</v>
      </c>
      <c r="C27284" s="2">
        <v>28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27736</v>
      </c>
      <c r="C27285" s="2">
        <v>29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27737</v>
      </c>
      <c r="C27286" s="2">
        <v>30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27738</v>
      </c>
      <c r="C27287" s="2">
        <v>48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27739</v>
      </c>
      <c r="C27288" s="2">
        <v>53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27740</v>
      </c>
      <c r="C27289" s="2">
        <v>59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27741</v>
      </c>
      <c r="C27290" s="2">
        <v>47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27742</v>
      </c>
      <c r="C27291" s="2">
        <v>41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56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27744</v>
      </c>
      <c r="C27293" s="2">
        <v>50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49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46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43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37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27749</v>
      </c>
      <c r="C27298" s="2">
        <v>43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27750</v>
      </c>
      <c r="C27299" s="2">
        <v>43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27751</v>
      </c>
      <c r="C27300" s="2">
        <v>45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27752</v>
      </c>
      <c r="C27301" s="2">
        <v>40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27753</v>
      </c>
      <c r="C27302" s="2">
        <v>42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27754</v>
      </c>
      <c r="C27303" s="2">
        <v>44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27755</v>
      </c>
      <c r="C27304" s="2">
        <v>49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41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58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46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46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43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58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27764</v>
      </c>
      <c r="C27313" s="2">
        <v>64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27765</v>
      </c>
      <c r="C27314" s="2">
        <v>55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27766</v>
      </c>
      <c r="C27315" s="2">
        <v>60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27767</v>
      </c>
      <c r="C27316" s="2">
        <v>48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27768</v>
      </c>
      <c r="C27317" s="2">
        <v>59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27769</v>
      </c>
      <c r="C27318" s="2">
        <v>52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27770</v>
      </c>
      <c r="C27319" s="2">
        <v>56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27771</v>
      </c>
      <c r="C27320" s="2">
        <v>58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27772</v>
      </c>
      <c r="C27321" s="2">
        <v>62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27773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14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42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27782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27783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27784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14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44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27787</v>
      </c>
      <c r="C27336" s="2">
        <v>52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27788</v>
      </c>
      <c r="C27337" s="2">
        <v>52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27789</v>
      </c>
      <c r="C27338" s="2">
        <v>56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27790</v>
      </c>
      <c r="C27339" s="2">
        <v>43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27791</v>
      </c>
      <c r="C27340" s="2">
        <v>44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27792</v>
      </c>
      <c r="C27341" s="2">
        <v>47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27793</v>
      </c>
      <c r="C27342" s="2">
        <v>48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27794</v>
      </c>
      <c r="C27343" s="2">
        <v>49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27795</v>
      </c>
      <c r="C27344" s="2">
        <v>52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27796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19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27798</v>
      </c>
      <c r="C27347" s="2">
        <v>21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27799</v>
      </c>
      <c r="C27348" s="2">
        <v>28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27800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31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27802</v>
      </c>
      <c r="C27351" s="2">
        <v>33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27803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37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27807</v>
      </c>
      <c r="C27356" s="2">
        <v>41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51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27810</v>
      </c>
      <c r="C27359" s="2">
        <v>59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27811</v>
      </c>
      <c r="C27360" s="2">
        <v>64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27812</v>
      </c>
      <c r="C27361" s="2">
        <v>56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27813</v>
      </c>
      <c r="C27362" s="2">
        <v>63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27814</v>
      </c>
      <c r="C27363" s="2">
        <v>72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27815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15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49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43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31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27825</v>
      </c>
      <c r="C27374" s="2">
        <v>38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27826</v>
      </c>
      <c r="C27375" s="2">
        <v>46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27827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50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27831</v>
      </c>
      <c r="C27380" s="2">
        <v>56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27832</v>
      </c>
      <c r="C27381" s="2">
        <v>58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27833</v>
      </c>
      <c r="C27382" s="2">
        <v>39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27834</v>
      </c>
      <c r="C27383" s="2">
        <v>45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27835</v>
      </c>
      <c r="C27384" s="2">
        <v>52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27836</v>
      </c>
      <c r="C27385" s="2">
        <v>58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27837</v>
      </c>
      <c r="C27386" s="2">
        <v>44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27838</v>
      </c>
      <c r="C27387" s="2">
        <v>47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27839</v>
      </c>
      <c r="C27388" s="2">
        <v>52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27840</v>
      </c>
      <c r="C27389" s="2">
        <v>56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27841</v>
      </c>
      <c r="C27390" s="2">
        <v>60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27842</v>
      </c>
      <c r="C27391" s="2">
        <v>66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27843</v>
      </c>
      <c r="C27392" s="2">
        <v>41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27844</v>
      </c>
      <c r="C27393" s="2">
        <v>47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27845</v>
      </c>
      <c r="C27394" s="2">
        <v>50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27846</v>
      </c>
      <c r="C27395" s="2">
        <v>52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27847</v>
      </c>
      <c r="C27396" s="2">
        <v>56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27848</v>
      </c>
      <c r="C27397" s="2">
        <v>45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27849</v>
      </c>
      <c r="C27398" s="2">
        <v>52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50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27851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43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41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38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58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47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59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56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46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52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27863</v>
      </c>
      <c r="C27412" s="2">
        <v>54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27864</v>
      </c>
      <c r="C27413" s="2">
        <v>57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27865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49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27868</v>
      </c>
      <c r="C27417" s="2">
        <v>54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27869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49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27871</v>
      </c>
      <c r="C27420" s="2">
        <v>57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27872</v>
      </c>
      <c r="C27421" s="2">
        <v>60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27873</v>
      </c>
      <c r="C27422" s="2">
        <v>63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27874</v>
      </c>
      <c r="C27423" s="2">
        <v>45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15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13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30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27886</v>
      </c>
      <c r="C27435" s="2">
        <v>41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27887</v>
      </c>
      <c r="C27436" s="2">
        <v>45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27888</v>
      </c>
      <c r="C27437" s="2">
        <v>47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27889</v>
      </c>
      <c r="C27438" s="2">
        <v>51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27890</v>
      </c>
      <c r="C27439" s="2">
        <v>54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27891</v>
      </c>
      <c r="C27440" s="2">
        <v>57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27892</v>
      </c>
      <c r="C27441" s="2">
        <v>57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27893</v>
      </c>
      <c r="C27442" s="2">
        <v>59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27894</v>
      </c>
      <c r="C27443" s="2">
        <v>41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27895</v>
      </c>
      <c r="C27444" s="2">
        <v>46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27896</v>
      </c>
      <c r="C27445" s="2">
        <v>49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27897</v>
      </c>
      <c r="C27446" s="2">
        <v>50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27898</v>
      </c>
      <c r="C27447" s="2">
        <v>54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27899</v>
      </c>
      <c r="C27448" s="2">
        <v>56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46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28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27903</v>
      </c>
      <c r="C27452" s="2">
        <v>35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27904</v>
      </c>
      <c r="C27453" s="2">
        <v>37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27905</v>
      </c>
      <c r="C27454" s="2">
        <v>39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27906</v>
      </c>
      <c r="C27455" s="2">
        <v>41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27907</v>
      </c>
      <c r="C27456" s="2">
        <v>39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44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27912</v>
      </c>
      <c r="C27461" s="2">
        <v>48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27913</v>
      </c>
      <c r="C27462" s="2">
        <v>44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27914</v>
      </c>
      <c r="C27463" s="2">
        <v>47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27915</v>
      </c>
      <c r="C27464" s="2">
        <v>43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40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53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48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50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47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53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50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46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56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27935</v>
      </c>
      <c r="C27484" s="2">
        <v>64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27936</v>
      </c>
      <c r="C27485" s="2">
        <v>72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27937</v>
      </c>
      <c r="C27486" s="2">
        <v>48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27938</v>
      </c>
      <c r="C27487" s="2">
        <v>53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27939</v>
      </c>
      <c r="C27488" s="2">
        <v>57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27940</v>
      </c>
      <c r="C27489" s="2">
        <v>44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27941</v>
      </c>
      <c r="C27490" s="2">
        <v>43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27942</v>
      </c>
      <c r="C27491" s="2">
        <v>47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27943</v>
      </c>
      <c r="C27492" s="2">
        <v>40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27944</v>
      </c>
      <c r="C27493" s="2">
        <v>44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27945</v>
      </c>
      <c r="C27494" s="2">
        <v>50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27946</v>
      </c>
      <c r="C27495" s="2">
        <v>52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27947</v>
      </c>
      <c r="C27496" s="2">
        <v>30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27948</v>
      </c>
      <c r="C27497" s="2">
        <v>40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27949</v>
      </c>
      <c r="C27498" s="2">
        <v>46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27950</v>
      </c>
      <c r="C27499" s="2">
        <v>46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27951</v>
      </c>
      <c r="C27500" s="2">
        <v>54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45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51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27956</v>
      </c>
      <c r="C27505" s="2">
        <v>54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27957</v>
      </c>
      <c r="C27506" s="2">
        <v>58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27958</v>
      </c>
      <c r="C27507" s="2">
        <v>61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27959</v>
      </c>
      <c r="C27508" s="2">
        <v>36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27960</v>
      </c>
      <c r="C27509" s="2">
        <v>41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27961</v>
      </c>
      <c r="C27510" s="2">
        <v>46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27962</v>
      </c>
      <c r="C27511" s="2">
        <v>50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27963</v>
      </c>
      <c r="C27512" s="2">
        <v>52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27964</v>
      </c>
      <c r="C27513" s="2">
        <v>43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14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49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27978</v>
      </c>
      <c r="C27527" s="2">
        <v>55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27979</v>
      </c>
      <c r="C27528" s="2">
        <v>61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27980</v>
      </c>
      <c r="C27529" s="2">
        <v>53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48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45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39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52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27986</v>
      </c>
      <c r="C27535" s="2">
        <v>53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27987</v>
      </c>
      <c r="C27536" s="2">
        <v>62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27988</v>
      </c>
      <c r="C27537" s="2">
        <v>63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27989</v>
      </c>
      <c r="C27538" s="2">
        <v>65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27990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31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27993</v>
      </c>
      <c r="C27542" s="2">
        <v>33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27994</v>
      </c>
      <c r="C27543" s="2">
        <v>35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27995</v>
      </c>
      <c r="C27544" s="2">
        <v>35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27996</v>
      </c>
      <c r="C27545" s="2">
        <v>36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27997</v>
      </c>
      <c r="C27546" s="2">
        <v>36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27998</v>
      </c>
      <c r="C27547" s="2">
        <v>37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27999</v>
      </c>
      <c r="C27548" s="2">
        <v>37</v>
      </c>
      <c r="D27548" s="2" t="s">
        <v>461</v>
      </c>
      <c r="E27548" s="2"/>
      <c r="F27548" s="2"/>
      <c r="G27548" s="2"/>
      <c r="H27548" s="2"/>
    </row>
    <row r="27549" spans="2:8">
      <c r="B27549" s="2" t="s">
        <v>28000</v>
      </c>
      <c r="C27549" s="2">
        <v>38</v>
      </c>
      <c r="D27549" s="2" t="s">
        <v>461</v>
      </c>
      <c r="E27549" s="2"/>
      <c r="F27549" s="2"/>
      <c r="G27549" s="2"/>
      <c r="H27549" s="2"/>
    </row>
    <row r="27550" spans="2:8">
      <c r="B27550" s="2" t="s">
        <v>28001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33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28007</v>
      </c>
      <c r="C27556" s="2">
        <v>39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28008</v>
      </c>
      <c r="C27557" s="2">
        <v>43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28009</v>
      </c>
      <c r="C27558" s="2">
        <v>48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28010</v>
      </c>
      <c r="C27559" s="2">
        <v>53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28011</v>
      </c>
      <c r="C27560" s="2">
        <v>57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28012</v>
      </c>
      <c r="C27561" s="2">
        <v>42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28013</v>
      </c>
      <c r="C27562" s="2">
        <v>45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28014</v>
      </c>
      <c r="C27563" s="2">
        <v>48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28015</v>
      </c>
      <c r="C27564" s="2">
        <v>51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28016</v>
      </c>
      <c r="C27565" s="2">
        <v>49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28017</v>
      </c>
      <c r="C27566" s="2">
        <v>50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28018</v>
      </c>
      <c r="C27567" s="2">
        <v>59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28019</v>
      </c>
      <c r="C27568" s="2">
        <v>68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28020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52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50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57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49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41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34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28030</v>
      </c>
      <c r="C27579" s="2">
        <v>39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28031</v>
      </c>
      <c r="C27580" s="2">
        <v>43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28032</v>
      </c>
      <c r="C27581" s="2">
        <v>45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28033</v>
      </c>
      <c r="C27582" s="2">
        <v>46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28034</v>
      </c>
      <c r="C27583" s="2">
        <v>48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28035</v>
      </c>
      <c r="C27584" s="2">
        <v>49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28036</v>
      </c>
      <c r="C27585" s="2">
        <v>46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42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59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55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58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53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48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48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28046</v>
      </c>
      <c r="C27595" s="2">
        <v>54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28047</v>
      </c>
      <c r="C27596" s="2">
        <v>59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28048</v>
      </c>
      <c r="C27597" s="2">
        <v>49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47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42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50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46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28054</v>
      </c>
      <c r="C27603" s="2">
        <v>50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28055</v>
      </c>
      <c r="C27604" s="2">
        <v>52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28056</v>
      </c>
      <c r="C27605" s="2">
        <v>53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28057</v>
      </c>
      <c r="C27606" s="2">
        <v>32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28058</v>
      </c>
      <c r="C27607" s="2">
        <v>36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28059</v>
      </c>
      <c r="C27608" s="2">
        <v>40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28060</v>
      </c>
      <c r="C27609" s="2">
        <v>44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28061</v>
      </c>
      <c r="C27610" s="2">
        <v>46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28062</v>
      </c>
      <c r="C27611" s="2">
        <v>43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33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28066</v>
      </c>
      <c r="C27615" s="2">
        <v>35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28067</v>
      </c>
      <c r="C27616" s="2">
        <v>41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28068</v>
      </c>
      <c r="C27617" s="2">
        <v>44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28069</v>
      </c>
      <c r="C27618" s="2">
        <v>47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28070</v>
      </c>
      <c r="C27619" s="2">
        <v>49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28071</v>
      </c>
      <c r="C27620" s="2">
        <v>64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28072</v>
      </c>
      <c r="C27621" s="2">
        <v>66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28073</v>
      </c>
      <c r="C27622" s="2">
        <v>44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62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28077</v>
      </c>
      <c r="C27626" s="2">
        <v>69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28078</v>
      </c>
      <c r="C27627" s="2">
        <v>70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28079</v>
      </c>
      <c r="C27628" s="2">
        <v>49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28080</v>
      </c>
      <c r="C27629" s="2">
        <v>51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28081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19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56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28084</v>
      </c>
      <c r="C27633" s="2">
        <v>61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28085</v>
      </c>
      <c r="C27634" s="2">
        <v>65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28086</v>
      </c>
      <c r="C27635" s="2">
        <v>50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47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43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52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28090</v>
      </c>
      <c r="C27639" s="2">
        <v>57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28091</v>
      </c>
      <c r="C27640" s="2">
        <v>59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28092</v>
      </c>
      <c r="C27641" s="2">
        <v>33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28093</v>
      </c>
      <c r="C27642" s="2">
        <v>38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28094</v>
      </c>
      <c r="C27643" s="2">
        <v>46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28095</v>
      </c>
      <c r="C27644" s="2">
        <v>50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28096</v>
      </c>
      <c r="C27645" s="2">
        <v>49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49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46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57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48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43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28103</v>
      </c>
      <c r="C27652" s="2">
        <v>49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28104</v>
      </c>
      <c r="C27653" s="2">
        <v>54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28105</v>
      </c>
      <c r="C27654" s="2">
        <v>56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28106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47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28112</v>
      </c>
      <c r="C27661" s="2">
        <v>53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28113</v>
      </c>
      <c r="C27662" s="2">
        <v>54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28114</v>
      </c>
      <c r="C27663" s="2">
        <v>55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28115</v>
      </c>
      <c r="C27664" s="2">
        <v>48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28116</v>
      </c>
      <c r="C27665" s="2">
        <v>56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28117</v>
      </c>
      <c r="C27666" s="2">
        <v>35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28118</v>
      </c>
      <c r="C27667" s="2">
        <v>41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28119</v>
      </c>
      <c r="C27668" s="2">
        <v>44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28120</v>
      </c>
      <c r="C27669" s="2">
        <v>50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28121</v>
      </c>
      <c r="C27670" s="2">
        <v>53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28122</v>
      </c>
      <c r="C27671" s="2">
        <v>38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28123</v>
      </c>
      <c r="C27672" s="2">
        <v>41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28124</v>
      </c>
      <c r="C27673" s="2">
        <v>42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28125</v>
      </c>
      <c r="C27674" s="2">
        <v>44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28126</v>
      </c>
      <c r="C27675" s="2">
        <v>43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28127</v>
      </c>
      <c r="C27676" s="2">
        <v>46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28128</v>
      </c>
      <c r="C27677" s="2">
        <v>49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46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38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28132</v>
      </c>
      <c r="C27681" s="2">
        <v>45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28133</v>
      </c>
      <c r="C27682" s="2">
        <v>52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28134</v>
      </c>
      <c r="C27683" s="2">
        <v>50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57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28137</v>
      </c>
      <c r="C27686" s="2">
        <v>60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28138</v>
      </c>
      <c r="C27687" s="2">
        <v>63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28139</v>
      </c>
      <c r="C27688" s="2">
        <v>69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64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57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33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28143</v>
      </c>
      <c r="C27692" s="2">
        <v>38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28144</v>
      </c>
      <c r="C27693" s="2">
        <v>41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28145</v>
      </c>
      <c r="C27694" s="2">
        <v>46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28146</v>
      </c>
      <c r="C27695" s="2">
        <v>49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28147</v>
      </c>
      <c r="C27696" s="2">
        <v>50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28148</v>
      </c>
      <c r="C27697" s="2">
        <v>52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48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23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28153</v>
      </c>
      <c r="C27702" s="2">
        <v>29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28154</v>
      </c>
      <c r="C27703" s="2">
        <v>33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28155</v>
      </c>
      <c r="C27704" s="2">
        <v>38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28156</v>
      </c>
      <c r="C27705" s="2">
        <v>42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28157</v>
      </c>
      <c r="C27706" s="2">
        <v>44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28158</v>
      </c>
      <c r="C27707" s="2">
        <v>47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28159</v>
      </c>
      <c r="C27708" s="2">
        <v>49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28160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52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28174</v>
      </c>
      <c r="C27723" s="2">
        <v>58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28175</v>
      </c>
      <c r="C27724" s="2">
        <v>64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28176</v>
      </c>
      <c r="C27725" s="2">
        <v>53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28177</v>
      </c>
      <c r="C27726" s="2">
        <v>64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28178</v>
      </c>
      <c r="C27727" s="2">
        <v>25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28179</v>
      </c>
      <c r="C27728" s="2">
        <v>28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28180</v>
      </c>
      <c r="C27729" s="2">
        <v>34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28181</v>
      </c>
      <c r="C27730" s="2">
        <v>77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28182</v>
      </c>
      <c r="C27731" s="2">
        <v>39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28183</v>
      </c>
      <c r="C27732" s="2">
        <v>42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28184</v>
      </c>
      <c r="C27733" s="2">
        <v>45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28185</v>
      </c>
      <c r="C27734" s="2">
        <v>49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28186</v>
      </c>
      <c r="C27735" s="2">
        <v>45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53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41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28191</v>
      </c>
      <c r="C27740" s="2">
        <v>42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46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44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46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41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59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54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49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28204</v>
      </c>
      <c r="C27753" s="2">
        <v>54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28205</v>
      </c>
      <c r="C27754" s="2">
        <v>60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28206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48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28210</v>
      </c>
      <c r="C27759" s="2">
        <v>58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28211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38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28214</v>
      </c>
      <c r="C27763" s="2">
        <v>47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28215</v>
      </c>
      <c r="C27764" s="2">
        <v>50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28216</v>
      </c>
      <c r="C27765" s="2">
        <v>53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28217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42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41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13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27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28226</v>
      </c>
      <c r="C27775" s="2">
        <v>31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28227</v>
      </c>
      <c r="C27776" s="2">
        <v>33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28228</v>
      </c>
      <c r="C27777" s="2">
        <v>35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28229</v>
      </c>
      <c r="C27778" s="2">
        <v>35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28230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23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28238</v>
      </c>
      <c r="C27787" s="2">
        <v>24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28239</v>
      </c>
      <c r="C27788" s="2">
        <v>24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28240</v>
      </c>
      <c r="C27789" s="2">
        <v>25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28241</v>
      </c>
      <c r="C27790" s="2">
        <v>24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28242</v>
      </c>
      <c r="C27791" s="2">
        <v>24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28243</v>
      </c>
      <c r="C27792" s="2">
        <v>25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28244</v>
      </c>
      <c r="C27793" s="2">
        <v>25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28245</v>
      </c>
      <c r="C27794" s="2">
        <v>24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28246</v>
      </c>
      <c r="C27795" s="2">
        <v>24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28247</v>
      </c>
      <c r="C27796" s="2">
        <v>50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42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28249</v>
      </c>
      <c r="C27798" s="2">
        <v>53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28250</v>
      </c>
      <c r="C27799" s="2">
        <v>61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28251</v>
      </c>
      <c r="C27800" s="2">
        <v>67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28252</v>
      </c>
      <c r="C27801" s="2">
        <v>45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28253</v>
      </c>
      <c r="C27802" s="2">
        <v>49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28254</v>
      </c>
      <c r="C27803" s="2">
        <v>51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28255</v>
      </c>
      <c r="C27804" s="2">
        <v>8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28256</v>
      </c>
      <c r="C27805" s="2">
        <v>10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28257</v>
      </c>
      <c r="C27806" s="2">
        <v>27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28258</v>
      </c>
      <c r="C27807" s="2">
        <v>22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28259</v>
      </c>
      <c r="C27808" s="2">
        <v>49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28260</v>
      </c>
      <c r="C27809" s="2">
        <v>31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28261</v>
      </c>
      <c r="C27810" s="2">
        <v>39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28262</v>
      </c>
      <c r="C27811" s="2">
        <v>39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28263</v>
      </c>
      <c r="C27812" s="2">
        <v>41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28264</v>
      </c>
      <c r="C27813" s="2">
        <v>61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28265</v>
      </c>
      <c r="C27814" s="2">
        <v>69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28266</v>
      </c>
      <c r="C27815" s="2">
        <v>69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28267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51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28270</v>
      </c>
      <c r="C27819" s="2">
        <v>57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28271</v>
      </c>
      <c r="C27820" s="2">
        <v>57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28272</v>
      </c>
      <c r="C27821" s="2">
        <v>47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40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43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59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28281</v>
      </c>
      <c r="C27830" s="2">
        <v>60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28282</v>
      </c>
      <c r="C27831" s="2">
        <v>64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28283</v>
      </c>
      <c r="C27832" s="2">
        <v>67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28284</v>
      </c>
      <c r="C27833" s="2">
        <v>49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41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45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28287</v>
      </c>
      <c r="C27836" s="2">
        <v>53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28288</v>
      </c>
      <c r="C27837" s="2">
        <v>51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28289</v>
      </c>
      <c r="C27838" s="2">
        <v>59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28290</v>
      </c>
      <c r="C27839" s="2">
        <v>63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28291</v>
      </c>
      <c r="C27840" s="2">
        <v>27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28292</v>
      </c>
      <c r="C27841" s="2">
        <v>34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28293</v>
      </c>
      <c r="C27842" s="2">
        <v>44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28294</v>
      </c>
      <c r="C27843" s="2">
        <v>48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28295</v>
      </c>
      <c r="C27844" s="2">
        <v>50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28296</v>
      </c>
      <c r="C27845" s="2">
        <v>52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28297</v>
      </c>
      <c r="C27846" s="2">
        <v>50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28298</v>
      </c>
      <c r="C27847" s="2">
        <v>38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28299</v>
      </c>
      <c r="C27848" s="2">
        <v>44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28300</v>
      </c>
      <c r="C27849" s="2">
        <v>47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28301</v>
      </c>
      <c r="C27850" s="2">
        <v>50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28302</v>
      </c>
      <c r="C27851" s="2">
        <v>62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28303</v>
      </c>
      <c r="C27852" s="2">
        <v>66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28304</v>
      </c>
      <c r="C27853" s="2">
        <v>70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28305</v>
      </c>
      <c r="C27854" s="2">
        <v>72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28306</v>
      </c>
      <c r="C27855" s="2">
        <v>46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40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47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28317</v>
      </c>
      <c r="C27866" s="2">
        <v>57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28318</v>
      </c>
      <c r="C27867" s="2">
        <v>62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28319</v>
      </c>
      <c r="C27868" s="2">
        <v>57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49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60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57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47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50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28330</v>
      </c>
      <c r="C27879" s="2">
        <v>57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28331</v>
      </c>
      <c r="C27880" s="2">
        <v>61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28332</v>
      </c>
      <c r="C27881" s="2">
        <v>60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28333</v>
      </c>
      <c r="C27882" s="2">
        <v>54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28334</v>
      </c>
      <c r="C27883" s="2">
        <v>45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28335</v>
      </c>
      <c r="C27884" s="2">
        <v>50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28336</v>
      </c>
      <c r="C27885" s="2">
        <v>53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28337</v>
      </c>
      <c r="C27886" s="2">
        <v>56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28338</v>
      </c>
      <c r="C27887" s="2">
        <v>49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46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53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41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38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28349</v>
      </c>
      <c r="C27898" s="2">
        <v>43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28350</v>
      </c>
      <c r="C27899" s="2">
        <v>46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28351</v>
      </c>
      <c r="C27900" s="2">
        <v>49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28352</v>
      </c>
      <c r="C27901" s="2">
        <v>59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40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28356</v>
      </c>
      <c r="C27905" s="2">
        <v>43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28357</v>
      </c>
      <c r="C27906" s="2">
        <v>41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28358</v>
      </c>
      <c r="C27907" s="2">
        <v>45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28359</v>
      </c>
      <c r="C27908" s="2">
        <v>49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28360</v>
      </c>
      <c r="C27909" s="2">
        <v>50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16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38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28369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50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47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57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53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51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28380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40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38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52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50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36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28397</v>
      </c>
      <c r="C27946" s="2">
        <v>45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28398</v>
      </c>
      <c r="C27947" s="2">
        <v>50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28399</v>
      </c>
      <c r="C27948" s="2">
        <v>54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28400</v>
      </c>
      <c r="C27949" s="2">
        <v>30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28401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47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28403</v>
      </c>
      <c r="C27952" s="2">
        <v>48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28404</v>
      </c>
      <c r="C27953" s="2">
        <v>49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28405</v>
      </c>
      <c r="C27954" s="2">
        <v>46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28406</v>
      </c>
      <c r="C27955" s="2">
        <v>49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28407</v>
      </c>
      <c r="C27956" s="2">
        <v>51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28408</v>
      </c>
      <c r="C27957" s="2">
        <v>55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28409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46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43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33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28415</v>
      </c>
      <c r="C27964" s="2">
        <v>32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28416</v>
      </c>
      <c r="C27965" s="2">
        <v>36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28417</v>
      </c>
      <c r="C27966" s="2">
        <v>42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28418</v>
      </c>
      <c r="C27967" s="2">
        <v>34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28419</v>
      </c>
      <c r="C27968" s="2">
        <v>40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28420</v>
      </c>
      <c r="C27969" s="2">
        <v>48</v>
      </c>
      <c r="D27969" s="2" t="s">
        <v>461</v>
      </c>
      <c r="E27969" s="2"/>
      <c r="F27969" s="2"/>
      <c r="G27969" s="2"/>
      <c r="H27969" s="2"/>
    </row>
    <row r="27970" spans="2:8">
      <c r="B27970" s="2" t="s">
        <v>28421</v>
      </c>
      <c r="C27970" s="2">
        <v>49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28422</v>
      </c>
      <c r="C27971" s="2">
        <v>60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52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57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28425</v>
      </c>
      <c r="C27974" s="2">
        <v>60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28426</v>
      </c>
      <c r="C27975" s="2">
        <v>63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28427</v>
      </c>
      <c r="C27976" s="2">
        <v>66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28428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41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58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28431</v>
      </c>
      <c r="C27980" s="2">
        <v>59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28432</v>
      </c>
      <c r="C27981" s="2">
        <v>62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28433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24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28435</v>
      </c>
      <c r="C27984" s="2">
        <v>29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28436</v>
      </c>
      <c r="C27985" s="2">
        <v>34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28437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50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28439</v>
      </c>
      <c r="C27988" s="2">
        <v>43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28440</v>
      </c>
      <c r="C27989" s="2">
        <v>48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28441</v>
      </c>
      <c r="C27990" s="2">
        <v>44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28442</v>
      </c>
      <c r="C27991" s="2">
        <v>42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28443</v>
      </c>
      <c r="C27992" s="2">
        <v>46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28444</v>
      </c>
      <c r="C27993" s="2">
        <v>47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28445</v>
      </c>
      <c r="C27994" s="2">
        <v>48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28446</v>
      </c>
      <c r="C27995" s="2">
        <v>48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28447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37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28450</v>
      </c>
      <c r="C27999" s="2">
        <v>44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28451</v>
      </c>
      <c r="C28000" s="2">
        <v>49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28452</v>
      </c>
      <c r="C28001" s="2">
        <v>54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28453</v>
      </c>
      <c r="C28002" s="2">
        <v>57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28454</v>
      </c>
      <c r="C28003" s="2">
        <v>47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28455</v>
      </c>
      <c r="C28004" s="2">
        <v>50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28456</v>
      </c>
      <c r="C28005" s="2">
        <v>53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28457</v>
      </c>
      <c r="C28006" s="2">
        <v>56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28458</v>
      </c>
      <c r="C28007" s="2">
        <v>45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28459</v>
      </c>
      <c r="C28008" s="2">
        <v>49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28460</v>
      </c>
      <c r="C28009" s="2">
        <v>52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28461</v>
      </c>
      <c r="C28010" s="2">
        <v>56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28462</v>
      </c>
      <c r="C28011" s="2">
        <v>55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28463</v>
      </c>
      <c r="C28012" s="2">
        <v>66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28464</v>
      </c>
      <c r="C28013" s="2">
        <v>74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28465</v>
      </c>
      <c r="C28014" s="2">
        <v>50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47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44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42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44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28472</v>
      </c>
      <c r="C28021" s="2">
        <v>43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37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19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28482</v>
      </c>
      <c r="C28031" s="2">
        <v>30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28483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39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28487</v>
      </c>
      <c r="C28036" s="2">
        <v>56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48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57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28491</v>
      </c>
      <c r="C28040" s="2">
        <v>60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28492</v>
      </c>
      <c r="C28041" s="2">
        <v>53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28493</v>
      </c>
      <c r="C28042" s="2">
        <v>68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28494</v>
      </c>
      <c r="C28043" s="2">
        <v>60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28495</v>
      </c>
      <c r="C28044" s="2">
        <v>67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28496</v>
      </c>
      <c r="C28045" s="2">
        <v>46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40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37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21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28501</v>
      </c>
      <c r="C28050" s="2">
        <v>22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28502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41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28505</v>
      </c>
      <c r="C28054" s="2">
        <v>46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28506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39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35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28510</v>
      </c>
      <c r="C28059" s="2">
        <v>39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28511</v>
      </c>
      <c r="C28060" s="2">
        <v>39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28512</v>
      </c>
      <c r="C28061" s="2">
        <v>42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28513</v>
      </c>
      <c r="C28062" s="2">
        <v>44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28514</v>
      </c>
      <c r="C28063" s="2">
        <v>49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28515</v>
      </c>
      <c r="C28064" s="2">
        <v>52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28516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52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28518</v>
      </c>
      <c r="C28067" s="2">
        <v>56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28519</v>
      </c>
      <c r="C28068" s="2">
        <v>59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28520</v>
      </c>
      <c r="C28069" s="2">
        <v>62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28521</v>
      </c>
      <c r="C28070" s="2">
        <v>49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29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28524</v>
      </c>
      <c r="C28073" s="2">
        <v>34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28525</v>
      </c>
      <c r="C28074" s="2">
        <v>40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28526</v>
      </c>
      <c r="C28075" s="2">
        <v>46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28527</v>
      </c>
      <c r="C28076" s="2">
        <v>47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28528</v>
      </c>
      <c r="C28077" s="2">
        <v>46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28529</v>
      </c>
      <c r="C28078" s="2">
        <v>52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28530</v>
      </c>
      <c r="C28079" s="2">
        <v>61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28531</v>
      </c>
      <c r="C28080" s="2">
        <v>39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49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46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43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35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28543</v>
      </c>
      <c r="C28092" s="2">
        <v>41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28544</v>
      </c>
      <c r="C28093" s="2">
        <v>46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28545</v>
      </c>
      <c r="C28094" s="2">
        <v>48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28546</v>
      </c>
      <c r="C28095" s="2">
        <v>49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28547</v>
      </c>
      <c r="C28096" s="2">
        <v>49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28548</v>
      </c>
      <c r="C28097" s="2">
        <v>49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28549</v>
      </c>
      <c r="C28098" s="2">
        <v>55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28550</v>
      </c>
      <c r="C28099" s="2">
        <v>59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28551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56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28559</v>
      </c>
      <c r="C28108" s="2">
        <v>66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28560</v>
      </c>
      <c r="C28109" s="2">
        <v>72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28561</v>
      </c>
      <c r="C28110" s="2">
        <v>44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28562</v>
      </c>
      <c r="C28111" s="2">
        <v>51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28563</v>
      </c>
      <c r="C28112" s="2">
        <v>57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28564</v>
      </c>
      <c r="C28113" s="2">
        <v>60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28565</v>
      </c>
      <c r="C28114" s="2">
        <v>64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28566</v>
      </c>
      <c r="C28115" s="2">
        <v>33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28567</v>
      </c>
      <c r="C28116" s="2">
        <v>38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28568</v>
      </c>
      <c r="C28117" s="2">
        <v>43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28569</v>
      </c>
      <c r="C28118" s="2">
        <v>30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28570</v>
      </c>
      <c r="C28119" s="2">
        <v>38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28571</v>
      </c>
      <c r="C28120" s="2">
        <v>44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28572</v>
      </c>
      <c r="C28121" s="2">
        <v>44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28573</v>
      </c>
      <c r="C28122" s="2">
        <v>44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28574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52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28577</v>
      </c>
      <c r="C28126" s="2">
        <v>42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28578</v>
      </c>
      <c r="C28127" s="2">
        <v>46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28579</v>
      </c>
      <c r="C28128" s="2">
        <v>49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28580</v>
      </c>
      <c r="C28129" s="2">
        <v>41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50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50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28584</v>
      </c>
      <c r="C28133" s="2">
        <v>56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28585</v>
      </c>
      <c r="C28134" s="2">
        <v>48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38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40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28589</v>
      </c>
      <c r="C28138" s="2">
        <v>42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28590</v>
      </c>
      <c r="C28139" s="2">
        <v>44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28591</v>
      </c>
      <c r="C28140" s="2">
        <v>45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28592</v>
      </c>
      <c r="C28141" s="2">
        <v>45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28593</v>
      </c>
      <c r="C28142" s="2">
        <v>46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28594</v>
      </c>
      <c r="C28143" s="2">
        <v>46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28595</v>
      </c>
      <c r="C28144" s="2">
        <v>49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42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31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28599</v>
      </c>
      <c r="C28148" s="2">
        <v>40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28600</v>
      </c>
      <c r="C28149" s="2">
        <v>46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28601</v>
      </c>
      <c r="C28150" s="2">
        <v>44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28602</v>
      </c>
      <c r="C28151" s="2">
        <v>48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28603</v>
      </c>
      <c r="C28152" s="2">
        <v>53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28604</v>
      </c>
      <c r="C28153" s="2">
        <v>56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28605</v>
      </c>
      <c r="C28154" s="2">
        <v>40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28606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28607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28608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28609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57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28612</v>
      </c>
      <c r="C28161" s="2">
        <v>60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28613</v>
      </c>
      <c r="C28162" s="2">
        <v>62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28614</v>
      </c>
      <c r="C28163" s="2">
        <v>43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28615</v>
      </c>
      <c r="C28164" s="2">
        <v>47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28616</v>
      </c>
      <c r="C28165" s="2">
        <v>49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28617</v>
      </c>
      <c r="C28166" s="2">
        <v>51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28618</v>
      </c>
      <c r="C28167" s="2">
        <v>63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49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39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36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39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28630</v>
      </c>
      <c r="C28179" s="2">
        <v>42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28631</v>
      </c>
      <c r="C28180" s="2">
        <v>45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28632</v>
      </c>
      <c r="C28181" s="2">
        <v>50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28633</v>
      </c>
      <c r="C28182" s="2">
        <v>57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28634</v>
      </c>
      <c r="C28183" s="2">
        <v>61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28635</v>
      </c>
      <c r="C28184" s="2">
        <v>57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28636</v>
      </c>
      <c r="C28185" s="2">
        <v>57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28637</v>
      </c>
      <c r="C28186" s="2">
        <v>44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41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28641</v>
      </c>
      <c r="C28190" s="2">
        <v>52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28642</v>
      </c>
      <c r="C28191" s="2">
        <v>59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28643</v>
      </c>
      <c r="C28192" s="2">
        <v>61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28644</v>
      </c>
      <c r="C28193" s="2">
        <v>26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28645</v>
      </c>
      <c r="C28194" s="2">
        <v>29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28646</v>
      </c>
      <c r="C28195" s="2">
        <v>34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28647</v>
      </c>
      <c r="C28196" s="2">
        <v>38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28648</v>
      </c>
      <c r="C28197" s="2">
        <v>39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28649</v>
      </c>
      <c r="C28198" s="2">
        <v>40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28650</v>
      </c>
      <c r="C28199" s="2">
        <v>46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28651</v>
      </c>
      <c r="C28200" s="2">
        <v>56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28652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47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28656</v>
      </c>
      <c r="C28205" s="2">
        <v>44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28657</v>
      </c>
      <c r="C28206" s="2">
        <v>40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28658</v>
      </c>
      <c r="C28207" s="2">
        <v>24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28659</v>
      </c>
      <c r="C28208" s="2">
        <v>29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28660</v>
      </c>
      <c r="C28209" s="2">
        <v>33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28661</v>
      </c>
      <c r="C28210" s="2">
        <v>37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28662</v>
      </c>
      <c r="C28211" s="2">
        <v>40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28663</v>
      </c>
      <c r="C28212" s="2">
        <v>34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28664</v>
      </c>
      <c r="C28213" s="2">
        <v>43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28665</v>
      </c>
      <c r="C28214" s="2">
        <v>44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28666</v>
      </c>
      <c r="C28215" s="2">
        <v>47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28667</v>
      </c>
      <c r="C28216" s="2">
        <v>45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28668</v>
      </c>
      <c r="C28217" s="2">
        <v>45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28669</v>
      </c>
      <c r="C28218" s="2">
        <v>51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28670</v>
      </c>
      <c r="C28219" s="2">
        <v>52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28671</v>
      </c>
      <c r="C28220" s="2">
        <v>44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28672</v>
      </c>
      <c r="C28221" s="2">
        <v>44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28673</v>
      </c>
      <c r="C28222" s="2">
        <v>49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28674</v>
      </c>
      <c r="C28223" s="2">
        <v>52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28675</v>
      </c>
      <c r="C28224" s="2">
        <v>38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28676</v>
      </c>
      <c r="C28225" s="2">
        <v>43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28677</v>
      </c>
      <c r="C28226" s="2">
        <v>44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28678</v>
      </c>
      <c r="C28227" s="2">
        <v>58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46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59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55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54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28683</v>
      </c>
      <c r="C28232" s="2">
        <v>60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28684</v>
      </c>
      <c r="C28233" s="2">
        <v>61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28685</v>
      </c>
      <c r="C28234" s="2">
        <v>55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28686</v>
      </c>
      <c r="C28235" s="2">
        <v>64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28687</v>
      </c>
      <c r="C28236" s="2">
        <v>50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28688</v>
      </c>
      <c r="C28237" s="2">
        <v>54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28689</v>
      </c>
      <c r="C28238" s="2">
        <v>58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28690</v>
      </c>
      <c r="C28239" s="2">
        <v>62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28691</v>
      </c>
      <c r="C28240" s="2">
        <v>36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28692</v>
      </c>
      <c r="C28241" s="2">
        <v>41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28693</v>
      </c>
      <c r="C28242" s="2">
        <v>45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28694</v>
      </c>
      <c r="C28243" s="2">
        <v>52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28695</v>
      </c>
      <c r="C28244" s="2">
        <v>72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28696</v>
      </c>
      <c r="C28245" s="2">
        <v>77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28697</v>
      </c>
      <c r="C28246" s="2">
        <v>48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28698</v>
      </c>
      <c r="C28247" s="2">
        <v>54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28699</v>
      </c>
      <c r="C28248" s="2">
        <v>59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28700</v>
      </c>
      <c r="C28249" s="2">
        <v>62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28701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37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42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26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28719</v>
      </c>
      <c r="C28268" s="2">
        <v>25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28720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28721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28722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41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28725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16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51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28729</v>
      </c>
      <c r="C28278" s="2">
        <v>52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28730</v>
      </c>
      <c r="C28279" s="2">
        <v>64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53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43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24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28737</v>
      </c>
      <c r="C28286" s="2">
        <v>32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28738</v>
      </c>
      <c r="C28287" s="2">
        <v>38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28739</v>
      </c>
      <c r="C28288" s="2">
        <v>40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28740</v>
      </c>
      <c r="C28289" s="2">
        <v>39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28741</v>
      </c>
      <c r="C28290" s="2">
        <v>42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28742</v>
      </c>
      <c r="C28291" s="2">
        <v>48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28743</v>
      </c>
      <c r="C28292" s="2">
        <v>42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28744</v>
      </c>
      <c r="C28293" s="2">
        <v>46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28745</v>
      </c>
      <c r="C28294" s="2">
        <v>48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28746</v>
      </c>
      <c r="C28295" s="2">
        <v>54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28747</v>
      </c>
      <c r="C28296" s="2">
        <v>54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28748</v>
      </c>
      <c r="C28297" s="2">
        <v>42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43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46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55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28755</v>
      </c>
      <c r="C28304" s="2">
        <v>62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28756</v>
      </c>
      <c r="C28305" s="2">
        <v>66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28757</v>
      </c>
      <c r="C28306" s="2">
        <v>46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28758</v>
      </c>
      <c r="C28307" s="2">
        <v>43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28759</v>
      </c>
      <c r="C28308" s="2">
        <v>40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53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43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28763</v>
      </c>
      <c r="C28312" s="2">
        <v>46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28764</v>
      </c>
      <c r="C28313" s="2">
        <v>47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28765</v>
      </c>
      <c r="C28314" s="2">
        <v>48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28766</v>
      </c>
      <c r="C28315" s="2">
        <v>49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28767</v>
      </c>
      <c r="C28316" s="2">
        <v>37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28768</v>
      </c>
      <c r="C28317" s="2">
        <v>43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28769</v>
      </c>
      <c r="C28318" s="2">
        <v>43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28770</v>
      </c>
      <c r="C28319" s="2">
        <v>46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28771</v>
      </c>
      <c r="C28320" s="2">
        <v>47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28772</v>
      </c>
      <c r="C28321" s="2">
        <v>50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28773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11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49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47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19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28783</v>
      </c>
      <c r="C28332" s="2">
        <v>20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28784</v>
      </c>
      <c r="C28333" s="2">
        <v>20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28785</v>
      </c>
      <c r="C28334" s="2">
        <v>20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28786</v>
      </c>
      <c r="C28335" s="2">
        <v>22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28787</v>
      </c>
      <c r="C28336" s="2">
        <v>45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45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48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48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44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45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28795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28796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40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28800</v>
      </c>
      <c r="C28349" s="2">
        <v>46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28801</v>
      </c>
      <c r="C28350" s="2">
        <v>50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28802</v>
      </c>
      <c r="C28351" s="2">
        <v>53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28803</v>
      </c>
      <c r="C28352" s="2">
        <v>55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28804</v>
      </c>
      <c r="C28353" s="2">
        <v>57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28805</v>
      </c>
      <c r="C28354" s="2">
        <v>57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28806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50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28812</v>
      </c>
      <c r="C28361" s="2">
        <v>54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28813</v>
      </c>
      <c r="C28362" s="2">
        <v>56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28814</v>
      </c>
      <c r="C28363" s="2">
        <v>59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28815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57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28817</v>
      </c>
      <c r="C28366" s="2">
        <v>39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28818</v>
      </c>
      <c r="C28367" s="2">
        <v>47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28819</v>
      </c>
      <c r="C28368" s="2">
        <v>50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28820</v>
      </c>
      <c r="C28369" s="2">
        <v>55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28821</v>
      </c>
      <c r="C28370" s="2">
        <v>56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50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45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28825</v>
      </c>
      <c r="C28374" s="2">
        <v>51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28826</v>
      </c>
      <c r="C28375" s="2">
        <v>55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28827</v>
      </c>
      <c r="C28376" s="2">
        <v>61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28828</v>
      </c>
      <c r="C28377" s="2">
        <v>17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28829</v>
      </c>
      <c r="C28378" s="2">
        <v>17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28830</v>
      </c>
      <c r="C28379" s="2">
        <v>18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28831</v>
      </c>
      <c r="C28380" s="2">
        <v>19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28832</v>
      </c>
      <c r="C28381" s="2">
        <v>19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28833</v>
      </c>
      <c r="C28382" s="2">
        <v>19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28834</v>
      </c>
      <c r="C28383" s="2">
        <v>19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28835</v>
      </c>
      <c r="C28384" s="2">
        <v>36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28836</v>
      </c>
      <c r="C28385" s="2">
        <v>39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28837</v>
      </c>
      <c r="C28386" s="2">
        <v>39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28838</v>
      </c>
      <c r="C28387" s="2">
        <v>42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28839</v>
      </c>
      <c r="C28388" s="2">
        <v>43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28840</v>
      </c>
      <c r="C28389" s="2">
        <v>43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28841</v>
      </c>
      <c r="C28390" s="2">
        <v>54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28842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49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28844</v>
      </c>
      <c r="C28393" s="2">
        <v>47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28845</v>
      </c>
      <c r="C28394" s="2">
        <v>53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28846</v>
      </c>
      <c r="C28395" s="2">
        <v>41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32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28849</v>
      </c>
      <c r="C28398" s="2">
        <v>36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28850</v>
      </c>
      <c r="C28399" s="2">
        <v>41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28851</v>
      </c>
      <c r="C28400" s="2">
        <v>41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28852</v>
      </c>
      <c r="C28401" s="2">
        <v>45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28853</v>
      </c>
      <c r="C28402" s="2">
        <v>55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50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28861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28862</v>
      </c>
      <c r="C28411" s="2">
        <v>47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28863</v>
      </c>
      <c r="C28412" s="2">
        <v>48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28864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28865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28866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47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28868</v>
      </c>
      <c r="C28417" s="2">
        <v>57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28869</v>
      </c>
      <c r="C28418" s="2">
        <v>65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28870</v>
      </c>
      <c r="C28419" s="2">
        <v>67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59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48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28874</v>
      </c>
      <c r="C28423" s="2">
        <v>52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28875</v>
      </c>
      <c r="C28424" s="2">
        <v>56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28876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42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38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37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28881</v>
      </c>
      <c r="C28430" s="2">
        <v>44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28882</v>
      </c>
      <c r="C28431" s="2">
        <v>45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28883</v>
      </c>
      <c r="C28432" s="2">
        <v>48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28884</v>
      </c>
      <c r="C28433" s="2">
        <v>51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28885</v>
      </c>
      <c r="C28434" s="2">
        <v>49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45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48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47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44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28892</v>
      </c>
      <c r="C28441" s="2">
        <v>47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28893</v>
      </c>
      <c r="C28442" s="2">
        <v>49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28894</v>
      </c>
      <c r="C28443" s="2">
        <v>49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28895</v>
      </c>
      <c r="C28444" s="2">
        <v>49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28896</v>
      </c>
      <c r="C28445" s="2">
        <v>45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42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11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28902</v>
      </c>
      <c r="C28451" s="2">
        <v>11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28903</v>
      </c>
      <c r="C28452" s="2">
        <v>11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28904</v>
      </c>
      <c r="C28453" s="2">
        <v>51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28905</v>
      </c>
      <c r="C28454" s="2">
        <v>53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28906</v>
      </c>
      <c r="C28455" s="2">
        <v>42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28907</v>
      </c>
      <c r="C28456" s="2">
        <v>50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28908</v>
      </c>
      <c r="C28457" s="2">
        <v>60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28909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48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43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42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42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43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40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46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61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28935</v>
      </c>
      <c r="C28484" s="2">
        <v>41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28936</v>
      </c>
      <c r="C28485" s="2">
        <v>48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28937</v>
      </c>
      <c r="C28486" s="2">
        <v>53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28938</v>
      </c>
      <c r="C28487" s="2">
        <v>56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28939</v>
      </c>
      <c r="C28488" s="2">
        <v>56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28940</v>
      </c>
      <c r="C28489" s="2">
        <v>65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51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49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49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46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22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28947</v>
      </c>
      <c r="C28496" s="2">
        <v>34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28948</v>
      </c>
      <c r="C28497" s="2">
        <v>40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28949</v>
      </c>
      <c r="C28498" s="2">
        <v>47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28950</v>
      </c>
      <c r="C28499" s="2">
        <v>55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28951</v>
      </c>
      <c r="C28500" s="2">
        <v>46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28952</v>
      </c>
      <c r="C28501" s="2">
        <v>50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28953</v>
      </c>
      <c r="C28502" s="2">
        <v>40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28954</v>
      </c>
      <c r="C28503" s="2">
        <v>43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28955</v>
      </c>
      <c r="C28504" s="2">
        <v>36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28956</v>
      </c>
      <c r="C28505" s="2">
        <v>27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28957</v>
      </c>
      <c r="C28506" s="2">
        <v>15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28958</v>
      </c>
      <c r="C28507" s="2">
        <v>55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28959</v>
      </c>
      <c r="C28508" s="2">
        <v>51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47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41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54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48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28964</v>
      </c>
      <c r="C28513" s="2">
        <v>52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28965</v>
      </c>
      <c r="C28514" s="2">
        <v>55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28966</v>
      </c>
      <c r="C28515" s="2">
        <v>58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28967</v>
      </c>
      <c r="C28516" s="2">
        <v>41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28968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11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28972</v>
      </c>
      <c r="C28521" s="2">
        <v>21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28973</v>
      </c>
      <c r="C28522" s="2">
        <v>38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28974</v>
      </c>
      <c r="C28523" s="2">
        <v>40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28975</v>
      </c>
      <c r="C28524" s="2">
        <v>41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28976</v>
      </c>
      <c r="C28525" s="2">
        <v>43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28977</v>
      </c>
      <c r="C28526" s="2">
        <v>44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28978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45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28985</v>
      </c>
      <c r="C28534" s="2">
        <v>49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28986</v>
      </c>
      <c r="C28535" s="2">
        <v>53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28987</v>
      </c>
      <c r="C28536" s="2">
        <v>56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28988</v>
      </c>
      <c r="C28537" s="2">
        <v>56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28989</v>
      </c>
      <c r="C28538" s="2">
        <v>42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28990</v>
      </c>
      <c r="C28539" s="2">
        <v>46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28991</v>
      </c>
      <c r="C28540" s="2">
        <v>48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28992</v>
      </c>
      <c r="C28541" s="2">
        <v>41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28993</v>
      </c>
      <c r="C28542" s="2">
        <v>46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28994</v>
      </c>
      <c r="C28543" s="2">
        <v>49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28995</v>
      </c>
      <c r="C28544" s="2">
        <v>22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28996</v>
      </c>
      <c r="C28545" s="2">
        <v>31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28997</v>
      </c>
      <c r="C28546" s="2">
        <v>32</v>
      </c>
      <c r="D28546" s="2" t="s">
        <v>461</v>
      </c>
      <c r="E28546" s="2"/>
      <c r="F28546" s="2"/>
      <c r="G28546" s="2"/>
      <c r="H28546" s="2"/>
    </row>
    <row r="28547" spans="2:8">
      <c r="B28547" s="2" t="s">
        <v>28998</v>
      </c>
      <c r="C28547" s="2">
        <v>31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28999</v>
      </c>
      <c r="C28548" s="2">
        <v>33</v>
      </c>
      <c r="D28548" s="2" t="s">
        <v>461</v>
      </c>
      <c r="E28548" s="2"/>
      <c r="F28548" s="2"/>
      <c r="G28548" s="2"/>
      <c r="H28548" s="2"/>
    </row>
    <row r="28549" spans="2:8">
      <c r="B28549" s="2" t="s">
        <v>29000</v>
      </c>
      <c r="C28549" s="2">
        <v>36</v>
      </c>
      <c r="D28549" s="2" t="s">
        <v>461</v>
      </c>
      <c r="E28549" s="2"/>
      <c r="F28549" s="2"/>
      <c r="G28549" s="2"/>
      <c r="H28549" s="2"/>
    </row>
    <row r="28550" spans="2:8">
      <c r="B28550" s="2" t="s">
        <v>29001</v>
      </c>
      <c r="C28550" s="2">
        <v>19</v>
      </c>
      <c r="D28550" s="2" t="s">
        <v>461</v>
      </c>
      <c r="E28550" s="2"/>
      <c r="F28550" s="2"/>
      <c r="G28550" s="2"/>
      <c r="H28550" s="2"/>
    </row>
    <row r="28551" spans="2:8">
      <c r="B28551" s="2" t="s">
        <v>29002</v>
      </c>
      <c r="C28551" s="2">
        <v>22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29003</v>
      </c>
      <c r="C28552" s="2">
        <v>25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29004</v>
      </c>
      <c r="C28553" s="2">
        <v>30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29005</v>
      </c>
      <c r="C28554" s="2">
        <v>33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29006</v>
      </c>
      <c r="C28555" s="2">
        <v>36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29007</v>
      </c>
      <c r="C28556" s="2">
        <v>39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29008</v>
      </c>
      <c r="C28557" s="2">
        <v>41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29009</v>
      </c>
      <c r="C28558" s="2">
        <v>42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29010</v>
      </c>
      <c r="C28559" s="2">
        <v>44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29011</v>
      </c>
      <c r="C28560" s="2">
        <v>44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29012</v>
      </c>
      <c r="C28561" s="2">
        <v>44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29013</v>
      </c>
      <c r="C28562" s="2">
        <v>64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29014</v>
      </c>
      <c r="C28563" s="2">
        <v>68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29015</v>
      </c>
      <c r="C28564" s="2">
        <v>71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29016</v>
      </c>
      <c r="C28565" s="2">
        <v>73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29017</v>
      </c>
      <c r="C28566" s="2">
        <v>38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29018</v>
      </c>
      <c r="C28567" s="2">
        <v>42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29019</v>
      </c>
      <c r="C28568" s="2">
        <v>49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29020</v>
      </c>
      <c r="C28569" s="2">
        <v>55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29021</v>
      </c>
      <c r="C28570" s="2">
        <v>62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29022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18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53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29031</v>
      </c>
      <c r="C28580" s="2">
        <v>51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29032</v>
      </c>
      <c r="C28581" s="2">
        <v>11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47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29037</v>
      </c>
      <c r="C28586" s="2">
        <v>52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29038</v>
      </c>
      <c r="C28587" s="2">
        <v>49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29039</v>
      </c>
      <c r="C28588" s="2">
        <v>52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29040</v>
      </c>
      <c r="C28589" s="2">
        <v>56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29041</v>
      </c>
      <c r="C28590" s="2">
        <v>58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29042</v>
      </c>
      <c r="C28591" s="2">
        <v>39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29043</v>
      </c>
      <c r="C28592" s="2">
        <v>46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29044</v>
      </c>
      <c r="C28593" s="2">
        <v>50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29045</v>
      </c>
      <c r="C28594" s="2">
        <v>16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29046</v>
      </c>
      <c r="C28595" s="2">
        <v>16</v>
      </c>
      <c r="D28595" s="2" t="s">
        <v>461</v>
      </c>
      <c r="E28595" s="2"/>
      <c r="F28595" s="2"/>
      <c r="G28595" s="2"/>
      <c r="H28595" s="2"/>
    </row>
    <row r="28596" spans="2:8">
      <c r="B28596" s="2" t="s">
        <v>29047</v>
      </c>
      <c r="C28596" s="2">
        <v>17</v>
      </c>
      <c r="D28596" s="2" t="s">
        <v>461</v>
      </c>
      <c r="E28596" s="2"/>
      <c r="F28596" s="2"/>
      <c r="G28596" s="2"/>
      <c r="H28596" s="2"/>
    </row>
    <row r="28597" spans="2:8">
      <c r="B28597" s="2" t="s">
        <v>29048</v>
      </c>
      <c r="C28597" s="2">
        <v>18</v>
      </c>
      <c r="D28597" s="2" t="s">
        <v>461</v>
      </c>
      <c r="E28597" s="2"/>
      <c r="F28597" s="2"/>
      <c r="G28597" s="2"/>
      <c r="H28597" s="2"/>
    </row>
    <row r="28598" spans="2:8">
      <c r="B28598" s="2" t="s">
        <v>29049</v>
      </c>
      <c r="C28598" s="2">
        <v>19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29050</v>
      </c>
      <c r="C28599" s="2">
        <v>19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29051</v>
      </c>
      <c r="C28600" s="2">
        <v>20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29052</v>
      </c>
      <c r="C28601" s="2">
        <v>49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40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35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29055</v>
      </c>
      <c r="C28604" s="2">
        <v>39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29056</v>
      </c>
      <c r="C28605" s="2">
        <v>44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29057</v>
      </c>
      <c r="C28606" s="2">
        <v>45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29058</v>
      </c>
      <c r="C28607" s="2">
        <v>46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29059</v>
      </c>
      <c r="C28608" s="2">
        <v>46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29060</v>
      </c>
      <c r="C28609" s="2">
        <v>46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41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26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29063</v>
      </c>
      <c r="C28612" s="2">
        <v>31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29064</v>
      </c>
      <c r="C28613" s="2">
        <v>35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29065</v>
      </c>
      <c r="C28614" s="2">
        <v>37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29066</v>
      </c>
      <c r="C28615" s="2">
        <v>37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29067</v>
      </c>
      <c r="C28616" s="2">
        <v>38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29068</v>
      </c>
      <c r="C28617" s="2">
        <v>42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29069</v>
      </c>
      <c r="C28618" s="2">
        <v>40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29070</v>
      </c>
      <c r="C28619" s="2">
        <v>48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45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50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45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41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29077</v>
      </c>
      <c r="C28626" s="2">
        <v>44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29078</v>
      </c>
      <c r="C28627" s="2">
        <v>46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29079</v>
      </c>
      <c r="C28628" s="2">
        <v>54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48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44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44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45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29086</v>
      </c>
      <c r="C28635" s="2">
        <v>48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29087</v>
      </c>
      <c r="C28636" s="2">
        <v>53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29088</v>
      </c>
      <c r="C28637" s="2">
        <v>47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29089</v>
      </c>
      <c r="C28638" s="2">
        <v>50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29090</v>
      </c>
      <c r="C28639" s="2">
        <v>56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29091</v>
      </c>
      <c r="C28640" s="2">
        <v>42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12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18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11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33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29104</v>
      </c>
      <c r="C28653" s="2">
        <v>40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29105</v>
      </c>
      <c r="C28654" s="2">
        <v>46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29106</v>
      </c>
      <c r="C28655" s="2">
        <v>48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29107</v>
      </c>
      <c r="C28656" s="2">
        <v>50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29108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15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13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22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29116</v>
      </c>
      <c r="C28665" s="2">
        <v>27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29117</v>
      </c>
      <c r="C28666" s="2">
        <v>27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29118</v>
      </c>
      <c r="C28667" s="2">
        <v>29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29119</v>
      </c>
      <c r="C28668" s="2">
        <v>32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29120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61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29124</v>
      </c>
      <c r="C28673" s="2">
        <v>66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29125</v>
      </c>
      <c r="C28674" s="2">
        <v>71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29126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12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32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29132</v>
      </c>
      <c r="C28681" s="2">
        <v>39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29133</v>
      </c>
      <c r="C28682" s="2">
        <v>45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29134</v>
      </c>
      <c r="C28683" s="2">
        <v>48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29135</v>
      </c>
      <c r="C28684" s="2">
        <v>49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29136</v>
      </c>
      <c r="C28685" s="2">
        <v>38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29137</v>
      </c>
      <c r="C28686" s="2">
        <v>45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29138</v>
      </c>
      <c r="C28687" s="2">
        <v>48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29139</v>
      </c>
      <c r="C28688" s="2">
        <v>48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29140</v>
      </c>
      <c r="C28689" s="2">
        <v>48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29141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47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29148</v>
      </c>
      <c r="C28697" s="2">
        <v>51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29149</v>
      </c>
      <c r="C28698" s="2">
        <v>54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29150</v>
      </c>
      <c r="C28699" s="2">
        <v>56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29151</v>
      </c>
      <c r="C28700" s="2">
        <v>47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12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50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47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41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39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43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39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38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47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45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49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41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26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29176</v>
      </c>
      <c r="C28725" s="2">
        <v>27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29177</v>
      </c>
      <c r="C28726" s="2">
        <v>27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29178</v>
      </c>
      <c r="C28727" s="2">
        <v>27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29179</v>
      </c>
      <c r="C28728" s="2">
        <v>25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29180</v>
      </c>
      <c r="C28729" s="2">
        <v>23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29181</v>
      </c>
      <c r="C28730" s="2">
        <v>20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29182</v>
      </c>
      <c r="C28731" s="2">
        <v>15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29183</v>
      </c>
      <c r="C28732" s="2">
        <v>11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29184</v>
      </c>
      <c r="C28733" s="2">
        <v>7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29185</v>
      </c>
      <c r="C28734" s="2">
        <v>47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37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12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29189</v>
      </c>
      <c r="C28738" s="2">
        <v>18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29190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46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29194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29195</v>
      </c>
      <c r="C28744" s="2">
        <v>37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29196</v>
      </c>
      <c r="C28745" s="2">
        <v>44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29197</v>
      </c>
      <c r="C28746" s="2">
        <v>47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29198</v>
      </c>
      <c r="C28747" s="2">
        <v>49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29199</v>
      </c>
      <c r="C28748" s="2">
        <v>49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29200</v>
      </c>
      <c r="C28749" s="2">
        <v>35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29201</v>
      </c>
      <c r="C28750" s="2">
        <v>41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29202</v>
      </c>
      <c r="C28751" s="2">
        <v>42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29203</v>
      </c>
      <c r="C28752" s="2">
        <v>40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29204</v>
      </c>
      <c r="C28753" s="2">
        <v>40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29205</v>
      </c>
      <c r="C28754" s="2">
        <v>39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29206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42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56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29215</v>
      </c>
      <c r="C28764" s="2">
        <v>59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29216</v>
      </c>
      <c r="C28765" s="2">
        <v>61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59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51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51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44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29221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29222</v>
      </c>
      <c r="C28771" s="2">
        <v>46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43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29225</v>
      </c>
      <c r="C28774" s="2">
        <v>45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29226</v>
      </c>
      <c r="C28775" s="2">
        <v>48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29227</v>
      </c>
      <c r="C28776" s="2">
        <v>50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29228</v>
      </c>
      <c r="C28777" s="2">
        <v>52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29229</v>
      </c>
      <c r="C28778" s="2">
        <v>46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29230</v>
      </c>
      <c r="C28779" s="2">
        <v>45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29231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52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29236</v>
      </c>
      <c r="C28785" s="2">
        <v>60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29237</v>
      </c>
      <c r="C28786" s="2">
        <v>34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29238</v>
      </c>
      <c r="C28787" s="2">
        <v>39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29239</v>
      </c>
      <c r="C28788" s="2">
        <v>45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29240</v>
      </c>
      <c r="C28789" s="2">
        <v>50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29241</v>
      </c>
      <c r="C28790" s="2">
        <v>51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29242</v>
      </c>
      <c r="C28791" s="2">
        <v>53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29243</v>
      </c>
      <c r="C28792" s="2">
        <v>55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29244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13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11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31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29254</v>
      </c>
      <c r="C28803" s="2">
        <v>37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29255</v>
      </c>
      <c r="C28804" s="2">
        <v>40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29256</v>
      </c>
      <c r="C28805" s="2">
        <v>39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29257</v>
      </c>
      <c r="C28806" s="2">
        <v>36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29258</v>
      </c>
      <c r="C28807" s="2">
        <v>40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29259</v>
      </c>
      <c r="C28808" s="2">
        <v>43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29260</v>
      </c>
      <c r="C28809" s="2">
        <v>42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29261</v>
      </c>
      <c r="C28810" s="2">
        <v>43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29262</v>
      </c>
      <c r="C28811" s="2">
        <v>44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29263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34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29265</v>
      </c>
      <c r="C28814" s="2">
        <v>38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29266</v>
      </c>
      <c r="C28815" s="2">
        <v>42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29267</v>
      </c>
      <c r="C28816" s="2">
        <v>45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29268</v>
      </c>
      <c r="C28817" s="2">
        <v>55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49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45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42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37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39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47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42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48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48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40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20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29285</v>
      </c>
      <c r="C28834" s="2">
        <v>31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29286</v>
      </c>
      <c r="C28835" s="2">
        <v>32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29287</v>
      </c>
      <c r="C28836" s="2">
        <v>32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29288</v>
      </c>
      <c r="C28837" s="2">
        <v>35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29289</v>
      </c>
      <c r="C28838" s="2">
        <v>37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29290</v>
      </c>
      <c r="C28839" s="2">
        <v>47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29291</v>
      </c>
      <c r="C28840" s="2">
        <v>50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29292</v>
      </c>
      <c r="C28841" s="2">
        <v>60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29293</v>
      </c>
      <c r="C28842" s="2">
        <v>67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29294</v>
      </c>
      <c r="C28843" s="2">
        <v>44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29295</v>
      </c>
      <c r="C28844" s="2">
        <v>47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29296</v>
      </c>
      <c r="C28845" s="2">
        <v>46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29297</v>
      </c>
      <c r="C28846" s="2">
        <v>49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29298</v>
      </c>
      <c r="C28847" s="2">
        <v>47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29299</v>
      </c>
      <c r="C28848" s="2">
        <v>39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48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45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47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43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43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52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47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50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29315</v>
      </c>
      <c r="C28864" s="2">
        <v>53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29316</v>
      </c>
      <c r="C28865" s="2">
        <v>58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29317</v>
      </c>
      <c r="C28866" s="2">
        <v>46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29318</v>
      </c>
      <c r="C28867" s="2">
        <v>50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29319</v>
      </c>
      <c r="C28868" s="2">
        <v>53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29320</v>
      </c>
      <c r="C28869" s="2">
        <v>55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29321</v>
      </c>
      <c r="C28870" s="2">
        <v>58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29322</v>
      </c>
      <c r="C28871" s="2">
        <v>37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29323</v>
      </c>
      <c r="C28872" s="2">
        <v>48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29324</v>
      </c>
      <c r="C28873" s="2">
        <v>53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29325</v>
      </c>
      <c r="C28874" s="2">
        <v>59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29326</v>
      </c>
      <c r="C28875" s="2">
        <v>50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29327</v>
      </c>
      <c r="C28876" s="2">
        <v>42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29328</v>
      </c>
      <c r="C28877" s="2">
        <v>46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29329</v>
      </c>
      <c r="C28878" s="2">
        <v>48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29330</v>
      </c>
      <c r="C28879" s="2">
        <v>50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29331</v>
      </c>
      <c r="C28880" s="2">
        <v>51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29332</v>
      </c>
      <c r="C28881" s="2">
        <v>53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29333</v>
      </c>
      <c r="C28882" s="2">
        <v>43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29334</v>
      </c>
      <c r="C28883" s="2">
        <v>50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29335</v>
      </c>
      <c r="C28884" s="2">
        <v>48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29336</v>
      </c>
      <c r="C28885" s="2">
        <v>52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29337</v>
      </c>
      <c r="C28886" s="2">
        <v>56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29338</v>
      </c>
      <c r="C28887" s="2">
        <v>57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29339</v>
      </c>
      <c r="C28888" s="2">
        <v>43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29342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55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51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53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45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42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29351</v>
      </c>
      <c r="C28900" s="2">
        <v>46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29352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13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13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12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12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40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43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41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25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29377</v>
      </c>
      <c r="C28926" s="2">
        <v>30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29378</v>
      </c>
      <c r="C28927" s="2">
        <v>32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29379</v>
      </c>
      <c r="C28928" s="2">
        <v>35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29380</v>
      </c>
      <c r="C28929" s="2">
        <v>39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29381</v>
      </c>
      <c r="C28930" s="2">
        <v>43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29382</v>
      </c>
      <c r="C28931" s="2">
        <v>43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29383</v>
      </c>
      <c r="C28932" s="2">
        <v>48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29384</v>
      </c>
      <c r="C28933" s="2">
        <v>22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29385</v>
      </c>
      <c r="C28934" s="2">
        <v>26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29386</v>
      </c>
      <c r="C28935" s="2">
        <v>31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29387</v>
      </c>
      <c r="C28936" s="2">
        <v>35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29388</v>
      </c>
      <c r="C28937" s="2">
        <v>39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29389</v>
      </c>
      <c r="C28938" s="2">
        <v>42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29390</v>
      </c>
      <c r="C28939" s="2">
        <v>46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29391</v>
      </c>
      <c r="C28940" s="2">
        <v>48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29392</v>
      </c>
      <c r="C28941" s="2">
        <v>51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29393</v>
      </c>
      <c r="C28942" s="2">
        <v>52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29394</v>
      </c>
      <c r="C28943" s="2">
        <v>43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29395</v>
      </c>
      <c r="C28944" s="2">
        <v>47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29396</v>
      </c>
      <c r="C28945" s="2">
        <v>50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29397</v>
      </c>
      <c r="C28946" s="2">
        <v>46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48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29400</v>
      </c>
      <c r="C28949" s="2">
        <v>52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29401</v>
      </c>
      <c r="C28950" s="2">
        <v>57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29402</v>
      </c>
      <c r="C28951" s="2">
        <v>60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29403</v>
      </c>
      <c r="C28952" s="2">
        <v>47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53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42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54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29408</v>
      </c>
      <c r="C28957" s="2">
        <v>60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29409</v>
      </c>
      <c r="C28958" s="2">
        <v>65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29410</v>
      </c>
      <c r="C28959" s="2">
        <v>45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47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29412</v>
      </c>
      <c r="C28961" s="2">
        <v>64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29413</v>
      </c>
      <c r="C28962" s="2">
        <v>45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52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46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34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29420</v>
      </c>
      <c r="C28969" s="2">
        <v>38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29421</v>
      </c>
      <c r="C28970" s="2">
        <v>42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29422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47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29428</v>
      </c>
      <c r="C28977" s="2">
        <v>50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29429</v>
      </c>
      <c r="C28978" s="2">
        <v>50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29430</v>
      </c>
      <c r="C28979" s="2">
        <v>51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29431</v>
      </c>
      <c r="C28980" s="2">
        <v>51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48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46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41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29438</v>
      </c>
      <c r="C28987" s="2">
        <v>46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29439</v>
      </c>
      <c r="C28988" s="2">
        <v>46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29440</v>
      </c>
      <c r="C28989" s="2">
        <v>52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29441</v>
      </c>
      <c r="C28990" s="2">
        <v>54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29442</v>
      </c>
      <c r="C28991" s="2">
        <v>57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29443</v>
      </c>
      <c r="C28992" s="2">
        <v>53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29444</v>
      </c>
      <c r="C28993" s="2">
        <v>54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29445</v>
      </c>
      <c r="C28994" s="2">
        <v>55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29446</v>
      </c>
      <c r="C28995" s="2">
        <v>52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45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39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29452</v>
      </c>
      <c r="C29001" s="2">
        <v>44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29453</v>
      </c>
      <c r="C29002" s="2">
        <v>46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29454</v>
      </c>
      <c r="C29003" s="2">
        <v>47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29455</v>
      </c>
      <c r="C29004" s="2">
        <v>49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29456</v>
      </c>
      <c r="C29005" s="2">
        <v>50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29457</v>
      </c>
      <c r="C29006" s="2">
        <v>51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29458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57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48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52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29463</v>
      </c>
      <c r="C29012" s="2">
        <v>56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29464</v>
      </c>
      <c r="C29013" s="2">
        <v>45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29465</v>
      </c>
      <c r="C29014" s="2">
        <v>53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29466</v>
      </c>
      <c r="C29015" s="2">
        <v>49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29467</v>
      </c>
      <c r="C29016" s="2">
        <v>55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29468</v>
      </c>
      <c r="C29017" s="2">
        <v>60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29469</v>
      </c>
      <c r="C29018" s="2">
        <v>64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29470</v>
      </c>
      <c r="C29019" s="2">
        <v>34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29471</v>
      </c>
      <c r="C29020" s="2">
        <v>38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29472</v>
      </c>
      <c r="C29021" s="2">
        <v>39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29473</v>
      </c>
      <c r="C29022" s="2">
        <v>37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29474</v>
      </c>
      <c r="C29023" s="2">
        <v>41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29475</v>
      </c>
      <c r="C29024" s="2">
        <v>41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29476</v>
      </c>
      <c r="C29025" s="2">
        <v>44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29477</v>
      </c>
      <c r="C29026" s="2">
        <v>47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29478</v>
      </c>
      <c r="C29027" s="2">
        <v>49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44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43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29484</v>
      </c>
      <c r="C29033" s="2">
        <v>49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29485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57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29487</v>
      </c>
      <c r="C29036" s="2">
        <v>63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29488</v>
      </c>
      <c r="C29037" s="2">
        <v>68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29489</v>
      </c>
      <c r="C29038" s="2">
        <v>76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29490</v>
      </c>
      <c r="C29039" s="2">
        <v>44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43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21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29502</v>
      </c>
      <c r="C29051" s="2">
        <v>21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29503</v>
      </c>
      <c r="C29052" s="2">
        <v>22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29504</v>
      </c>
      <c r="C29053" s="2">
        <v>23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29505</v>
      </c>
      <c r="C29054" s="2">
        <v>23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29506</v>
      </c>
      <c r="C29055" s="2">
        <v>26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29507</v>
      </c>
      <c r="C29056" s="2">
        <v>27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29508</v>
      </c>
      <c r="C29057" s="2">
        <v>28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29509</v>
      </c>
      <c r="C29058" s="2">
        <v>27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29510</v>
      </c>
      <c r="C29059" s="2">
        <v>55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49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41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58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29514</v>
      </c>
      <c r="C29063" s="2">
        <v>61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29515</v>
      </c>
      <c r="C29064" s="2">
        <v>45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47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53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29525</v>
      </c>
      <c r="C29074" s="2">
        <v>57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29526</v>
      </c>
      <c r="C29075" s="2">
        <v>53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29527</v>
      </c>
      <c r="C29076" s="2">
        <v>56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29528</v>
      </c>
      <c r="C29077" s="2">
        <v>57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29529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41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43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43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47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44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24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29547</v>
      </c>
      <c r="C29096" s="2">
        <v>35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29548</v>
      </c>
      <c r="C29097" s="2">
        <v>38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29549</v>
      </c>
      <c r="C29098" s="2">
        <v>42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29550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16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63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29553</v>
      </c>
      <c r="C29102" s="2">
        <v>70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29554</v>
      </c>
      <c r="C29103" s="2">
        <v>75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29555</v>
      </c>
      <c r="C29104" s="2">
        <v>51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48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41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30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29561</v>
      </c>
      <c r="C29110" s="2">
        <v>36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29562</v>
      </c>
      <c r="C29111" s="2">
        <v>41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29563</v>
      </c>
      <c r="C29112" s="2">
        <v>46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29564</v>
      </c>
      <c r="C29113" s="2">
        <v>52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29565</v>
      </c>
      <c r="C29114" s="2">
        <v>38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29566</v>
      </c>
      <c r="C29115" s="2">
        <v>44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29567</v>
      </c>
      <c r="C29116" s="2">
        <v>44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29568</v>
      </c>
      <c r="C29117" s="2">
        <v>46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29569</v>
      </c>
      <c r="C29118" s="2">
        <v>47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29570</v>
      </c>
      <c r="C29119" s="2">
        <v>49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29571</v>
      </c>
      <c r="C29120" s="2">
        <v>52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29572</v>
      </c>
      <c r="C29121" s="2">
        <v>44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29573</v>
      </c>
      <c r="C29122" s="2">
        <v>49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29574</v>
      </c>
      <c r="C29123" s="2">
        <v>51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29575</v>
      </c>
      <c r="C29124" s="2">
        <v>53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29576</v>
      </c>
      <c r="C29125" s="2">
        <v>54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29577</v>
      </c>
      <c r="C29126" s="2">
        <v>55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29578</v>
      </c>
      <c r="C29127" s="2">
        <v>64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29579</v>
      </c>
      <c r="C29128" s="2">
        <v>29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29580</v>
      </c>
      <c r="C29129" s="2">
        <v>27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29581</v>
      </c>
      <c r="C29130" s="2">
        <v>27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29582</v>
      </c>
      <c r="C29131" s="2">
        <v>31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29583</v>
      </c>
      <c r="C29132" s="2">
        <v>31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29584</v>
      </c>
      <c r="C29133" s="2">
        <v>29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29585</v>
      </c>
      <c r="C29134" s="2">
        <v>41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29586</v>
      </c>
      <c r="C29135" s="2">
        <v>44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29587</v>
      </c>
      <c r="C29136" s="2">
        <v>47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34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29589</v>
      </c>
      <c r="C29138" s="2">
        <v>38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29590</v>
      </c>
      <c r="C29139" s="2">
        <v>41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29591</v>
      </c>
      <c r="C29140" s="2">
        <v>44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29592</v>
      </c>
      <c r="C29141" s="2">
        <v>43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29593</v>
      </c>
      <c r="C29142" s="2">
        <v>52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29594</v>
      </c>
      <c r="C29143" s="2">
        <v>55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29595</v>
      </c>
      <c r="C29144" s="2">
        <v>48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29596</v>
      </c>
      <c r="C29145" s="2">
        <v>49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29597</v>
      </c>
      <c r="C29146" s="2">
        <v>51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29598</v>
      </c>
      <c r="C29147" s="2">
        <v>54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29599</v>
      </c>
      <c r="C29148" s="2">
        <v>56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29600</v>
      </c>
      <c r="C29149" s="2">
        <v>60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29601</v>
      </c>
      <c r="C29150" s="2">
        <v>65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29602</v>
      </c>
      <c r="C29151" s="2">
        <v>53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47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44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55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40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29614</v>
      </c>
      <c r="C29163" s="2">
        <v>43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29615</v>
      </c>
      <c r="C29164" s="2">
        <v>44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29616</v>
      </c>
      <c r="C29165" s="2">
        <v>45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29617</v>
      </c>
      <c r="C29166" s="2">
        <v>55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50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52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48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29621</v>
      </c>
      <c r="C29170" s="2">
        <v>54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29622</v>
      </c>
      <c r="C29171" s="2">
        <v>56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29623</v>
      </c>
      <c r="C29172" s="2">
        <v>50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29624</v>
      </c>
      <c r="C29173" s="2">
        <v>54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29625</v>
      </c>
      <c r="C29174" s="2">
        <v>58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29626</v>
      </c>
      <c r="C29175" s="2">
        <v>46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44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43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13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29635</v>
      </c>
      <c r="C29184" s="2">
        <v>11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29636</v>
      </c>
      <c r="C29185" s="2">
        <v>13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29637</v>
      </c>
      <c r="C29186" s="2">
        <v>12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29638</v>
      </c>
      <c r="C29187" s="2">
        <v>51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29639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38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45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29642</v>
      </c>
      <c r="C29191" s="2">
        <v>54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29643</v>
      </c>
      <c r="C29192" s="2">
        <v>47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29644</v>
      </c>
      <c r="C29193" s="2">
        <v>53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29645</v>
      </c>
      <c r="C29194" s="2">
        <v>56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29646</v>
      </c>
      <c r="C29195" s="2">
        <v>61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29647</v>
      </c>
      <c r="C29196" s="2">
        <v>67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29648</v>
      </c>
      <c r="C29197" s="2">
        <v>46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42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42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47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41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51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45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31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29661</v>
      </c>
      <c r="C29210" s="2">
        <v>40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29662</v>
      </c>
      <c r="C29211" s="2">
        <v>41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29663</v>
      </c>
      <c r="C29212" s="2">
        <v>45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29664</v>
      </c>
      <c r="C29213" s="2">
        <v>50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29665</v>
      </c>
      <c r="C29214" s="2">
        <v>44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43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29673</v>
      </c>
      <c r="C29222" s="2">
        <v>46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29674</v>
      </c>
      <c r="C29223" s="2">
        <v>53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29675</v>
      </c>
      <c r="C29224" s="2">
        <v>41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29676</v>
      </c>
      <c r="C29225" s="2">
        <v>45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29677</v>
      </c>
      <c r="C29226" s="2">
        <v>48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49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29679</v>
      </c>
      <c r="C29228" s="2">
        <v>41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46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42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54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29684</v>
      </c>
      <c r="C29233" s="2">
        <v>60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29685</v>
      </c>
      <c r="C29234" s="2">
        <v>66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29686</v>
      </c>
      <c r="C29235" s="2">
        <v>68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29687</v>
      </c>
      <c r="C29236" s="2">
        <v>51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29688</v>
      </c>
      <c r="C29237" s="2">
        <v>58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29689</v>
      </c>
      <c r="C29238" s="2">
        <v>62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29690</v>
      </c>
      <c r="C29239" s="2">
        <v>47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29691</v>
      </c>
      <c r="C29240" s="2">
        <v>52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29692</v>
      </c>
      <c r="C29241" s="2">
        <v>54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29693</v>
      </c>
      <c r="C29242" s="2">
        <v>10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32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29695</v>
      </c>
      <c r="C29244" s="2">
        <v>33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29696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40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29698</v>
      </c>
      <c r="C29247" s="2">
        <v>45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29699</v>
      </c>
      <c r="C29248" s="2">
        <v>32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29700</v>
      </c>
      <c r="C29249" s="2">
        <v>43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29701</v>
      </c>
      <c r="C29250" s="2">
        <v>44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29702</v>
      </c>
      <c r="C29251" s="2">
        <v>50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29703</v>
      </c>
      <c r="C29252" s="2">
        <v>54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29704</v>
      </c>
      <c r="C29253" s="2">
        <v>46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45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53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49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22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29710</v>
      </c>
      <c r="C29259" s="2">
        <v>25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29711</v>
      </c>
      <c r="C29260" s="2">
        <v>26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29712</v>
      </c>
      <c r="C29261" s="2">
        <v>27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29713</v>
      </c>
      <c r="C29262" s="2">
        <v>25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29714</v>
      </c>
      <c r="C29263" s="2">
        <v>26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29715</v>
      </c>
      <c r="C29264" s="2">
        <v>29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29716</v>
      </c>
      <c r="C29265" s="2">
        <v>32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29717</v>
      </c>
      <c r="C29266" s="2">
        <v>35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29718</v>
      </c>
      <c r="C29267" s="2">
        <v>28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29719</v>
      </c>
      <c r="C29268" s="2">
        <v>43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57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29727</v>
      </c>
      <c r="C29276" s="2">
        <v>68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29728</v>
      </c>
      <c r="C29277" s="2">
        <v>68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29729</v>
      </c>
      <c r="C29278" s="2">
        <v>45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44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29731</v>
      </c>
      <c r="C29280" s="2">
        <v>49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29732</v>
      </c>
      <c r="C29281" s="2">
        <v>54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29733</v>
      </c>
      <c r="C29282" s="2">
        <v>59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29734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49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47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37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29740</v>
      </c>
      <c r="C29289" s="2">
        <v>42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29741</v>
      </c>
      <c r="C29290" s="2">
        <v>44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29742</v>
      </c>
      <c r="C29291" s="2">
        <v>45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29743</v>
      </c>
      <c r="C29292" s="2">
        <v>46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29744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39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29747</v>
      </c>
      <c r="C29296" s="2">
        <v>45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29748</v>
      </c>
      <c r="C29297" s="2">
        <v>47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29749</v>
      </c>
      <c r="C29298" s="2">
        <v>47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53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51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46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29754</v>
      </c>
      <c r="C29303" s="2">
        <v>51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29755</v>
      </c>
      <c r="C29304" s="2">
        <v>48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29756</v>
      </c>
      <c r="C29305" s="2">
        <v>22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29757</v>
      </c>
      <c r="C29306" s="2">
        <v>27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29758</v>
      </c>
      <c r="C29307" s="2">
        <v>31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29759</v>
      </c>
      <c r="C29308" s="2">
        <v>35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29760</v>
      </c>
      <c r="C29309" s="2">
        <v>39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29761</v>
      </c>
      <c r="C29310" s="2">
        <v>39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29762</v>
      </c>
      <c r="C29311" s="2">
        <v>33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29763</v>
      </c>
      <c r="C29312" s="2">
        <v>39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29764</v>
      </c>
      <c r="C29313" s="2">
        <v>42</v>
      </c>
      <c r="D29313" s="2" t="s">
        <v>461</v>
      </c>
      <c r="E29313" s="2"/>
      <c r="F29313" s="2"/>
      <c r="G29313" s="2"/>
      <c r="H29313" s="2"/>
    </row>
    <row r="29314" spans="2:8">
      <c r="B29314" s="2" t="s">
        <v>29765</v>
      </c>
      <c r="C29314" s="2">
        <v>44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29766</v>
      </c>
      <c r="C29315" s="2">
        <v>46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29767</v>
      </c>
      <c r="C29316" s="2">
        <v>53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29768</v>
      </c>
      <c r="C29317" s="2">
        <v>50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29769</v>
      </c>
      <c r="C29318" s="2">
        <v>54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29770</v>
      </c>
      <c r="C29319" s="2">
        <v>57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29771</v>
      </c>
      <c r="C29320" s="2">
        <v>45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29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29774</v>
      </c>
      <c r="C29323" s="2">
        <v>41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29775</v>
      </c>
      <c r="C29324" s="2">
        <v>44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29776</v>
      </c>
      <c r="C29325" s="2">
        <v>49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29777</v>
      </c>
      <c r="C29326" s="2">
        <v>53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49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43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38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29782</v>
      </c>
      <c r="C29331" s="2">
        <v>39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29783</v>
      </c>
      <c r="C29332" s="2">
        <v>42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29784</v>
      </c>
      <c r="C29333" s="2">
        <v>37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29785</v>
      </c>
      <c r="C29334" s="2">
        <v>40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29786</v>
      </c>
      <c r="C29335" s="2">
        <v>41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29787</v>
      </c>
      <c r="C29336" s="2">
        <v>43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29788</v>
      </c>
      <c r="C29337" s="2">
        <v>44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29789</v>
      </c>
      <c r="C29338" s="2">
        <v>47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29790</v>
      </c>
      <c r="C29339" s="2">
        <v>50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29791</v>
      </c>
      <c r="C29340" s="2">
        <v>52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29792</v>
      </c>
      <c r="C29341" s="2">
        <v>52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29793</v>
      </c>
      <c r="C29342" s="2">
        <v>44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29800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23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29802</v>
      </c>
      <c r="C29351" s="2">
        <v>28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29803</v>
      </c>
      <c r="C29352" s="2">
        <v>34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29804</v>
      </c>
      <c r="C29353" s="2">
        <v>37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29805</v>
      </c>
      <c r="C29354" s="2">
        <v>40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29806</v>
      </c>
      <c r="C29355" s="2">
        <v>42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29807</v>
      </c>
      <c r="C29356" s="2">
        <v>63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29808</v>
      </c>
      <c r="C29357" s="2">
        <v>73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29809</v>
      </c>
      <c r="C29358" s="2">
        <v>48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29810</v>
      </c>
      <c r="C29359" s="2">
        <v>55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29811</v>
      </c>
      <c r="C29360" s="2">
        <v>58</v>
      </c>
      <c r="D29360" s="2" t="s">
        <v>461</v>
      </c>
      <c r="E29360" s="2"/>
      <c r="F29360" s="2"/>
      <c r="G29360" s="2"/>
      <c r="H29360" s="2"/>
    </row>
    <row r="29361" spans="2:8">
      <c r="B29361" s="2" t="s">
        <v>29812</v>
      </c>
      <c r="C29361" s="2">
        <v>60</v>
      </c>
      <c r="D29361" s="2" t="s">
        <v>461</v>
      </c>
      <c r="E29361" s="2"/>
      <c r="F29361" s="2"/>
      <c r="G29361" s="2"/>
      <c r="H29361" s="2"/>
    </row>
    <row r="29362" spans="2:8">
      <c r="B29362" s="2" t="s">
        <v>29813</v>
      </c>
      <c r="C29362" s="2">
        <v>56</v>
      </c>
      <c r="D29362" s="2" t="s">
        <v>461</v>
      </c>
      <c r="E29362" s="2"/>
      <c r="F29362" s="2"/>
      <c r="G29362" s="2"/>
      <c r="H29362" s="2"/>
    </row>
    <row r="29363" spans="2:8">
      <c r="B29363" s="2" t="s">
        <v>29814</v>
      </c>
      <c r="C29363" s="2">
        <v>61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29815</v>
      </c>
      <c r="C29364" s="2">
        <v>53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29816</v>
      </c>
      <c r="C29365" s="2">
        <v>55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29817</v>
      </c>
      <c r="C29366" s="2">
        <v>57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29818</v>
      </c>
      <c r="C29367" s="2">
        <v>60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29819</v>
      </c>
      <c r="C29368" s="2">
        <v>47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45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41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27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29824</v>
      </c>
      <c r="C29373" s="2">
        <v>35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29825</v>
      </c>
      <c r="C29374" s="2">
        <v>38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29826</v>
      </c>
      <c r="C29375" s="2">
        <v>38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29827</v>
      </c>
      <c r="C29376" s="2">
        <v>58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44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50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29830</v>
      </c>
      <c r="C29379" s="2">
        <v>54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29831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45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29833</v>
      </c>
      <c r="C29382" s="2">
        <v>47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29834</v>
      </c>
      <c r="C29383" s="2">
        <v>48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29835</v>
      </c>
      <c r="C29384" s="2">
        <v>50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29836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16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40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29843</v>
      </c>
      <c r="C29392" s="2">
        <v>48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29844</v>
      </c>
      <c r="C29393" s="2">
        <v>51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29845</v>
      </c>
      <c r="C29394" s="2">
        <v>53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29846</v>
      </c>
      <c r="C29395" s="2">
        <v>51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29847</v>
      </c>
      <c r="C29396" s="2">
        <v>55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29848</v>
      </c>
      <c r="C29397" s="2">
        <v>41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41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57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29856</v>
      </c>
      <c r="C29405" s="2">
        <v>60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53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49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45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58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49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21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29863</v>
      </c>
      <c r="C29412" s="2">
        <v>24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29864</v>
      </c>
      <c r="C29413" s="2">
        <v>27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29865</v>
      </c>
      <c r="C29414" s="2">
        <v>32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29866</v>
      </c>
      <c r="C29415" s="2">
        <v>36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29867</v>
      </c>
      <c r="C29416" s="2">
        <v>38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29868</v>
      </c>
      <c r="C29417" s="2">
        <v>40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29869</v>
      </c>
      <c r="C29418" s="2">
        <v>42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29870</v>
      </c>
      <c r="C29419" s="2">
        <v>46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29871</v>
      </c>
      <c r="C29420" s="2">
        <v>44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29872</v>
      </c>
      <c r="C29421" s="2">
        <v>54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29873</v>
      </c>
      <c r="C29422" s="2">
        <v>61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29874</v>
      </c>
      <c r="C29423" s="2">
        <v>65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29875</v>
      </c>
      <c r="C29424" s="2">
        <v>58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29876</v>
      </c>
      <c r="C29425" s="2">
        <v>66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29877</v>
      </c>
      <c r="C29426" s="2">
        <v>53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29878</v>
      </c>
      <c r="C29427" s="2">
        <v>61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29879</v>
      </c>
      <c r="C29428" s="2">
        <v>70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29880</v>
      </c>
      <c r="C29429" s="2">
        <v>29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29881</v>
      </c>
      <c r="C29430" s="2">
        <v>40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29882</v>
      </c>
      <c r="C29431" s="2">
        <v>46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29883</v>
      </c>
      <c r="C29432" s="2">
        <v>53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29884</v>
      </c>
      <c r="C29433" s="2">
        <v>62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29885</v>
      </c>
      <c r="C29434" s="2">
        <v>51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45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53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29888</v>
      </c>
      <c r="C29437" s="2">
        <v>58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29889</v>
      </c>
      <c r="C29438" s="2">
        <v>61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29890</v>
      </c>
      <c r="C29439" s="2">
        <v>61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58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46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46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48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29896</v>
      </c>
      <c r="C29445" s="2">
        <v>50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29897</v>
      </c>
      <c r="C29446" s="2">
        <v>43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56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29900</v>
      </c>
      <c r="C29449" s="2">
        <v>61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29901</v>
      </c>
      <c r="C29450" s="2">
        <v>61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29902</v>
      </c>
      <c r="C29451" s="2">
        <v>43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29903</v>
      </c>
      <c r="C29452" s="2">
        <v>49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29904</v>
      </c>
      <c r="C29453" s="2">
        <v>50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29905</v>
      </c>
      <c r="C29454" s="2">
        <v>51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29906</v>
      </c>
      <c r="C29455" s="2">
        <v>54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49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45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52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48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39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29912</v>
      </c>
      <c r="C29461" s="2">
        <v>44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29913</v>
      </c>
      <c r="C29462" s="2">
        <v>47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29914</v>
      </c>
      <c r="C29463" s="2">
        <v>49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29915</v>
      </c>
      <c r="C29464" s="2">
        <v>42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29916</v>
      </c>
      <c r="C29465" s="2">
        <v>49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29917</v>
      </c>
      <c r="C29466" s="2">
        <v>48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29918</v>
      </c>
      <c r="C29467" s="2">
        <v>52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29919</v>
      </c>
      <c r="C29468" s="2">
        <v>57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29920</v>
      </c>
      <c r="C29469" s="2">
        <v>60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29921</v>
      </c>
      <c r="C29470" s="2">
        <v>59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29922</v>
      </c>
      <c r="C29471" s="2">
        <v>42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29923</v>
      </c>
      <c r="C29472" s="2">
        <v>49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29924</v>
      </c>
      <c r="C29473" s="2">
        <v>51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29925</v>
      </c>
      <c r="C29474" s="2">
        <v>49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59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53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50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35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29932</v>
      </c>
      <c r="C29481" s="2">
        <v>43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29933</v>
      </c>
      <c r="C29482" s="2">
        <v>50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29934</v>
      </c>
      <c r="C29483" s="2">
        <v>38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29935</v>
      </c>
      <c r="C29484" s="2">
        <v>44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29936</v>
      </c>
      <c r="C29485" s="2">
        <v>47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29937</v>
      </c>
      <c r="C29486" s="2">
        <v>41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29938</v>
      </c>
      <c r="C29487" s="2">
        <v>46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29939</v>
      </c>
      <c r="C29488" s="2">
        <v>45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29940</v>
      </c>
      <c r="C29489" s="2">
        <v>49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29941</v>
      </c>
      <c r="C29490" s="2">
        <v>50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29942</v>
      </c>
      <c r="C29491" s="2">
        <v>51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29943</v>
      </c>
      <c r="C29492" s="2">
        <v>52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29944</v>
      </c>
      <c r="C29493" s="2">
        <v>47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29945</v>
      </c>
      <c r="C29494" s="2">
        <v>54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29946</v>
      </c>
      <c r="C29495" s="2">
        <v>50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29947</v>
      </c>
      <c r="C29496" s="2">
        <v>54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29948</v>
      </c>
      <c r="C29497" s="2">
        <v>58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29949</v>
      </c>
      <c r="C29498" s="2">
        <v>59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29950</v>
      </c>
      <c r="C29499" s="2">
        <v>40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29951</v>
      </c>
      <c r="C29500" s="2">
        <v>44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29952</v>
      </c>
      <c r="C29501" s="2">
        <v>47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29953</v>
      </c>
      <c r="C29502" s="2">
        <v>49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29954</v>
      </c>
      <c r="C29503" s="2">
        <v>52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29955</v>
      </c>
      <c r="C29504" s="2">
        <v>56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29956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43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45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42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38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38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29969</v>
      </c>
      <c r="C29518" s="2">
        <v>43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29970</v>
      </c>
      <c r="C29519" s="2">
        <v>46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29971</v>
      </c>
      <c r="C29520" s="2">
        <v>50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29972</v>
      </c>
      <c r="C29521" s="2">
        <v>63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54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46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29975</v>
      </c>
      <c r="C29524" s="2">
        <v>52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29976</v>
      </c>
      <c r="C29525" s="2">
        <v>52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29977</v>
      </c>
      <c r="C29526" s="2">
        <v>54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29978</v>
      </c>
      <c r="C29527" s="2">
        <v>56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29979</v>
      </c>
      <c r="C29528" s="2">
        <v>55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29980</v>
      </c>
      <c r="C29529" s="2">
        <v>55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29981</v>
      </c>
      <c r="C29530" s="2">
        <v>42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70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29983</v>
      </c>
      <c r="C29532" s="2">
        <v>57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29984</v>
      </c>
      <c r="C29533" s="2">
        <v>63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29985</v>
      </c>
      <c r="C29534" s="2">
        <v>66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29986</v>
      </c>
      <c r="C29535" s="2">
        <v>69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29987</v>
      </c>
      <c r="C29536" s="2">
        <v>45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52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49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34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29991</v>
      </c>
      <c r="C29540" s="2">
        <v>41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29992</v>
      </c>
      <c r="C29541" s="2">
        <v>47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29993</v>
      </c>
      <c r="C29542" s="2">
        <v>53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29994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46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43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44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42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44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43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43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43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61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30006</v>
      </c>
      <c r="C29555" s="2">
        <v>65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30007</v>
      </c>
      <c r="C29556" s="2">
        <v>40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55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30011</v>
      </c>
      <c r="C29560" s="2">
        <v>62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30012</v>
      </c>
      <c r="C29561" s="2">
        <v>65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30013</v>
      </c>
      <c r="C29562" s="2">
        <v>50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30014</v>
      </c>
      <c r="C29563" s="2">
        <v>42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36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30016</v>
      </c>
      <c r="C29565" s="2">
        <v>40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30017</v>
      </c>
      <c r="C29566" s="2">
        <v>42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30018</v>
      </c>
      <c r="C29567" s="2">
        <v>43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30019</v>
      </c>
      <c r="C29568" s="2">
        <v>47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30020</v>
      </c>
      <c r="C29569" s="2">
        <v>47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30021</v>
      </c>
      <c r="C29570" s="2">
        <v>47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30022</v>
      </c>
      <c r="C29571" s="2">
        <v>48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30023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51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49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48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30029</v>
      </c>
      <c r="C29578" s="2">
        <v>55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30030</v>
      </c>
      <c r="C29579" s="2">
        <v>54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30031</v>
      </c>
      <c r="C29580" s="2">
        <v>49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44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44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40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32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48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39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50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30041</v>
      </c>
      <c r="C29590" s="2">
        <v>54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30042</v>
      </c>
      <c r="C29591" s="2">
        <v>57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30043</v>
      </c>
      <c r="C29592" s="2">
        <v>36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30044</v>
      </c>
      <c r="C29593" s="2">
        <v>40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30045</v>
      </c>
      <c r="C29594" s="2">
        <v>46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30046</v>
      </c>
      <c r="C29595" s="2">
        <v>40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30049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30050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30051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30052</v>
      </c>
      <c r="C29601" s="2">
        <v>15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30053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11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14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50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30060</v>
      </c>
      <c r="C29609" s="2">
        <v>59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30061</v>
      </c>
      <c r="C29610" s="2">
        <v>60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30062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46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43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80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71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47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39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50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46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48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30080</v>
      </c>
      <c r="C29629" s="2">
        <v>56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30081</v>
      </c>
      <c r="C29630" s="2">
        <v>59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30082</v>
      </c>
      <c r="C29631" s="2">
        <v>63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30083</v>
      </c>
      <c r="C29632" s="2">
        <v>41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30084</v>
      </c>
      <c r="C29633" s="2">
        <v>45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30085</v>
      </c>
      <c r="C29634" s="2">
        <v>46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30086</v>
      </c>
      <c r="C29635" s="2">
        <v>48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30087</v>
      </c>
      <c r="C29636" s="2">
        <v>46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30088</v>
      </c>
      <c r="C29637" s="2">
        <v>48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30089</v>
      </c>
      <c r="C29638" s="2">
        <v>51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30090</v>
      </c>
      <c r="C29639" s="2">
        <v>56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30091</v>
      </c>
      <c r="C29640" s="2">
        <v>44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30092</v>
      </c>
      <c r="C29641" s="2">
        <v>52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30093</v>
      </c>
      <c r="C29642" s="2">
        <v>57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30094</v>
      </c>
      <c r="C29643" s="2">
        <v>60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30095</v>
      </c>
      <c r="C29644" s="2">
        <v>62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30096</v>
      </c>
      <c r="C29645" s="2">
        <v>49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49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45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48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63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59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48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49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30112</v>
      </c>
      <c r="C29661" s="2">
        <v>48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55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30114</v>
      </c>
      <c r="C29663" s="2">
        <v>52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30115</v>
      </c>
      <c r="C29664" s="2">
        <v>57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30116</v>
      </c>
      <c r="C29665" s="2">
        <v>13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30117</v>
      </c>
      <c r="C29666" s="2">
        <v>20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30118</v>
      </c>
      <c r="C29667" s="2">
        <v>25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30119</v>
      </c>
      <c r="C29668" s="2">
        <v>30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30120</v>
      </c>
      <c r="C29669" s="2">
        <v>34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30121</v>
      </c>
      <c r="C29670" s="2">
        <v>38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30122</v>
      </c>
      <c r="C29671" s="2">
        <v>41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30123</v>
      </c>
      <c r="C29672" s="2">
        <v>44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30124</v>
      </c>
      <c r="C29673" s="2">
        <v>45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30125</v>
      </c>
      <c r="C29674" s="2">
        <v>47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30126</v>
      </c>
      <c r="C29675" s="2">
        <v>48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30127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34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30129</v>
      </c>
      <c r="C29678" s="2">
        <v>40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30130</v>
      </c>
      <c r="C29679" s="2">
        <v>43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30131</v>
      </c>
      <c r="C29680" s="2">
        <v>46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30132</v>
      </c>
      <c r="C29681" s="2">
        <v>49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30133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57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30139</v>
      </c>
      <c r="C29688" s="2">
        <v>57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30140</v>
      </c>
      <c r="C29689" s="2">
        <v>45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42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43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30143</v>
      </c>
      <c r="C29692" s="2">
        <v>47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30144</v>
      </c>
      <c r="C29693" s="2">
        <v>51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30145</v>
      </c>
      <c r="C29694" s="2">
        <v>52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30146</v>
      </c>
      <c r="C29695" s="2">
        <v>44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30147</v>
      </c>
      <c r="C29696" s="2">
        <v>48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30148</v>
      </c>
      <c r="C29697" s="2">
        <v>51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30149</v>
      </c>
      <c r="C29698" s="2">
        <v>54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30150</v>
      </c>
      <c r="C29699" s="2">
        <v>57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30151</v>
      </c>
      <c r="C29700" s="2">
        <v>60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30152</v>
      </c>
      <c r="C29701" s="2">
        <v>63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30153</v>
      </c>
      <c r="C29702" s="2">
        <v>44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30154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48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30158</v>
      </c>
      <c r="C29707" s="2">
        <v>47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30159</v>
      </c>
      <c r="C29708" s="2">
        <v>52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30160</v>
      </c>
      <c r="C29709" s="2">
        <v>57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30161</v>
      </c>
      <c r="C29710" s="2">
        <v>57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30162</v>
      </c>
      <c r="C29711" s="2">
        <v>58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30163</v>
      </c>
      <c r="C29712" s="2">
        <v>59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30164</v>
      </c>
      <c r="C29713" s="2">
        <v>24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30165</v>
      </c>
      <c r="C29714" s="2">
        <v>35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30166</v>
      </c>
      <c r="C29715" s="2">
        <v>42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30167</v>
      </c>
      <c r="C29716" s="2">
        <v>47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30168</v>
      </c>
      <c r="C29717" s="2">
        <v>56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30169</v>
      </c>
      <c r="C29718" s="2">
        <v>59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30170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46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29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30176</v>
      </c>
      <c r="C29725" s="2">
        <v>34</v>
      </c>
      <c r="D29725" s="2" t="s">
        <v>461</v>
      </c>
      <c r="E29725" s="2"/>
      <c r="F29725" s="2"/>
      <c r="G29725" s="2"/>
      <c r="H29725" s="2"/>
    </row>
    <row r="29726" spans="2:8">
      <c r="B29726" s="2" t="s">
        <v>30177</v>
      </c>
      <c r="C29726" s="2">
        <v>44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30178</v>
      </c>
      <c r="C29727" s="2">
        <v>49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30179</v>
      </c>
      <c r="C29728" s="2">
        <v>66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59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51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49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30183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30184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30185</v>
      </c>
      <c r="C29734" s="2">
        <v>49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30186</v>
      </c>
      <c r="C29735" s="2">
        <v>53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30187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30188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30189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11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50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30199</v>
      </c>
      <c r="C29748" s="2">
        <v>55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30200</v>
      </c>
      <c r="C29749" s="2">
        <v>58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30201</v>
      </c>
      <c r="C29750" s="2">
        <v>58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30202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48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30204</v>
      </c>
      <c r="C29753" s="2">
        <v>57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30205</v>
      </c>
      <c r="C29754" s="2">
        <v>53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30206</v>
      </c>
      <c r="C29755" s="2">
        <v>57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30207</v>
      </c>
      <c r="C29756" s="2">
        <v>58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30208</v>
      </c>
      <c r="C29757" s="2">
        <v>59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30209</v>
      </c>
      <c r="C29758" s="2">
        <v>61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30210</v>
      </c>
      <c r="C29759" s="2">
        <v>52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49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48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39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54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30218</v>
      </c>
      <c r="C29767" s="2">
        <v>49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30219</v>
      </c>
      <c r="C29768" s="2">
        <v>51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30220</v>
      </c>
      <c r="C29769" s="2">
        <v>54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30221</v>
      </c>
      <c r="C29770" s="2">
        <v>57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30222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40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30228</v>
      </c>
      <c r="C29777" s="2">
        <v>45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30229</v>
      </c>
      <c r="C29778" s="2">
        <v>48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30230</v>
      </c>
      <c r="C29779" s="2">
        <v>50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30231</v>
      </c>
      <c r="C29780" s="2">
        <v>52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30232</v>
      </c>
      <c r="C29781" s="2">
        <v>45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30235</v>
      </c>
      <c r="C29784" s="2">
        <v>56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30236</v>
      </c>
      <c r="C29785" s="2">
        <v>60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30237</v>
      </c>
      <c r="C29786" s="2">
        <v>60</v>
      </c>
      <c r="D29786" s="2" t="s">
        <v>461</v>
      </c>
      <c r="E29786" s="2"/>
      <c r="F29786" s="2"/>
      <c r="G29786" s="2"/>
      <c r="H29786" s="2"/>
    </row>
    <row r="29787" spans="2:8">
      <c r="B29787" s="2" t="s">
        <v>30238</v>
      </c>
      <c r="C29787" s="2">
        <v>17</v>
      </c>
      <c r="D29787" s="2" t="s">
        <v>461</v>
      </c>
      <c r="E29787" s="2"/>
      <c r="F29787" s="2"/>
      <c r="G29787" s="2"/>
      <c r="H29787" s="2"/>
    </row>
    <row r="29788" spans="2:8">
      <c r="B29788" s="2" t="s">
        <v>30239</v>
      </c>
      <c r="C29788" s="2">
        <v>24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30240</v>
      </c>
      <c r="C29789" s="2">
        <v>29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30241</v>
      </c>
      <c r="C29790" s="2">
        <v>31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30242</v>
      </c>
      <c r="C29791" s="2">
        <v>32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30243</v>
      </c>
      <c r="C29792" s="2">
        <v>36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30244</v>
      </c>
      <c r="C29793" s="2">
        <v>39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30245</v>
      </c>
      <c r="C29794" s="2">
        <v>42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30246</v>
      </c>
      <c r="C29795" s="2">
        <v>42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30247</v>
      </c>
      <c r="C29796" s="2">
        <v>48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42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40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30253</v>
      </c>
      <c r="C29802" s="2">
        <v>44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30254</v>
      </c>
      <c r="C29803" s="2">
        <v>48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30255</v>
      </c>
      <c r="C29804" s="2">
        <v>52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30256</v>
      </c>
      <c r="C29805" s="2">
        <v>54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30257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46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30268</v>
      </c>
      <c r="C29817" s="2">
        <v>50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30269</v>
      </c>
      <c r="C29818" s="2">
        <v>52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30270</v>
      </c>
      <c r="C29819" s="2">
        <v>55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30271</v>
      </c>
      <c r="C29820" s="2">
        <v>57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30272</v>
      </c>
      <c r="C29821" s="2">
        <v>58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30273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18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32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30277</v>
      </c>
      <c r="C29826" s="2">
        <v>32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30278</v>
      </c>
      <c r="C29827" s="2">
        <v>33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30279</v>
      </c>
      <c r="C29828" s="2">
        <v>38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30280</v>
      </c>
      <c r="C29829" s="2">
        <v>40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30281</v>
      </c>
      <c r="C29830" s="2">
        <v>38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30282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14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30289</v>
      </c>
      <c r="C29838" s="2">
        <v>46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30290</v>
      </c>
      <c r="C29839" s="2">
        <v>49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30291</v>
      </c>
      <c r="C29840" s="2">
        <v>52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30292</v>
      </c>
      <c r="C29841" s="2">
        <v>55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30293</v>
      </c>
      <c r="C29842" s="2">
        <v>56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30294</v>
      </c>
      <c r="C29843" s="2">
        <v>59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30295</v>
      </c>
      <c r="C29844" s="2">
        <v>36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30296</v>
      </c>
      <c r="C29845" s="2">
        <v>38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30297</v>
      </c>
      <c r="C29846" s="2">
        <v>41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30298</v>
      </c>
      <c r="C29847" s="2">
        <v>42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30299</v>
      </c>
      <c r="C29848" s="2">
        <v>42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30300</v>
      </c>
      <c r="C29849" s="2">
        <v>42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30301</v>
      </c>
      <c r="C29850" s="2">
        <v>42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30302</v>
      </c>
      <c r="C29851" s="2">
        <v>43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30303</v>
      </c>
      <c r="C29852" s="2">
        <v>46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61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48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40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32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30309</v>
      </c>
      <c r="C29858" s="2">
        <v>43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30310</v>
      </c>
      <c r="C29859" s="2">
        <v>50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30311</v>
      </c>
      <c r="C29860" s="2">
        <v>55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30312</v>
      </c>
      <c r="C29861" s="2">
        <v>60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30313</v>
      </c>
      <c r="C29862" s="2">
        <v>54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51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42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62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56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62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30319</v>
      </c>
      <c r="C29868" s="2">
        <v>71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30320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44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30322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51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30324</v>
      </c>
      <c r="C29873" s="2">
        <v>42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30325</v>
      </c>
      <c r="C29874" s="2">
        <v>51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30326</v>
      </c>
      <c r="C29875" s="2">
        <v>53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30327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32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30330</v>
      </c>
      <c r="C29879" s="2">
        <v>41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30331</v>
      </c>
      <c r="C29880" s="2">
        <v>45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30332</v>
      </c>
      <c r="C29881" s="2">
        <v>50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30333</v>
      </c>
      <c r="C29882" s="2">
        <v>48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59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54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44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38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30338</v>
      </c>
      <c r="C29887" s="2">
        <v>46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30339</v>
      </c>
      <c r="C29888" s="2">
        <v>52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30340</v>
      </c>
      <c r="C29889" s="2">
        <v>38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30341</v>
      </c>
      <c r="C29890" s="2">
        <v>42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30342</v>
      </c>
      <c r="C29891" s="2">
        <v>43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30343</v>
      </c>
      <c r="C29892" s="2">
        <v>44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30344</v>
      </c>
      <c r="C29893" s="2">
        <v>52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30345</v>
      </c>
      <c r="C29894" s="2">
        <v>53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30346</v>
      </c>
      <c r="C29895" s="2">
        <v>53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30347</v>
      </c>
      <c r="C29896" s="2">
        <v>36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30348</v>
      </c>
      <c r="C29897" s="2">
        <v>39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30349</v>
      </c>
      <c r="C29898" s="2">
        <v>42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30350</v>
      </c>
      <c r="C29899" s="2">
        <v>43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30351</v>
      </c>
      <c r="C29900" s="2">
        <v>44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30352</v>
      </c>
      <c r="C29901" s="2">
        <v>46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30353</v>
      </c>
      <c r="C29902" s="2">
        <v>49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30354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30355</v>
      </c>
      <c r="C29904" s="2">
        <v>44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30356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30357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49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42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52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30366</v>
      </c>
      <c r="C29915" s="2">
        <v>59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30367</v>
      </c>
      <c r="C29916" s="2">
        <v>63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30368</v>
      </c>
      <c r="C29917" s="2">
        <v>50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30369</v>
      </c>
      <c r="C29918" s="2">
        <v>55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30370</v>
      </c>
      <c r="C29919" s="2">
        <v>32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30371</v>
      </c>
      <c r="C29920" s="2">
        <v>37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30372</v>
      </c>
      <c r="C29921" s="2">
        <v>42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30373</v>
      </c>
      <c r="C29922" s="2">
        <v>46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30374</v>
      </c>
      <c r="C29923" s="2">
        <v>50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30375</v>
      </c>
      <c r="C29924" s="2">
        <v>37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30376</v>
      </c>
      <c r="C29925" s="2">
        <v>40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30377</v>
      </c>
      <c r="C29926" s="2">
        <v>46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30378</v>
      </c>
      <c r="C29927" s="2">
        <v>40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30379</v>
      </c>
      <c r="C29928" s="2">
        <v>44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30380</v>
      </c>
      <c r="C29929" s="2">
        <v>44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30381</v>
      </c>
      <c r="C29930" s="2">
        <v>47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30382</v>
      </c>
      <c r="C29931" s="2">
        <v>49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30383</v>
      </c>
      <c r="C29932" s="2">
        <v>45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42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42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40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30389</v>
      </c>
      <c r="C29938" s="2">
        <v>44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30390</v>
      </c>
      <c r="C29939" s="2">
        <v>49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30391</v>
      </c>
      <c r="C29940" s="2">
        <v>50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30392</v>
      </c>
      <c r="C29941" s="2">
        <v>50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47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30399</v>
      </c>
      <c r="C29948" s="2">
        <v>49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30400</v>
      </c>
      <c r="C29949" s="2">
        <v>49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30401</v>
      </c>
      <c r="C29950" s="2">
        <v>50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30402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40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30405</v>
      </c>
      <c r="C29954" s="2">
        <v>47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30406</v>
      </c>
      <c r="C29955" s="2">
        <v>49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30407</v>
      </c>
      <c r="C29956" s="2">
        <v>49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30408</v>
      </c>
      <c r="C29957" s="2">
        <v>50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30409</v>
      </c>
      <c r="C29958" s="2">
        <v>45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46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30413</v>
      </c>
      <c r="C29962" s="2">
        <v>54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30414</v>
      </c>
      <c r="C29963" s="2">
        <v>51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67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59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25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30420</v>
      </c>
      <c r="C29969" s="2">
        <v>31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30421</v>
      </c>
      <c r="C29970" s="2">
        <v>35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30422</v>
      </c>
      <c r="C29971" s="2">
        <v>50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30423</v>
      </c>
      <c r="C29972" s="2">
        <v>60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30424</v>
      </c>
      <c r="C29973" s="2">
        <v>63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30425</v>
      </c>
      <c r="C29974" s="2">
        <v>53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30426</v>
      </c>
      <c r="C29975" s="2">
        <v>58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30427</v>
      </c>
      <c r="C29976" s="2">
        <v>57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30428</v>
      </c>
      <c r="C29977" s="2">
        <v>43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30429</v>
      </c>
      <c r="C29978" s="2">
        <v>46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30430</v>
      </c>
      <c r="C29979" s="2">
        <v>39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39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30435</v>
      </c>
      <c r="C29984" s="2">
        <v>43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30436</v>
      </c>
      <c r="C29985" s="2">
        <v>49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30437</v>
      </c>
      <c r="C29986" s="2">
        <v>54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30438</v>
      </c>
      <c r="C29987" s="2">
        <v>43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30439</v>
      </c>
      <c r="C29988" s="2">
        <v>53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30440</v>
      </c>
      <c r="C29989" s="2">
        <v>55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30441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31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30445</v>
      </c>
      <c r="C29994" s="2">
        <v>36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30446</v>
      </c>
      <c r="C29995" s="2">
        <v>38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30447</v>
      </c>
      <c r="C29996" s="2">
        <v>41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30448</v>
      </c>
      <c r="C29997" s="2">
        <v>57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30449</v>
      </c>
      <c r="C29998" s="2">
        <v>65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30450</v>
      </c>
      <c r="C29999" s="2">
        <v>69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30451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53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18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12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13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11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52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30467</v>
      </c>
      <c r="C30016" s="2">
        <v>59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30468</v>
      </c>
      <c r="C30017" s="2">
        <v>62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30469</v>
      </c>
      <c r="C30018" s="2">
        <v>66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30470</v>
      </c>
      <c r="C30019" s="2">
        <v>56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51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48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21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30479</v>
      </c>
      <c r="C30028" s="2">
        <v>26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30480</v>
      </c>
      <c r="C30029" s="2">
        <v>32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30481</v>
      </c>
      <c r="C30030" s="2">
        <v>36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30482</v>
      </c>
      <c r="C30031" s="2">
        <v>40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30483</v>
      </c>
      <c r="C30032" s="2">
        <v>41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30484</v>
      </c>
      <c r="C30033" s="2">
        <v>49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30485</v>
      </c>
      <c r="C30034" s="2">
        <v>53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30486</v>
      </c>
      <c r="C30035" s="2">
        <v>53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30487</v>
      </c>
      <c r="C30036" s="2">
        <v>60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30488</v>
      </c>
      <c r="C30037" s="2">
        <v>65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30489</v>
      </c>
      <c r="C30038" s="2">
        <v>46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30490</v>
      </c>
      <c r="C30039" s="2">
        <v>53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30491</v>
      </c>
      <c r="C30040" s="2">
        <v>58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30492</v>
      </c>
      <c r="C30041" s="2">
        <v>58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30493</v>
      </c>
      <c r="C30042" s="2">
        <v>61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30494</v>
      </c>
      <c r="C30043" s="2">
        <v>63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30495</v>
      </c>
      <c r="C30044" s="2">
        <v>48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30496</v>
      </c>
      <c r="C30045" s="2">
        <v>53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30497</v>
      </c>
      <c r="C30046" s="2">
        <v>56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30498</v>
      </c>
      <c r="C30047" s="2">
        <v>45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30499</v>
      </c>
      <c r="C30048" s="2">
        <v>51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30500</v>
      </c>
      <c r="C30049" s="2">
        <v>53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30501</v>
      </c>
      <c r="C30050" s="2">
        <v>56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30502</v>
      </c>
      <c r="C30051" s="2">
        <v>48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30503</v>
      </c>
      <c r="C30052" s="2">
        <v>52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30504</v>
      </c>
      <c r="C30053" s="2">
        <v>45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30505</v>
      </c>
      <c r="C30054" s="2">
        <v>49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30506</v>
      </c>
      <c r="C30055" s="2">
        <v>51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30507</v>
      </c>
      <c r="C30056" s="2">
        <v>65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54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41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43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13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56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30519</v>
      </c>
      <c r="C30068" s="2">
        <v>59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30520</v>
      </c>
      <c r="C30069" s="2">
        <v>63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30521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42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52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30525</v>
      </c>
      <c r="C30074" s="2">
        <v>60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30526</v>
      </c>
      <c r="C30075" s="2">
        <v>65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30527</v>
      </c>
      <c r="C30076" s="2">
        <v>65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30528</v>
      </c>
      <c r="C30077" s="2">
        <v>43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43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41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41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42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30534</v>
      </c>
      <c r="C30083" s="2">
        <v>47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30535</v>
      </c>
      <c r="C30084" s="2">
        <v>49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30536</v>
      </c>
      <c r="C30085" s="2">
        <v>51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30537</v>
      </c>
      <c r="C30086" s="2">
        <v>31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30538</v>
      </c>
      <c r="C30087" s="2">
        <v>36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30539</v>
      </c>
      <c r="C30088" s="2">
        <v>41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30540</v>
      </c>
      <c r="C30089" s="2">
        <v>44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30541</v>
      </c>
      <c r="C30090" s="2">
        <v>46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30542</v>
      </c>
      <c r="C30091" s="2">
        <v>50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30543</v>
      </c>
      <c r="C30092" s="2">
        <v>54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30544</v>
      </c>
      <c r="C30093" s="2">
        <v>21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30545</v>
      </c>
      <c r="C30094" s="2">
        <v>25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30546</v>
      </c>
      <c r="C30095" s="2">
        <v>31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30547</v>
      </c>
      <c r="C30096" s="2">
        <v>34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30548</v>
      </c>
      <c r="C30097" s="2">
        <v>40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30549</v>
      </c>
      <c r="C30098" s="2">
        <v>45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30550</v>
      </c>
      <c r="C30099" s="2">
        <v>49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30551</v>
      </c>
      <c r="C30100" s="2">
        <v>44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44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44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40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41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58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61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30564</v>
      </c>
      <c r="C30113" s="2">
        <v>67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30565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49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30571</v>
      </c>
      <c r="C30120" s="2">
        <v>51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30572</v>
      </c>
      <c r="C30121" s="2">
        <v>53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30573</v>
      </c>
      <c r="C30122" s="2">
        <v>55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30574</v>
      </c>
      <c r="C30123" s="2">
        <v>48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30575</v>
      </c>
      <c r="C30124" s="2">
        <v>50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30576</v>
      </c>
      <c r="C30125" s="2">
        <v>57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30577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44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30579</v>
      </c>
      <c r="C30128" s="2">
        <v>48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30580</v>
      </c>
      <c r="C30129" s="2">
        <v>53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30581</v>
      </c>
      <c r="C30130" s="2">
        <v>56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30582</v>
      </c>
      <c r="C30131" s="2">
        <v>59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30583</v>
      </c>
      <c r="C30132" s="2">
        <v>62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30584</v>
      </c>
      <c r="C30133" s="2">
        <v>64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30585</v>
      </c>
      <c r="C30134" s="2">
        <v>60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54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69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30590</v>
      </c>
      <c r="C30139" s="2">
        <v>71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30591</v>
      </c>
      <c r="C30140" s="2">
        <v>53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50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49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43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58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30597</v>
      </c>
      <c r="C30146" s="2">
        <v>66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30598</v>
      </c>
      <c r="C30147" s="2">
        <v>69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30599</v>
      </c>
      <c r="C30148" s="2">
        <v>52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30600</v>
      </c>
      <c r="C30149" s="2">
        <v>56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30601</v>
      </c>
      <c r="C30150" s="2">
        <v>57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30602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63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59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52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55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50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42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32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30611</v>
      </c>
      <c r="C30160" s="2">
        <v>36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30612</v>
      </c>
      <c r="C30161" s="2">
        <v>39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30613</v>
      </c>
      <c r="C30162" s="2">
        <v>42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30614</v>
      </c>
      <c r="C30163" s="2">
        <v>40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30615</v>
      </c>
      <c r="C30164" s="2">
        <v>46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30616</v>
      </c>
      <c r="C30165" s="2">
        <v>52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30617</v>
      </c>
      <c r="C30166" s="2">
        <v>56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30618</v>
      </c>
      <c r="C30167" s="2">
        <v>41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30619</v>
      </c>
      <c r="C30168" s="2">
        <v>43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30620</v>
      </c>
      <c r="C30169" s="2">
        <v>45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30621</v>
      </c>
      <c r="C30170" s="2">
        <v>47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30622</v>
      </c>
      <c r="C30171" s="2">
        <v>49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30623</v>
      </c>
      <c r="C30172" s="2">
        <v>50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30624</v>
      </c>
      <c r="C30173" s="2">
        <v>53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30625</v>
      </c>
      <c r="C30174" s="2">
        <v>45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41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37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43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47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30639</v>
      </c>
      <c r="C30188" s="2">
        <v>50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30640</v>
      </c>
      <c r="C30189" s="2">
        <v>53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30641</v>
      </c>
      <c r="C30190" s="2">
        <v>55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30642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45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30646</v>
      </c>
      <c r="C30195" s="2">
        <v>51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30647</v>
      </c>
      <c r="C30196" s="2">
        <v>62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30648</v>
      </c>
      <c r="C30197" s="2">
        <v>57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54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62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55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41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30655</v>
      </c>
      <c r="C30204" s="2">
        <v>49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30656</v>
      </c>
      <c r="C30205" s="2">
        <v>43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30657</v>
      </c>
      <c r="C30206" s="2">
        <v>56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55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51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51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36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30662</v>
      </c>
      <c r="C30211" s="2">
        <v>42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30663</v>
      </c>
      <c r="C30212" s="2">
        <v>45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30664</v>
      </c>
      <c r="C30213" s="2">
        <v>48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30665</v>
      </c>
      <c r="C30214" s="2">
        <v>50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30666</v>
      </c>
      <c r="C30215" s="2">
        <v>47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42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49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30669</v>
      </c>
      <c r="C30218" s="2">
        <v>56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30670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38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30673</v>
      </c>
      <c r="C30222" s="2">
        <v>42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30674</v>
      </c>
      <c r="C30223" s="2">
        <v>44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30675</v>
      </c>
      <c r="C30224" s="2">
        <v>43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30676</v>
      </c>
      <c r="C30225" s="2">
        <v>47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30677</v>
      </c>
      <c r="C30226" s="2">
        <v>47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30678</v>
      </c>
      <c r="C30227" s="2">
        <v>51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30679</v>
      </c>
      <c r="C30228" s="2">
        <v>54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30680</v>
      </c>
      <c r="C30229" s="2">
        <v>40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30681</v>
      </c>
      <c r="C30230" s="2">
        <v>42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30682</v>
      </c>
      <c r="C30231" s="2">
        <v>43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30683</v>
      </c>
      <c r="C30232" s="2">
        <v>44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30684</v>
      </c>
      <c r="C30233" s="2">
        <v>47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30685</v>
      </c>
      <c r="C30234" s="2">
        <v>47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30686</v>
      </c>
      <c r="C30235" s="2">
        <v>52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30687</v>
      </c>
      <c r="C30236" s="2">
        <v>56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30688</v>
      </c>
      <c r="C30237" s="2">
        <v>49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44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40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30692</v>
      </c>
      <c r="C30241" s="2">
        <v>41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30693</v>
      </c>
      <c r="C30242" s="2">
        <v>43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30694</v>
      </c>
      <c r="C30243" s="2">
        <v>44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30695</v>
      </c>
      <c r="C30244" s="2">
        <v>53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30696</v>
      </c>
      <c r="C30245" s="2">
        <v>53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30697</v>
      </c>
      <c r="C30246" s="2">
        <v>54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30698</v>
      </c>
      <c r="C30247" s="2">
        <v>52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47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58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51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58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30703</v>
      </c>
      <c r="C30252" s="2">
        <v>64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30704</v>
      </c>
      <c r="C30253" s="2">
        <v>67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30705</v>
      </c>
      <c r="C30254" s="2">
        <v>54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49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43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38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30710</v>
      </c>
      <c r="C30259" s="2">
        <v>50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30711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51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30715</v>
      </c>
      <c r="C30264" s="2">
        <v>56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30716</v>
      </c>
      <c r="C30265" s="2">
        <v>59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30717</v>
      </c>
      <c r="C30266" s="2">
        <v>42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30718</v>
      </c>
      <c r="C30267" s="2">
        <v>48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30719</v>
      </c>
      <c r="C30268" s="2">
        <v>43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49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30722</v>
      </c>
      <c r="C30271" s="2">
        <v>52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30723</v>
      </c>
      <c r="C30272" s="2">
        <v>51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30724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45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30726</v>
      </c>
      <c r="C30275" s="2">
        <v>53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30727</v>
      </c>
      <c r="C30276" s="2">
        <v>57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30728</v>
      </c>
      <c r="C30277" s="2">
        <v>54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30729</v>
      </c>
      <c r="C30278" s="2">
        <v>59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30730</v>
      </c>
      <c r="C30279" s="2">
        <v>62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30731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43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41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40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30739</v>
      </c>
      <c r="C30288" s="2">
        <v>45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30740</v>
      </c>
      <c r="C30289" s="2">
        <v>48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30741</v>
      </c>
      <c r="C30290" s="2">
        <v>50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30742</v>
      </c>
      <c r="C30291" s="2">
        <v>51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30743</v>
      </c>
      <c r="C30292" s="2">
        <v>47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30744</v>
      </c>
      <c r="C30293" s="2">
        <v>51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30745</v>
      </c>
      <c r="C30294" s="2">
        <v>57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30746</v>
      </c>
      <c r="C30295" s="2">
        <v>59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30747</v>
      </c>
      <c r="C30296" s="2">
        <v>11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11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50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49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45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59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54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46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57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30759</v>
      </c>
      <c r="C30308" s="2">
        <v>62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30760</v>
      </c>
      <c r="C30309" s="2">
        <v>64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30761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53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49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43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54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50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45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50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43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60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51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47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40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47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44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38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30787</v>
      </c>
      <c r="C30336" s="2">
        <v>44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30788</v>
      </c>
      <c r="C30337" s="2">
        <v>43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30789</v>
      </c>
      <c r="C30338" s="2">
        <v>45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30790</v>
      </c>
      <c r="C30339" s="2">
        <v>47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30791</v>
      </c>
      <c r="C30340" s="2">
        <v>49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30792</v>
      </c>
      <c r="C30341" s="2">
        <v>25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30793</v>
      </c>
      <c r="C30342" s="2">
        <v>33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30794</v>
      </c>
      <c r="C30343" s="2">
        <v>39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30795</v>
      </c>
      <c r="C30344" s="2">
        <v>39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30796</v>
      </c>
      <c r="C30345" s="2">
        <v>38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30797</v>
      </c>
      <c r="C30346" s="2">
        <v>41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30798</v>
      </c>
      <c r="C30347" s="2">
        <v>43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30799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47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41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53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30804</v>
      </c>
      <c r="C30353" s="2">
        <v>55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30805</v>
      </c>
      <c r="C30354" s="2">
        <v>58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30806</v>
      </c>
      <c r="C30355" s="2">
        <v>64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30807</v>
      </c>
      <c r="C30356" s="2">
        <v>40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30808</v>
      </c>
      <c r="C30357" s="2">
        <v>44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30809</v>
      </c>
      <c r="C30358" s="2">
        <v>45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56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30813</v>
      </c>
      <c r="C30362" s="2">
        <v>58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30814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41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41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42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29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30823</v>
      </c>
      <c r="C30372" s="2">
        <v>39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30824</v>
      </c>
      <c r="C30373" s="2">
        <v>47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30825</v>
      </c>
      <c r="C30374" s="2">
        <v>53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30826</v>
      </c>
      <c r="C30375" s="2">
        <v>54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30827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47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30837</v>
      </c>
      <c r="C30386" s="2">
        <v>54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30838</v>
      </c>
      <c r="C30387" s="2">
        <v>58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30839</v>
      </c>
      <c r="C30388" s="2">
        <v>60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30840</v>
      </c>
      <c r="C30389" s="2">
        <v>66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30841</v>
      </c>
      <c r="C30390" s="2">
        <v>45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45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42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30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30846</v>
      </c>
      <c r="C30395" s="2">
        <v>35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30847</v>
      </c>
      <c r="C30396" s="2">
        <v>40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30848</v>
      </c>
      <c r="C30397" s="2">
        <v>49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30849</v>
      </c>
      <c r="C30398" s="2">
        <v>55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30850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37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30855</v>
      </c>
      <c r="C30404" s="2">
        <v>44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30856</v>
      </c>
      <c r="C30405" s="2">
        <v>47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30857</v>
      </c>
      <c r="C30406" s="2">
        <v>52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30858</v>
      </c>
      <c r="C30407" s="2">
        <v>53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30859</v>
      </c>
      <c r="C30408" s="2">
        <v>42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40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30863</v>
      </c>
      <c r="C30412" s="2">
        <v>45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30864</v>
      </c>
      <c r="C30413" s="2">
        <v>44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30865</v>
      </c>
      <c r="C30414" s="2">
        <v>50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30866</v>
      </c>
      <c r="C30415" s="2">
        <v>52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30867</v>
      </c>
      <c r="C30416" s="2">
        <v>52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30868</v>
      </c>
      <c r="C30417" s="2">
        <v>52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30869</v>
      </c>
      <c r="C30418" s="2">
        <v>24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30870</v>
      </c>
      <c r="C30419" s="2">
        <v>32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30871</v>
      </c>
      <c r="C30420" s="2">
        <v>34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30872</v>
      </c>
      <c r="C30421" s="2">
        <v>39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30873</v>
      </c>
      <c r="C30422" s="2">
        <v>45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30874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49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46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46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44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38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44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30887</v>
      </c>
      <c r="C30436" s="2">
        <v>49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30888</v>
      </c>
      <c r="C30437" s="2">
        <v>57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30889</v>
      </c>
      <c r="C30438" s="2">
        <v>38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30890</v>
      </c>
      <c r="C30439" s="2">
        <v>42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30891</v>
      </c>
      <c r="C30440" s="2">
        <v>45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30892</v>
      </c>
      <c r="C30441" s="2">
        <v>47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30893</v>
      </c>
      <c r="C30442" s="2">
        <v>48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30894</v>
      </c>
      <c r="C30443" s="2">
        <v>50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30895</v>
      </c>
      <c r="C30444" s="2">
        <v>60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59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53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37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55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30902</v>
      </c>
      <c r="C30451" s="2">
        <v>59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30903</v>
      </c>
      <c r="C30452" s="2">
        <v>60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30904</v>
      </c>
      <c r="C30453" s="2">
        <v>60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30905</v>
      </c>
      <c r="C30454" s="2">
        <v>39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44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43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41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49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45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40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37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30923</v>
      </c>
      <c r="C30472" s="2">
        <v>45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30924</v>
      </c>
      <c r="C30473" s="2">
        <v>51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30925</v>
      </c>
      <c r="C30474" s="2">
        <v>53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30926</v>
      </c>
      <c r="C30475" s="2">
        <v>47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30927</v>
      </c>
      <c r="C30476" s="2">
        <v>53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30928</v>
      </c>
      <c r="C30477" s="2">
        <v>52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30929</v>
      </c>
      <c r="C30478" s="2">
        <v>55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30930</v>
      </c>
      <c r="C30479" s="2">
        <v>29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30931</v>
      </c>
      <c r="C30480" s="2">
        <v>45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30932</v>
      </c>
      <c r="C30481" s="2">
        <v>49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30933</v>
      </c>
      <c r="C30482" s="2">
        <v>57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30934</v>
      </c>
      <c r="C30483" s="2">
        <v>59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30935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23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30938</v>
      </c>
      <c r="C30487" s="2">
        <v>47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30939</v>
      </c>
      <c r="C30488" s="2">
        <v>43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30940</v>
      </c>
      <c r="C30489" s="2">
        <v>39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30941</v>
      </c>
      <c r="C30490" s="2">
        <v>53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30942</v>
      </c>
      <c r="C30491" s="2">
        <v>50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46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19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30949</v>
      </c>
      <c r="C30498" s="2">
        <v>21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30950</v>
      </c>
      <c r="C30499" s="2">
        <v>31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30951</v>
      </c>
      <c r="C30500" s="2">
        <v>31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30952</v>
      </c>
      <c r="C30501" s="2">
        <v>36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30953</v>
      </c>
      <c r="C30502" s="2">
        <v>39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30954</v>
      </c>
      <c r="C30503" s="2">
        <v>45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30955</v>
      </c>
      <c r="C30504" s="2">
        <v>49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30956</v>
      </c>
      <c r="C30505" s="2">
        <v>50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30957</v>
      </c>
      <c r="C30506" s="2">
        <v>52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30958</v>
      </c>
      <c r="C30507" s="2">
        <v>39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30959</v>
      </c>
      <c r="C30508" s="2">
        <v>42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30960</v>
      </c>
      <c r="C30509" s="2">
        <v>42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30961</v>
      </c>
      <c r="C30510" s="2">
        <v>44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30962</v>
      </c>
      <c r="C30511" s="2">
        <v>47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30963</v>
      </c>
      <c r="C30512" s="2">
        <v>48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30964</v>
      </c>
      <c r="C30513" s="2">
        <v>43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30965</v>
      </c>
      <c r="C30514" s="2">
        <v>42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30966</v>
      </c>
      <c r="C30515" s="2">
        <v>43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30967</v>
      </c>
      <c r="C30516" s="2">
        <v>47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30968</v>
      </c>
      <c r="C30517" s="2">
        <v>49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30969</v>
      </c>
      <c r="C30518" s="2">
        <v>52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55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44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55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53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47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59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38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30978</v>
      </c>
      <c r="C30527" s="2">
        <v>48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30979</v>
      </c>
      <c r="C30528" s="2">
        <v>56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30980</v>
      </c>
      <c r="C30529" s="2">
        <v>60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30981</v>
      </c>
      <c r="C30530" s="2">
        <v>60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30982</v>
      </c>
      <c r="C30531" s="2">
        <v>64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30983</v>
      </c>
      <c r="C30532" s="2">
        <v>74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30984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26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30986</v>
      </c>
      <c r="C30535" s="2">
        <v>32</v>
      </c>
      <c r="D30535" s="2" t="s">
        <v>461</v>
      </c>
      <c r="E30535" s="2"/>
      <c r="F30535" s="2"/>
      <c r="G30535" s="2"/>
      <c r="H30535" s="2"/>
    </row>
    <row r="30536" spans="2:8">
      <c r="B30536" s="2" t="s">
        <v>30987</v>
      </c>
      <c r="C30536" s="2">
        <v>37</v>
      </c>
      <c r="D30536" s="2" t="s">
        <v>461</v>
      </c>
      <c r="E30536" s="2"/>
      <c r="F30536" s="2"/>
      <c r="G30536" s="2"/>
      <c r="H30536" s="2"/>
    </row>
    <row r="30537" spans="2:8">
      <c r="B30537" s="2" t="s">
        <v>30988</v>
      </c>
      <c r="C30537" s="2">
        <v>41</v>
      </c>
      <c r="D30537" s="2" t="s">
        <v>461</v>
      </c>
      <c r="E30537" s="2"/>
      <c r="F30537" s="2"/>
      <c r="G30537" s="2"/>
      <c r="H30537" s="2"/>
    </row>
    <row r="30538" spans="2:8">
      <c r="B30538" s="2" t="s">
        <v>30989</v>
      </c>
      <c r="C30538" s="2">
        <v>44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30990</v>
      </c>
      <c r="C30539" s="2">
        <v>47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30991</v>
      </c>
      <c r="C30540" s="2">
        <v>50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30992</v>
      </c>
      <c r="C30541" s="2">
        <v>53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30993</v>
      </c>
      <c r="C30542" s="2">
        <v>54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30994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63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30998</v>
      </c>
      <c r="C30547" s="2">
        <v>68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30999</v>
      </c>
      <c r="C30548" s="2">
        <v>43</v>
      </c>
      <c r="D30548" s="2" t="s">
        <v>461</v>
      </c>
      <c r="E30548" s="2"/>
      <c r="F30548" s="2"/>
      <c r="G30548" s="2"/>
      <c r="H30548" s="2"/>
    </row>
    <row r="30549" spans="2:8">
      <c r="B30549" s="2" t="s">
        <v>31000</v>
      </c>
      <c r="C30549" s="2">
        <v>48</v>
      </c>
      <c r="D30549" s="2" t="s">
        <v>461</v>
      </c>
      <c r="E30549" s="2"/>
      <c r="F30549" s="2"/>
      <c r="G30549" s="2"/>
      <c r="H30549" s="2"/>
    </row>
    <row r="30550" spans="2:8">
      <c r="B30550" s="2" t="s">
        <v>31001</v>
      </c>
      <c r="C30550" s="2">
        <v>51</v>
      </c>
      <c r="D30550" s="2" t="s">
        <v>461</v>
      </c>
      <c r="E30550" s="2"/>
      <c r="F30550" s="2"/>
      <c r="G30550" s="2"/>
      <c r="H30550" s="2"/>
    </row>
    <row r="30551" spans="2:8">
      <c r="B30551" s="2" t="s">
        <v>31002</v>
      </c>
      <c r="C30551" s="2">
        <v>44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55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31006</v>
      </c>
      <c r="C30555" s="2">
        <v>65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31007</v>
      </c>
      <c r="C30556" s="2">
        <v>71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31008</v>
      </c>
      <c r="C30557" s="2">
        <v>76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31009</v>
      </c>
      <c r="C30558" s="2">
        <v>79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31010</v>
      </c>
      <c r="C30559" s="2">
        <v>47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47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47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47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42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55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31024</v>
      </c>
      <c r="C30573" s="2">
        <v>59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31025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44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56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31029</v>
      </c>
      <c r="C30578" s="2">
        <v>60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31030</v>
      </c>
      <c r="C30579" s="2">
        <v>50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40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30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31035</v>
      </c>
      <c r="C30584" s="2">
        <v>45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41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59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31043</v>
      </c>
      <c r="C30592" s="2">
        <v>64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31044</v>
      </c>
      <c r="C30593" s="2">
        <v>69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31045</v>
      </c>
      <c r="C30594" s="2">
        <v>22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31046</v>
      </c>
      <c r="C30595" s="2">
        <v>30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31047</v>
      </c>
      <c r="C30596" s="2">
        <v>35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31048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45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31052</v>
      </c>
      <c r="C30601" s="2">
        <v>49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31053</v>
      </c>
      <c r="C30602" s="2">
        <v>52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31054</v>
      </c>
      <c r="C30603" s="2">
        <v>52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31055</v>
      </c>
      <c r="C30604" s="2">
        <v>40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31056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45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31060</v>
      </c>
      <c r="C30609" s="2">
        <v>51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31061</v>
      </c>
      <c r="C30610" s="2">
        <v>54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31062</v>
      </c>
      <c r="C30611" s="2">
        <v>56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49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42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31065</v>
      </c>
      <c r="C30614" s="2">
        <v>45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31066</v>
      </c>
      <c r="C30615" s="2">
        <v>48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31067</v>
      </c>
      <c r="C30616" s="2">
        <v>44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49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31071</v>
      </c>
      <c r="C30620" s="2">
        <v>57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31072</v>
      </c>
      <c r="C30621" s="2">
        <v>61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31073</v>
      </c>
      <c r="C30622" s="2">
        <v>64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31074</v>
      </c>
      <c r="C30623" s="2">
        <v>68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31075</v>
      </c>
      <c r="C30624" s="2">
        <v>59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31076</v>
      </c>
      <c r="C30625" s="2">
        <v>64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31077</v>
      </c>
      <c r="C30626" s="2">
        <v>43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42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31082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31083</v>
      </c>
      <c r="C30632" s="2">
        <v>41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31084</v>
      </c>
      <c r="C30633" s="2">
        <v>43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31085</v>
      </c>
      <c r="C30634" s="2">
        <v>43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44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42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36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48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31090</v>
      </c>
      <c r="C30639" s="2">
        <v>54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31091</v>
      </c>
      <c r="C30640" s="2">
        <v>58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31092</v>
      </c>
      <c r="C30641" s="2">
        <v>62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31093</v>
      </c>
      <c r="C30642" s="2">
        <v>45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42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41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47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44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43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39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31105</v>
      </c>
      <c r="C30654" s="2">
        <v>42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31106</v>
      </c>
      <c r="C30655" s="2">
        <v>44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31107</v>
      </c>
      <c r="C30656" s="2">
        <v>46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31108</v>
      </c>
      <c r="C30657" s="2">
        <v>48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31109</v>
      </c>
      <c r="C30658" s="2">
        <v>38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31110</v>
      </c>
      <c r="C30659" s="2">
        <v>45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31111</v>
      </c>
      <c r="C30660" s="2">
        <v>49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31112</v>
      </c>
      <c r="C30661" s="2">
        <v>50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31113</v>
      </c>
      <c r="C30662" s="2">
        <v>41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31117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31118</v>
      </c>
      <c r="C30667" s="2">
        <v>16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10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31122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46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31124</v>
      </c>
      <c r="C30673" s="2">
        <v>50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31125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44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26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31133</v>
      </c>
      <c r="C30682" s="2">
        <v>37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31134</v>
      </c>
      <c r="C30683" s="2">
        <v>41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31135</v>
      </c>
      <c r="C30684" s="2">
        <v>45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31136</v>
      </c>
      <c r="C30685" s="2">
        <v>33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31137</v>
      </c>
      <c r="C30686" s="2">
        <v>39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31138</v>
      </c>
      <c r="C30687" s="2">
        <v>44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31139</v>
      </c>
      <c r="C30688" s="2">
        <v>43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47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31144</v>
      </c>
      <c r="C30693" s="2">
        <v>51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31145</v>
      </c>
      <c r="C30694" s="2">
        <v>57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31146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47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31150</v>
      </c>
      <c r="C30699" s="2">
        <v>51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31151</v>
      </c>
      <c r="C30700" s="2">
        <v>55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31152</v>
      </c>
      <c r="C30701" s="2">
        <v>60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31153</v>
      </c>
      <c r="C30702" s="2">
        <v>48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31154</v>
      </c>
      <c r="C30703" s="2">
        <v>57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31155</v>
      </c>
      <c r="C30704" s="2">
        <v>63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31156</v>
      </c>
      <c r="C30705" s="2">
        <v>62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31157</v>
      </c>
      <c r="C30706" s="2">
        <v>48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31158</v>
      </c>
      <c r="C30707" s="2">
        <v>49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31159</v>
      </c>
      <c r="C30708" s="2">
        <v>53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31160</v>
      </c>
      <c r="C30709" s="2">
        <v>55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31161</v>
      </c>
      <c r="C30710" s="2">
        <v>58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31162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55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49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42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53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31171</v>
      </c>
      <c r="C30720" s="2">
        <v>59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31172</v>
      </c>
      <c r="C30721" s="2">
        <v>54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31173</v>
      </c>
      <c r="C30722" s="2">
        <v>57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31174</v>
      </c>
      <c r="C30723" s="2">
        <v>51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49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46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57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51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57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47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62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31186</v>
      </c>
      <c r="C30735" s="2">
        <v>69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31187</v>
      </c>
      <c r="C30736" s="2">
        <v>54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31188</v>
      </c>
      <c r="C30737" s="2">
        <v>57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31189</v>
      </c>
      <c r="C30738" s="2">
        <v>50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31190</v>
      </c>
      <c r="C30739" s="2">
        <v>52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31191</v>
      </c>
      <c r="C30740" s="2">
        <v>39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31192</v>
      </c>
      <c r="C30741" s="2">
        <v>43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31193</v>
      </c>
      <c r="C30742" s="2">
        <v>50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31194</v>
      </c>
      <c r="C30743" s="2">
        <v>54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31195</v>
      </c>
      <c r="C30744" s="2">
        <v>49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31196</v>
      </c>
      <c r="C30745" s="2">
        <v>47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31197</v>
      </c>
      <c r="C30746" s="2">
        <v>52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31198</v>
      </c>
      <c r="C30747" s="2">
        <v>58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31199</v>
      </c>
      <c r="C30748" s="2">
        <v>62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31200</v>
      </c>
      <c r="C30749" s="2">
        <v>42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53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52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44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50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48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45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45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31213</v>
      </c>
      <c r="C30762" s="2">
        <v>51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31214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50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31216</v>
      </c>
      <c r="C30765" s="2">
        <v>60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31217</v>
      </c>
      <c r="C30766" s="2">
        <v>66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31218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49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31228</v>
      </c>
      <c r="C30777" s="2">
        <v>52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31229</v>
      </c>
      <c r="C30778" s="2">
        <v>54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31230</v>
      </c>
      <c r="C30779" s="2">
        <v>55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31231</v>
      </c>
      <c r="C30780" s="2">
        <v>63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31232</v>
      </c>
      <c r="C30781" s="2">
        <v>53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31233</v>
      </c>
      <c r="C30782" s="2">
        <v>59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31234</v>
      </c>
      <c r="C30783" s="2">
        <v>46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31235</v>
      </c>
      <c r="C30784" s="2">
        <v>52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31236</v>
      </c>
      <c r="C30785" s="2">
        <v>54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31237</v>
      </c>
      <c r="C30786" s="2">
        <v>60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31238</v>
      </c>
      <c r="C30787" s="2">
        <v>47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31239</v>
      </c>
      <c r="C30788" s="2">
        <v>53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31240</v>
      </c>
      <c r="C30789" s="2">
        <v>60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31241</v>
      </c>
      <c r="C30790" s="2">
        <v>62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31242</v>
      </c>
      <c r="C30791" s="2">
        <v>57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31243</v>
      </c>
      <c r="C30792" s="2">
        <v>67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31244</v>
      </c>
      <c r="C30793" s="2">
        <v>72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31245</v>
      </c>
      <c r="C30794" s="2">
        <v>9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31246</v>
      </c>
      <c r="C30795" s="2">
        <v>24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31247</v>
      </c>
      <c r="C30796" s="2">
        <v>30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31248</v>
      </c>
      <c r="C30797" s="2">
        <v>36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31249</v>
      </c>
      <c r="C30798" s="2">
        <v>40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31250</v>
      </c>
      <c r="C30799" s="2">
        <v>43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31251</v>
      </c>
      <c r="C30800" s="2">
        <v>46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31252</v>
      </c>
      <c r="C30801" s="2">
        <v>34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31253</v>
      </c>
      <c r="C30802" s="2">
        <v>39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31254</v>
      </c>
      <c r="C30803" s="2">
        <v>39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31255</v>
      </c>
      <c r="C30804" s="2">
        <v>43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31256</v>
      </c>
      <c r="C30805" s="2">
        <v>47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31257</v>
      </c>
      <c r="C30806" s="2">
        <v>50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31258</v>
      </c>
      <c r="C30807" s="2">
        <v>52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31259</v>
      </c>
      <c r="C30808" s="2">
        <v>33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31260</v>
      </c>
      <c r="C30809" s="2">
        <v>35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31261</v>
      </c>
      <c r="C30810" s="2">
        <v>42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31262</v>
      </c>
      <c r="C30811" s="2">
        <v>48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31263</v>
      </c>
      <c r="C30812" s="2">
        <v>55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31264</v>
      </c>
      <c r="C30813" s="2">
        <v>49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46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48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45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31276</v>
      </c>
      <c r="C30825" s="2">
        <v>49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31277</v>
      </c>
      <c r="C30826" s="2">
        <v>48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31278</v>
      </c>
      <c r="C30827" s="2">
        <v>50</v>
      </c>
      <c r="D30827" s="2" t="s">
        <v>461</v>
      </c>
      <c r="E30827" s="2"/>
      <c r="F30827" s="2"/>
      <c r="G30827" s="2"/>
      <c r="H30827" s="2"/>
    </row>
    <row r="30828" spans="2:8">
      <c r="B30828" s="2" t="s">
        <v>31279</v>
      </c>
      <c r="C30828" s="2">
        <v>54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31280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34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32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31287</v>
      </c>
      <c r="C30836" s="2">
        <v>42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31288</v>
      </c>
      <c r="C30837" s="2">
        <v>45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31289</v>
      </c>
      <c r="C30838" s="2">
        <v>50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31290</v>
      </c>
      <c r="C30839" s="2">
        <v>53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31291</v>
      </c>
      <c r="C30840" s="2">
        <v>41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40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39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31296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31297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31298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31299</v>
      </c>
      <c r="C30848" s="2">
        <v>47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31300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31301</v>
      </c>
      <c r="C30850" s="2">
        <v>16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31302</v>
      </c>
      <c r="C30851" s="2">
        <v>52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31303</v>
      </c>
      <c r="C30852" s="2">
        <v>50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42</v>
      </c>
      <c r="D30853" s="2" t="s">
        <v>461</v>
      </c>
      <c r="E30853" s="2"/>
      <c r="F30853" s="2"/>
      <c r="G30853" s="2"/>
      <c r="H30853" s="2"/>
    </row>
    <row r="30854" spans="2:8">
      <c r="B30854" s="2" t="s">
        <v>31305</v>
      </c>
      <c r="C30854" s="2">
        <v>50</v>
      </c>
      <c r="D30854" s="2" t="s">
        <v>461</v>
      </c>
      <c r="E30854" s="2"/>
      <c r="F30854" s="2"/>
      <c r="G30854" s="2"/>
      <c r="H30854" s="2"/>
    </row>
    <row r="30855" spans="2:8">
      <c r="B30855" s="2" t="s">
        <v>31306</v>
      </c>
      <c r="C30855" s="2">
        <v>11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14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52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49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50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48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45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31320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31321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31322</v>
      </c>
      <c r="C30871" s="2">
        <v>56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31323</v>
      </c>
      <c r="C30872" s="2">
        <v>61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31324</v>
      </c>
      <c r="C30873" s="2">
        <v>64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31325</v>
      </c>
      <c r="C30874" s="2">
        <v>42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41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47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44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47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31332</v>
      </c>
      <c r="C30881" s="2">
        <v>45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57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31334</v>
      </c>
      <c r="C30883" s="2">
        <v>63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31335</v>
      </c>
      <c r="C30884" s="2">
        <v>51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51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31339</v>
      </c>
      <c r="C30888" s="2">
        <v>54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31340</v>
      </c>
      <c r="C30889" s="2">
        <v>58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31341</v>
      </c>
      <c r="C30890" s="2">
        <v>60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31342</v>
      </c>
      <c r="C30891" s="2">
        <v>46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31343</v>
      </c>
      <c r="C30892" s="2">
        <v>51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31344</v>
      </c>
      <c r="C30893" s="2">
        <v>52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31345</v>
      </c>
      <c r="C30894" s="2">
        <v>48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47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38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31348</v>
      </c>
      <c r="C30897" s="2">
        <v>40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31349</v>
      </c>
      <c r="C30898" s="2">
        <v>42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31350</v>
      </c>
      <c r="C30899" s="2">
        <v>44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31351</v>
      </c>
      <c r="C30900" s="2">
        <v>46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31352</v>
      </c>
      <c r="C30901" s="2">
        <v>47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31353</v>
      </c>
      <c r="C30902" s="2">
        <v>48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31354</v>
      </c>
      <c r="C30903" s="2">
        <v>48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44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46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45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31358</v>
      </c>
      <c r="C30907" s="2">
        <v>51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31359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31360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44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31362</v>
      </c>
      <c r="C30911" s="2">
        <v>49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31363</v>
      </c>
      <c r="C30912" s="2">
        <v>55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31364</v>
      </c>
      <c r="C30913" s="2">
        <v>60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31365</v>
      </c>
      <c r="C30914" s="2">
        <v>42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31366</v>
      </c>
      <c r="C30915" s="2">
        <v>54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31367</v>
      </c>
      <c r="C30916" s="2">
        <v>59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31368</v>
      </c>
      <c r="C30917" s="2">
        <v>27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31369</v>
      </c>
      <c r="C30918" s="2">
        <v>35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31370</v>
      </c>
      <c r="C30919" s="2">
        <v>40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31371</v>
      </c>
      <c r="C30920" s="2">
        <v>36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45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31373</v>
      </c>
      <c r="C30922" s="2">
        <v>47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31374</v>
      </c>
      <c r="C30923" s="2">
        <v>50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31375</v>
      </c>
      <c r="C30924" s="2">
        <v>55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31376</v>
      </c>
      <c r="C30925" s="2">
        <v>47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43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40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58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55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50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52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46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41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44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31390</v>
      </c>
      <c r="C30939" s="2">
        <v>50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31391</v>
      </c>
      <c r="C30940" s="2">
        <v>53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31392</v>
      </c>
      <c r="C30941" s="2">
        <v>37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31393</v>
      </c>
      <c r="C30942" s="2">
        <v>40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31394</v>
      </c>
      <c r="C30943" s="2">
        <v>43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31395</v>
      </c>
      <c r="C30944" s="2">
        <v>42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31396</v>
      </c>
      <c r="C30945" s="2">
        <v>45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31397</v>
      </c>
      <c r="C30946" s="2">
        <v>44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57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31401</v>
      </c>
      <c r="C30950" s="2">
        <v>55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69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31403</v>
      </c>
      <c r="C30952" s="2">
        <v>42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31404</v>
      </c>
      <c r="C30953" s="2">
        <v>47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31405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31408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57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31410</v>
      </c>
      <c r="C30959" s="2">
        <v>13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31411</v>
      </c>
      <c r="C30960" s="2">
        <v>41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27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31414</v>
      </c>
      <c r="C30963" s="2">
        <v>33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31415</v>
      </c>
      <c r="C30964" s="2">
        <v>39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31416</v>
      </c>
      <c r="C30965" s="2">
        <v>41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31417</v>
      </c>
      <c r="C30966" s="2">
        <v>42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31418</v>
      </c>
      <c r="C30967" s="2">
        <v>41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31419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46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31421</v>
      </c>
      <c r="C30970" s="2">
        <v>59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31422</v>
      </c>
      <c r="C30971" s="2">
        <v>64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31423</v>
      </c>
      <c r="C30972" s="2">
        <v>34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31424</v>
      </c>
      <c r="C30973" s="2">
        <v>48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31425</v>
      </c>
      <c r="C30974" s="2">
        <v>56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31426</v>
      </c>
      <c r="C30975" s="2">
        <v>59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31427</v>
      </c>
      <c r="C30976" s="2">
        <v>51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44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42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46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39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51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43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40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43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31441</v>
      </c>
      <c r="C30990" s="2">
        <v>46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31442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58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56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48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52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46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30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31452</v>
      </c>
      <c r="C31001" s="2">
        <v>37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31453</v>
      </c>
      <c r="C31002" s="2">
        <v>38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31454</v>
      </c>
      <c r="C31003" s="2">
        <v>42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31455</v>
      </c>
      <c r="C31004" s="2">
        <v>44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31456</v>
      </c>
      <c r="C31005" s="2">
        <v>47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31457</v>
      </c>
      <c r="C31006" s="2">
        <v>49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31458</v>
      </c>
      <c r="C31007" s="2">
        <v>47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31459</v>
      </c>
      <c r="C31008" s="2">
        <v>55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31460</v>
      </c>
      <c r="C31009" s="2">
        <v>57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31461</v>
      </c>
      <c r="C31010" s="2">
        <v>53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31462</v>
      </c>
      <c r="C31011" s="2">
        <v>58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31463</v>
      </c>
      <c r="C31012" s="2">
        <v>57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31464</v>
      </c>
      <c r="C31013" s="2">
        <v>60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31465</v>
      </c>
      <c r="C31014" s="2">
        <v>46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43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49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31471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46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43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37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53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31478</v>
      </c>
      <c r="C31027" s="2">
        <v>58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31479</v>
      </c>
      <c r="C31028" s="2">
        <v>64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31480</v>
      </c>
      <c r="C31029" s="2">
        <v>68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31481</v>
      </c>
      <c r="C31030" s="2">
        <v>38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31482</v>
      </c>
      <c r="C31031" s="2">
        <v>44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31483</v>
      </c>
      <c r="C31032" s="2">
        <v>47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31484</v>
      </c>
      <c r="C31033" s="2">
        <v>42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31485</v>
      </c>
      <c r="C31034" s="2">
        <v>46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31486</v>
      </c>
      <c r="C31035" s="2">
        <v>47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31487</v>
      </c>
      <c r="C31036" s="2">
        <v>50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31488</v>
      </c>
      <c r="C31037" s="2">
        <v>53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31489</v>
      </c>
      <c r="C31038" s="2">
        <v>46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31490</v>
      </c>
      <c r="C31039" s="2">
        <v>49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31491</v>
      </c>
      <c r="C31040" s="2">
        <v>50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22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31493</v>
      </c>
      <c r="C31042" s="2">
        <v>24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31494</v>
      </c>
      <c r="C31043" s="2">
        <v>29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31495</v>
      </c>
      <c r="C31044" s="2">
        <v>34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31496</v>
      </c>
      <c r="C31045" s="2">
        <v>38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31497</v>
      </c>
      <c r="C31046" s="2">
        <v>42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31498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15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46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54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52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50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45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45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31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31513</v>
      </c>
      <c r="C31062" s="2">
        <v>39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31514</v>
      </c>
      <c r="C31063" s="2">
        <v>41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31515</v>
      </c>
      <c r="C31064" s="2">
        <v>50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52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31518</v>
      </c>
      <c r="C31067" s="2">
        <v>62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31519</v>
      </c>
      <c r="C31068" s="2">
        <v>69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31520</v>
      </c>
      <c r="C31069" s="2">
        <v>40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31521</v>
      </c>
      <c r="C31070" s="2">
        <v>49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31522</v>
      </c>
      <c r="C31071" s="2">
        <v>49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31523</v>
      </c>
      <c r="C31072" s="2">
        <v>39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31524</v>
      </c>
      <c r="C31073" s="2">
        <v>41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31525</v>
      </c>
      <c r="C31074" s="2">
        <v>45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31526</v>
      </c>
      <c r="C31075" s="2">
        <v>47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31527</v>
      </c>
      <c r="C31076" s="2">
        <v>48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31528</v>
      </c>
      <c r="C31077" s="2">
        <v>50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31529</v>
      </c>
      <c r="C31078" s="2">
        <v>29</v>
      </c>
      <c r="D31078" s="2" t="s">
        <v>461</v>
      </c>
      <c r="E31078" s="2"/>
      <c r="F31078" s="2"/>
      <c r="G31078" s="2"/>
      <c r="H31078" s="2"/>
    </row>
    <row r="31079" spans="2:8">
      <c r="B31079" s="2" t="s">
        <v>31530</v>
      </c>
      <c r="C31079" s="2">
        <v>35</v>
      </c>
      <c r="D31079" s="2" t="s">
        <v>461</v>
      </c>
      <c r="E31079" s="2"/>
      <c r="F31079" s="2"/>
      <c r="G31079" s="2"/>
      <c r="H31079" s="2"/>
    </row>
    <row r="31080" spans="2:8">
      <c r="B31080" s="2" t="s">
        <v>31531</v>
      </c>
      <c r="C31080" s="2">
        <v>37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31532</v>
      </c>
      <c r="C31081" s="2">
        <v>40</v>
      </c>
      <c r="D31081" s="2" t="s">
        <v>461</v>
      </c>
      <c r="E31081" s="2"/>
      <c r="F31081" s="2"/>
      <c r="G31081" s="2"/>
      <c r="H31081" s="2"/>
    </row>
    <row r="31082" spans="2:8">
      <c r="B31082" s="2" t="s">
        <v>31533</v>
      </c>
      <c r="C31082" s="2">
        <v>43</v>
      </c>
      <c r="D31082" s="2" t="s">
        <v>461</v>
      </c>
      <c r="E31082" s="2"/>
      <c r="F31082" s="2"/>
      <c r="G31082" s="2"/>
      <c r="H31082" s="2"/>
    </row>
    <row r="31083" spans="2:8">
      <c r="B31083" s="2" t="s">
        <v>31534</v>
      </c>
      <c r="C31083" s="2">
        <v>40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37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31536</v>
      </c>
      <c r="C31085" s="2">
        <v>47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31537</v>
      </c>
      <c r="C31086" s="2">
        <v>55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31538</v>
      </c>
      <c r="C31087" s="2">
        <v>61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31539</v>
      </c>
      <c r="C31088" s="2">
        <v>52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31540</v>
      </c>
      <c r="C31089" s="2">
        <v>57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31541</v>
      </c>
      <c r="C31090" s="2">
        <v>61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31542</v>
      </c>
      <c r="C31091" s="2">
        <v>62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31543</v>
      </c>
      <c r="C31092" s="2">
        <v>44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55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31551</v>
      </c>
      <c r="C31100" s="2">
        <v>58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31552</v>
      </c>
      <c r="C31101" s="2">
        <v>62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31553</v>
      </c>
      <c r="C31102" s="2">
        <v>71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31554</v>
      </c>
      <c r="C31103" s="2">
        <v>77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31555</v>
      </c>
      <c r="C31104" s="2">
        <v>56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47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48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44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49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47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45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49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31568</v>
      </c>
      <c r="C31117" s="2">
        <v>48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31569</v>
      </c>
      <c r="C31118" s="2">
        <v>42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31570</v>
      </c>
      <c r="C31119" s="2">
        <v>47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31571</v>
      </c>
      <c r="C31120" s="2">
        <v>52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31572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53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46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54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31578</v>
      </c>
      <c r="C31127" s="2">
        <v>60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31579</v>
      </c>
      <c r="C31128" s="2">
        <v>61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31580</v>
      </c>
      <c r="C31129" s="2">
        <v>71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31581</v>
      </c>
      <c r="C31130" s="2">
        <v>73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31582</v>
      </c>
      <c r="C31131" s="2">
        <v>74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31583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41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19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11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60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31600</v>
      </c>
      <c r="C31149" s="2">
        <v>61</v>
      </c>
      <c r="D31149" s="2" t="s">
        <v>461</v>
      </c>
      <c r="E31149" s="2"/>
      <c r="F31149" s="2"/>
      <c r="G31149" s="2"/>
      <c r="H31149" s="2"/>
    </row>
    <row r="31150" spans="2:8">
      <c r="B31150" s="2" t="s">
        <v>31601</v>
      </c>
      <c r="C31150" s="2">
        <v>25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31602</v>
      </c>
      <c r="C31151" s="2">
        <v>26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31603</v>
      </c>
      <c r="C31152" s="2">
        <v>58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54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51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50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48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44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31611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31612</v>
      </c>
      <c r="C31161" s="2">
        <v>47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31613</v>
      </c>
      <c r="C31162" s="2">
        <v>52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31614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41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31619</v>
      </c>
      <c r="C31168" s="2">
        <v>43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31620</v>
      </c>
      <c r="C31169" s="2">
        <v>50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31621</v>
      </c>
      <c r="C31170" s="2">
        <v>53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31622</v>
      </c>
      <c r="C31171" s="2">
        <v>77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31623</v>
      </c>
      <c r="C31172" s="2">
        <v>92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31624</v>
      </c>
      <c r="C31173" s="2">
        <v>40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31625</v>
      </c>
      <c r="C31174" s="2">
        <v>45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31626</v>
      </c>
      <c r="C31175" s="2">
        <v>47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31627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33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31638</v>
      </c>
      <c r="C31187" s="2">
        <v>40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31639</v>
      </c>
      <c r="C31188" s="2">
        <v>46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31640</v>
      </c>
      <c r="C31189" s="2">
        <v>51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31641</v>
      </c>
      <c r="C31190" s="2">
        <v>53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31642</v>
      </c>
      <c r="C31191" s="2">
        <v>52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31643</v>
      </c>
      <c r="C31192" s="2">
        <v>57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31644</v>
      </c>
      <c r="C31193" s="2">
        <v>63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31645</v>
      </c>
      <c r="C31194" s="2">
        <v>66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31646</v>
      </c>
      <c r="C31195" s="2">
        <v>32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31647</v>
      </c>
      <c r="C31196" s="2">
        <v>38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31648</v>
      </c>
      <c r="C31197" s="2">
        <v>43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31649</v>
      </c>
      <c r="C31198" s="2">
        <v>47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31650</v>
      </c>
      <c r="C31199" s="2">
        <v>50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31651</v>
      </c>
      <c r="C31200" s="2">
        <v>19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31652</v>
      </c>
      <c r="C31201" s="2">
        <v>20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31653</v>
      </c>
      <c r="C31202" s="2">
        <v>21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31654</v>
      </c>
      <c r="C31203" s="2">
        <v>21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31655</v>
      </c>
      <c r="C31204" s="2">
        <v>53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31656</v>
      </c>
      <c r="C31205" s="2">
        <v>57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31657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15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53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51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37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31665</v>
      </c>
      <c r="C31214" s="2">
        <v>40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31666</v>
      </c>
      <c r="C31215" s="2">
        <v>42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31667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46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31670</v>
      </c>
      <c r="C31219" s="2">
        <v>48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31671</v>
      </c>
      <c r="C31220" s="2">
        <v>53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31672</v>
      </c>
      <c r="C31221" s="2">
        <v>52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31673</v>
      </c>
      <c r="C31222" s="2">
        <v>59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31674</v>
      </c>
      <c r="C31223" s="2">
        <v>62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31675</v>
      </c>
      <c r="C31224" s="2">
        <v>43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49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51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51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31682</v>
      </c>
      <c r="C31231" s="2">
        <v>52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31683</v>
      </c>
      <c r="C31232" s="2">
        <v>55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31684</v>
      </c>
      <c r="C31233" s="2">
        <v>50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31685</v>
      </c>
      <c r="C31234" s="2">
        <v>55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31686</v>
      </c>
      <c r="C31235" s="2">
        <v>71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31687</v>
      </c>
      <c r="C31236" s="2">
        <v>68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31688</v>
      </c>
      <c r="C31237" s="2">
        <v>73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31689</v>
      </c>
      <c r="C31238" s="2">
        <v>69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31690</v>
      </c>
      <c r="C31239" s="2">
        <v>78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31691</v>
      </c>
      <c r="C31240" s="2">
        <v>82</v>
      </c>
      <c r="D31240" s="2" t="s">
        <v>461</v>
      </c>
      <c r="E31240" s="2"/>
      <c r="F31240" s="2"/>
      <c r="G31240" s="2"/>
      <c r="H31240" s="2"/>
    </row>
    <row r="31241" spans="2:8">
      <c r="B31241" s="2" t="s">
        <v>31692</v>
      </c>
      <c r="C31241" s="2">
        <v>64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31693</v>
      </c>
      <c r="C31242" s="2">
        <v>67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31694</v>
      </c>
      <c r="C31243" s="2">
        <v>70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31695</v>
      </c>
      <c r="C31244" s="2">
        <v>62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31696</v>
      </c>
      <c r="C31245" s="2">
        <v>69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31697</v>
      </c>
      <c r="C31246" s="2">
        <v>75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31698</v>
      </c>
      <c r="C31247" s="2">
        <v>45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31699</v>
      </c>
      <c r="C31248" s="2">
        <v>46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31700</v>
      </c>
      <c r="C31249" s="2">
        <v>49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31701</v>
      </c>
      <c r="C31250" s="2">
        <v>52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31702</v>
      </c>
      <c r="C31251" s="2">
        <v>54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31703</v>
      </c>
      <c r="C31252" s="2">
        <v>55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31704</v>
      </c>
      <c r="C31253" s="2">
        <v>19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31705</v>
      </c>
      <c r="C31254" s="2">
        <v>21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31706</v>
      </c>
      <c r="C31255" s="2">
        <v>21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31707</v>
      </c>
      <c r="C31256" s="2">
        <v>40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31708</v>
      </c>
      <c r="C31257" s="2">
        <v>46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31709</v>
      </c>
      <c r="C31258" s="2">
        <v>52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31710</v>
      </c>
      <c r="C31259" s="2">
        <v>57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31711</v>
      </c>
      <c r="C31260" s="2">
        <v>50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31712</v>
      </c>
      <c r="C31261" s="2">
        <v>54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31713</v>
      </c>
      <c r="C31262" s="2">
        <v>57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31714</v>
      </c>
      <c r="C31263" s="2">
        <v>58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31715</v>
      </c>
      <c r="C31264" s="2">
        <v>63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31716</v>
      </c>
      <c r="C31265" s="2">
        <v>71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31717</v>
      </c>
      <c r="C31266" s="2">
        <v>22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31718</v>
      </c>
      <c r="C31267" s="2">
        <v>23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31719</v>
      </c>
      <c r="C31268" s="2">
        <v>27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31720</v>
      </c>
      <c r="C31269" s="2">
        <v>29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31721</v>
      </c>
      <c r="C31270" s="2">
        <v>30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31722</v>
      </c>
      <c r="C31271" s="2">
        <v>32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31723</v>
      </c>
      <c r="C31272" s="2">
        <v>35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31724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31725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31726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45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31728</v>
      </c>
      <c r="C31277" s="2">
        <v>47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31729</v>
      </c>
      <c r="C31278" s="2">
        <v>49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31730</v>
      </c>
      <c r="C31279" s="2">
        <v>49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46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52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44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38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47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31739</v>
      </c>
      <c r="C31288" s="2">
        <v>60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31740</v>
      </c>
      <c r="C31289" s="2">
        <v>13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47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43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40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39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40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59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31753</v>
      </c>
      <c r="C31302" s="2">
        <v>59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31754</v>
      </c>
      <c r="C31303" s="2">
        <v>65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31755</v>
      </c>
      <c r="C31304" s="2">
        <v>64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58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50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51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44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56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31763</v>
      </c>
      <c r="C31312" s="2">
        <v>61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31764</v>
      </c>
      <c r="C31313" s="2">
        <v>44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31765</v>
      </c>
      <c r="C31314" s="2">
        <v>51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31766</v>
      </c>
      <c r="C31315" s="2">
        <v>56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31767</v>
      </c>
      <c r="C31316" s="2">
        <v>60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31768</v>
      </c>
      <c r="C31317" s="2">
        <v>38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31769</v>
      </c>
      <c r="C31318" s="2">
        <v>41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31770</v>
      </c>
      <c r="C31319" s="2">
        <v>44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31771</v>
      </c>
      <c r="C31320" s="2">
        <v>45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31772</v>
      </c>
      <c r="C31321" s="2">
        <v>38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31773</v>
      </c>
      <c r="C31322" s="2">
        <v>46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31774</v>
      </c>
      <c r="C31323" s="2">
        <v>49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31775</v>
      </c>
      <c r="C31324" s="2">
        <v>54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31776</v>
      </c>
      <c r="C31325" s="2">
        <v>51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31777</v>
      </c>
      <c r="C31326" s="2">
        <v>42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31778</v>
      </c>
      <c r="C31327" s="2">
        <v>46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31779</v>
      </c>
      <c r="C31328" s="2">
        <v>53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31780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31783</v>
      </c>
      <c r="C31332" s="2">
        <v>38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31784</v>
      </c>
      <c r="C31333" s="2">
        <v>55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31785</v>
      </c>
      <c r="C31334" s="2">
        <v>60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31786</v>
      </c>
      <c r="C31335" s="2">
        <v>66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31787</v>
      </c>
      <c r="C31336" s="2">
        <v>41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31788</v>
      </c>
      <c r="C31337" s="2">
        <v>45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31789</v>
      </c>
      <c r="C31338" s="2">
        <v>46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31790</v>
      </c>
      <c r="C31339" s="2">
        <v>48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31791</v>
      </c>
      <c r="C31340" s="2">
        <v>71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39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31793</v>
      </c>
      <c r="C31342" s="2">
        <v>43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31794</v>
      </c>
      <c r="C31343" s="2">
        <v>43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31795</v>
      </c>
      <c r="C31344" s="2">
        <v>57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31796</v>
      </c>
      <c r="C31345" s="2">
        <v>62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31797</v>
      </c>
      <c r="C31346" s="2">
        <v>67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31798</v>
      </c>
      <c r="C31347" s="2">
        <v>49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46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57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31801</v>
      </c>
      <c r="C31350" s="2">
        <v>64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31802</v>
      </c>
      <c r="C31351" s="2">
        <v>65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31803</v>
      </c>
      <c r="C31352" s="2">
        <v>44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50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46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55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48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46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31813</v>
      </c>
      <c r="C31362" s="2">
        <v>51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31814</v>
      </c>
      <c r="C31363" s="2">
        <v>55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31815</v>
      </c>
      <c r="C31364" s="2">
        <v>59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31816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42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55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44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31821</v>
      </c>
      <c r="C31370" s="2">
        <v>42</v>
      </c>
      <c r="D31370" s="2" t="s">
        <v>461</v>
      </c>
      <c r="E31370" s="2"/>
      <c r="F31370" s="2"/>
      <c r="G31370" s="2"/>
      <c r="H31370" s="2"/>
    </row>
    <row r="31371" spans="2:8">
      <c r="B31371" s="2" t="s">
        <v>31822</v>
      </c>
      <c r="C31371" s="2">
        <v>47</v>
      </c>
      <c r="D31371" s="2" t="s">
        <v>461</v>
      </c>
      <c r="E31371" s="2"/>
      <c r="F31371" s="2"/>
      <c r="G31371" s="2"/>
      <c r="H31371" s="2"/>
    </row>
    <row r="31372" spans="2:8">
      <c r="B31372" s="2" t="s">
        <v>31823</v>
      </c>
      <c r="C31372" s="2">
        <v>52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31824</v>
      </c>
      <c r="C31373" s="2">
        <v>54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31825</v>
      </c>
      <c r="C31374" s="2">
        <v>42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31826</v>
      </c>
      <c r="C31375" s="2">
        <v>45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31827</v>
      </c>
      <c r="C31376" s="2">
        <v>53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31828</v>
      </c>
      <c r="C31377" s="2">
        <v>56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31829</v>
      </c>
      <c r="C31378" s="2">
        <v>55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31830</v>
      </c>
      <c r="C31379" s="2">
        <v>58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31831</v>
      </c>
      <c r="C31380" s="2">
        <v>44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31832</v>
      </c>
      <c r="C31381" s="2">
        <v>49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31833</v>
      </c>
      <c r="C31382" s="2">
        <v>52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31834</v>
      </c>
      <c r="C31383" s="2">
        <v>55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31835</v>
      </c>
      <c r="C31384" s="2">
        <v>51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43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40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31839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44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31841</v>
      </c>
      <c r="C31390" s="2">
        <v>48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46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43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31847</v>
      </c>
      <c r="C31396" s="2">
        <v>42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31848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31849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40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31851</v>
      </c>
      <c r="C31400" s="2">
        <v>39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31852</v>
      </c>
      <c r="C31401" s="2">
        <v>40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31853</v>
      </c>
      <c r="C31402" s="2">
        <v>42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31854</v>
      </c>
      <c r="C31403" s="2">
        <v>44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36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31859</v>
      </c>
      <c r="C31408" s="2">
        <v>43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31860</v>
      </c>
      <c r="C31409" s="2">
        <v>48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31861</v>
      </c>
      <c r="C31410" s="2">
        <v>49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31862</v>
      </c>
      <c r="C31411" s="2">
        <v>51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31863</v>
      </c>
      <c r="C31412" s="2">
        <v>19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31864</v>
      </c>
      <c r="C31413" s="2">
        <v>23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31865</v>
      </c>
      <c r="C31414" s="2">
        <v>29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31866</v>
      </c>
      <c r="C31415" s="2">
        <v>35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31867</v>
      </c>
      <c r="C31416" s="2">
        <v>38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31868</v>
      </c>
      <c r="C31417" s="2">
        <v>39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31869</v>
      </c>
      <c r="C31418" s="2">
        <v>40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31870</v>
      </c>
      <c r="C31419" s="2">
        <v>40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31871</v>
      </c>
      <c r="C31420" s="2">
        <v>52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46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39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42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39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66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31881</v>
      </c>
      <c r="C31430" s="2">
        <v>66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31882</v>
      </c>
      <c r="C31431" s="2">
        <v>40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31883</v>
      </c>
      <c r="C31432" s="2">
        <v>46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31884</v>
      </c>
      <c r="C31433" s="2">
        <v>50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31885</v>
      </c>
      <c r="C31434" s="2">
        <v>50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31886</v>
      </c>
      <c r="C31435" s="2">
        <v>48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45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32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31889</v>
      </c>
      <c r="C31438" s="2">
        <v>41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31890</v>
      </c>
      <c r="C31439" s="2">
        <v>47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31891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23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31893</v>
      </c>
      <c r="C31442" s="2">
        <v>22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31894</v>
      </c>
      <c r="C31443" s="2">
        <v>23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31895</v>
      </c>
      <c r="C31444" s="2">
        <v>23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31896</v>
      </c>
      <c r="C31445" s="2">
        <v>23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31897</v>
      </c>
      <c r="C31446" s="2">
        <v>23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31898</v>
      </c>
      <c r="C31447" s="2">
        <v>23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31899</v>
      </c>
      <c r="C31448" s="2">
        <v>23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31900</v>
      </c>
      <c r="C31449" s="2">
        <v>22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31901</v>
      </c>
      <c r="C31450" s="2">
        <v>23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31902</v>
      </c>
      <c r="C31451" s="2">
        <v>22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31903</v>
      </c>
      <c r="C31452" s="2">
        <v>42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61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55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46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40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31913</v>
      </c>
      <c r="C31462" s="2">
        <v>44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31914</v>
      </c>
      <c r="C31463" s="2">
        <v>48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31915</v>
      </c>
      <c r="C31464" s="2">
        <v>50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31916</v>
      </c>
      <c r="C31465" s="2">
        <v>57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31917</v>
      </c>
      <c r="C31466" s="2">
        <v>59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31918</v>
      </c>
      <c r="C31467" s="2">
        <v>69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65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57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46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31922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31923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31924</v>
      </c>
      <c r="C31473" s="2">
        <v>45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31925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31926</v>
      </c>
      <c r="C31475" s="2">
        <v>26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31927</v>
      </c>
      <c r="C31476" s="2">
        <v>34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31928</v>
      </c>
      <c r="C31477" s="2">
        <v>39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31929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31930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31931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31932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31933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31934</v>
      </c>
      <c r="C31483" s="2">
        <v>41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31935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31936</v>
      </c>
      <c r="C31485" s="2">
        <v>46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31937</v>
      </c>
      <c r="C31486" s="2">
        <v>48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31938</v>
      </c>
      <c r="C31487" s="2">
        <v>52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31939</v>
      </c>
      <c r="C31488" s="2">
        <v>54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31940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31941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31942</v>
      </c>
      <c r="C31491" s="2">
        <v>31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31943</v>
      </c>
      <c r="C31492" s="2">
        <v>36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31944</v>
      </c>
      <c r="C31493" s="2">
        <v>41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31945</v>
      </c>
      <c r="C31494" s="2">
        <v>47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31946</v>
      </c>
      <c r="C31495" s="2">
        <v>37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31947</v>
      </c>
      <c r="C31496" s="2">
        <v>37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31948</v>
      </c>
      <c r="C31497" s="2">
        <v>41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31949</v>
      </c>
      <c r="C31498" s="2">
        <v>40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31950</v>
      </c>
      <c r="C31499" s="2">
        <v>40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31951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42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41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58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31960</v>
      </c>
      <c r="C31509" s="2">
        <v>57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31961</v>
      </c>
      <c r="C31510" s="2">
        <v>52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31962</v>
      </c>
      <c r="C31511" s="2">
        <v>47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31963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55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51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46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31968</v>
      </c>
      <c r="C31517" s="2">
        <v>51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31969</v>
      </c>
      <c r="C31518" s="2">
        <v>53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31970</v>
      </c>
      <c r="C31519" s="2">
        <v>53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31971</v>
      </c>
      <c r="C31520" s="2">
        <v>45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31972</v>
      </c>
      <c r="C31521" s="2">
        <v>49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31973</v>
      </c>
      <c r="C31522" s="2">
        <v>48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30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31977</v>
      </c>
      <c r="C31526" s="2">
        <v>36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31978</v>
      </c>
      <c r="C31527" s="2">
        <v>42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31979</v>
      </c>
      <c r="C31528" s="2">
        <v>45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31980</v>
      </c>
      <c r="C31529" s="2">
        <v>54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49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40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52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47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31985</v>
      </c>
      <c r="C31534" s="2">
        <v>54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31986</v>
      </c>
      <c r="C31535" s="2">
        <v>61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31987</v>
      </c>
      <c r="C31536" s="2">
        <v>45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31988</v>
      </c>
      <c r="C31537" s="2">
        <v>50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31989</v>
      </c>
      <c r="C31538" s="2">
        <v>56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31990</v>
      </c>
      <c r="C31539" s="2">
        <v>44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31991</v>
      </c>
      <c r="C31540" s="2">
        <v>50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31992</v>
      </c>
      <c r="C31541" s="2">
        <v>56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31993</v>
      </c>
      <c r="C31542" s="2">
        <v>60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31994</v>
      </c>
      <c r="C31543" s="2">
        <v>50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31995</v>
      </c>
      <c r="C31544" s="2">
        <v>54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31996</v>
      </c>
      <c r="C31545" s="2">
        <v>57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31997</v>
      </c>
      <c r="C31546" s="2">
        <v>60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31998</v>
      </c>
      <c r="C31547" s="2">
        <v>41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31999</v>
      </c>
      <c r="C31548" s="2">
        <v>42</v>
      </c>
      <c r="D31548" s="2" t="s">
        <v>461</v>
      </c>
      <c r="E31548" s="2"/>
      <c r="F31548" s="2"/>
      <c r="G31548" s="2"/>
      <c r="H31548" s="2"/>
    </row>
    <row r="31549" spans="2:8">
      <c r="B31549" s="2" t="s">
        <v>32000</v>
      </c>
      <c r="C31549" s="2">
        <v>42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52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32002</v>
      </c>
      <c r="C31551" s="2">
        <v>56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54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48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53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48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45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63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54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52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51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47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46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54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32019</v>
      </c>
      <c r="C31568" s="2">
        <v>64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32020</v>
      </c>
      <c r="C31569" s="2">
        <v>65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32021</v>
      </c>
      <c r="C31570" s="2">
        <v>38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32022</v>
      </c>
      <c r="C31571" s="2">
        <v>37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32023</v>
      </c>
      <c r="C31572" s="2">
        <v>40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32024</v>
      </c>
      <c r="C31573" s="2">
        <v>44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32025</v>
      </c>
      <c r="C31574" s="2">
        <v>36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32026</v>
      </c>
      <c r="C31575" s="2">
        <v>41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32027</v>
      </c>
      <c r="C31576" s="2">
        <v>44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32028</v>
      </c>
      <c r="C31577" s="2">
        <v>43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32029</v>
      </c>
      <c r="C31578" s="2">
        <v>43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32030</v>
      </c>
      <c r="C31579" s="2">
        <v>46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32031</v>
      </c>
      <c r="C31580" s="2">
        <v>49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32032</v>
      </c>
      <c r="C31581" s="2">
        <v>49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32033</v>
      </c>
      <c r="C31582" s="2">
        <v>51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49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45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46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44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54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51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50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55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50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49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32048</v>
      </c>
      <c r="C31597" s="2">
        <v>53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32049</v>
      </c>
      <c r="C31598" s="2">
        <v>56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32050</v>
      </c>
      <c r="C31599" s="2">
        <v>60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32051</v>
      </c>
      <c r="C31600" s="2">
        <v>47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32052</v>
      </c>
      <c r="C31601" s="2">
        <v>50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32053</v>
      </c>
      <c r="C31602" s="2">
        <v>53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32054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32055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32056</v>
      </c>
      <c r="C31605" s="2">
        <v>45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32057</v>
      </c>
      <c r="C31606" s="2">
        <v>51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32058</v>
      </c>
      <c r="C31607" s="2">
        <v>38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32059</v>
      </c>
      <c r="C31608" s="2">
        <v>42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32060</v>
      </c>
      <c r="C31609" s="2">
        <v>73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65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56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39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32064</v>
      </c>
      <c r="C31613" s="2">
        <v>43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32065</v>
      </c>
      <c r="C31614" s="2">
        <v>48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32066</v>
      </c>
      <c r="C31615" s="2">
        <v>53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32067</v>
      </c>
      <c r="C31616" s="2">
        <v>44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32069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45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32071</v>
      </c>
      <c r="C31620" s="2">
        <v>44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32072</v>
      </c>
      <c r="C31621" s="2">
        <v>50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32073</v>
      </c>
      <c r="C31622" s="2">
        <v>57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32074</v>
      </c>
      <c r="C31623" s="2">
        <v>58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32075</v>
      </c>
      <c r="C31624" s="2">
        <v>63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32076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47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32080</v>
      </c>
      <c r="C31629" s="2">
        <v>52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32081</v>
      </c>
      <c r="C31630" s="2">
        <v>56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32082</v>
      </c>
      <c r="C31631" s="2">
        <v>59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32083</v>
      </c>
      <c r="C31632" s="2">
        <v>59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32084</v>
      </c>
      <c r="C31633" s="2">
        <v>48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32085</v>
      </c>
      <c r="C31634" s="2">
        <v>56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32086</v>
      </c>
      <c r="C31635" s="2">
        <v>59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32087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43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39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37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68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32097</v>
      </c>
      <c r="C31646" s="2">
        <v>49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41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22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32101</v>
      </c>
      <c r="C31650" s="2">
        <v>25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32102</v>
      </c>
      <c r="C31651" s="2">
        <v>32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32103</v>
      </c>
      <c r="C31652" s="2">
        <v>37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32104</v>
      </c>
      <c r="C31653" s="2">
        <v>37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32105</v>
      </c>
      <c r="C31654" s="2">
        <v>37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32106</v>
      </c>
      <c r="C31655" s="2">
        <v>41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32107</v>
      </c>
      <c r="C31656" s="2">
        <v>36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32108</v>
      </c>
      <c r="C31657" s="2">
        <v>36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32109</v>
      </c>
      <c r="C31658" s="2">
        <v>40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32110</v>
      </c>
      <c r="C31659" s="2">
        <v>38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32111</v>
      </c>
      <c r="C31660" s="2">
        <v>48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32112</v>
      </c>
      <c r="C31661" s="2">
        <v>42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32113</v>
      </c>
      <c r="C31662" s="2">
        <v>50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32114</v>
      </c>
      <c r="C31663" s="2">
        <v>45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56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32116</v>
      </c>
      <c r="C31665" s="2">
        <v>54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49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43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32125</v>
      </c>
      <c r="C31674" s="2">
        <v>47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32126</v>
      </c>
      <c r="C31675" s="2">
        <v>51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32127</v>
      </c>
      <c r="C31676" s="2">
        <v>54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32128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37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57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32138</v>
      </c>
      <c r="C31687" s="2">
        <v>63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32139</v>
      </c>
      <c r="C31688" s="2">
        <v>46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32140</v>
      </c>
      <c r="C31689" s="2">
        <v>49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32141</v>
      </c>
      <c r="C31690" s="2">
        <v>51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32142</v>
      </c>
      <c r="C31691" s="2">
        <v>48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32143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32144</v>
      </c>
      <c r="C31693" s="2">
        <v>54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32145</v>
      </c>
      <c r="C31694" s="2">
        <v>62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32146</v>
      </c>
      <c r="C31695" s="2">
        <v>44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32147</v>
      </c>
      <c r="C31696" s="2">
        <v>42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32148</v>
      </c>
      <c r="C31697" s="2">
        <v>42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32149</v>
      </c>
      <c r="C31698" s="2">
        <v>48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32150</v>
      </c>
      <c r="C31699" s="2">
        <v>49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32151</v>
      </c>
      <c r="C31700" s="2">
        <v>50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32152</v>
      </c>
      <c r="C31701" s="2">
        <v>51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32153</v>
      </c>
      <c r="C31702" s="2">
        <v>21</v>
      </c>
      <c r="D31702" s="2" t="s">
        <v>461</v>
      </c>
      <c r="E31702" s="2"/>
      <c r="F31702" s="2"/>
      <c r="G31702" s="2"/>
      <c r="H31702" s="2"/>
    </row>
    <row r="31703" spans="2:8">
      <c r="B31703" s="2" t="s">
        <v>32154</v>
      </c>
      <c r="C31703" s="2">
        <v>11</v>
      </c>
      <c r="D31703" s="2" t="s">
        <v>461</v>
      </c>
      <c r="E31703" s="2"/>
      <c r="F31703" s="2"/>
      <c r="G31703" s="2"/>
      <c r="H31703" s="2"/>
    </row>
    <row r="31704" spans="2:8">
      <c r="B31704" s="2" t="s">
        <v>32155</v>
      </c>
      <c r="C31704" s="2">
        <v>24</v>
      </c>
      <c r="D31704" s="2" t="s">
        <v>461</v>
      </c>
      <c r="E31704" s="2"/>
      <c r="F31704" s="2"/>
      <c r="G31704" s="2"/>
      <c r="H31704" s="2"/>
    </row>
    <row r="31705" spans="2:8">
      <c r="B31705" s="2" t="s">
        <v>32156</v>
      </c>
      <c r="C31705" s="2">
        <v>51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49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45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40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32161</v>
      </c>
      <c r="C31710" s="2">
        <v>43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32162</v>
      </c>
      <c r="C31711" s="2">
        <v>47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32163</v>
      </c>
      <c r="C31712" s="2">
        <v>52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32164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32165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38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32167</v>
      </c>
      <c r="C31716" s="2">
        <v>46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32168</v>
      </c>
      <c r="C31717" s="2">
        <v>50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32169</v>
      </c>
      <c r="C31718" s="2">
        <v>51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32170</v>
      </c>
      <c r="C31719" s="2">
        <v>26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32171</v>
      </c>
      <c r="C31720" s="2">
        <v>34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32172</v>
      </c>
      <c r="C31721" s="2">
        <v>40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32173</v>
      </c>
      <c r="C31722" s="2">
        <v>44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32174</v>
      </c>
      <c r="C31723" s="2">
        <v>47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32175</v>
      </c>
      <c r="C31724" s="2">
        <v>42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32176</v>
      </c>
      <c r="C31725" s="2">
        <v>44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32177</v>
      </c>
      <c r="C31726" s="2">
        <v>46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32178</v>
      </c>
      <c r="C31727" s="2">
        <v>49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32179</v>
      </c>
      <c r="C31728" s="2">
        <v>46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61</v>
      </c>
      <c r="D31731" s="2" t="s">
        <v>461</v>
      </c>
      <c r="E31731" s="2"/>
      <c r="F31731" s="2"/>
      <c r="G31731" s="2"/>
      <c r="H31731" s="2"/>
    </row>
    <row r="31732" spans="2:8">
      <c r="B31732" s="2" t="s">
        <v>32183</v>
      </c>
      <c r="C31732" s="2">
        <v>63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32184</v>
      </c>
      <c r="C31733" s="2">
        <v>65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32185</v>
      </c>
      <c r="C31734" s="2">
        <v>44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47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32189</v>
      </c>
      <c r="C31738" s="2">
        <v>49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32190</v>
      </c>
      <c r="C31739" s="2">
        <v>52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32191</v>
      </c>
      <c r="C31740" s="2">
        <v>56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32192</v>
      </c>
      <c r="C31741" s="2">
        <v>32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32193</v>
      </c>
      <c r="C31742" s="2">
        <v>37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32194</v>
      </c>
      <c r="C31743" s="2">
        <v>39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32195</v>
      </c>
      <c r="C31744" s="2">
        <v>42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32196</v>
      </c>
      <c r="C31745" s="2">
        <v>43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32197</v>
      </c>
      <c r="C31746" s="2">
        <v>45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32198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31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32201</v>
      </c>
      <c r="C31750" s="2">
        <v>36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32202</v>
      </c>
      <c r="C31751" s="2">
        <v>41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32203</v>
      </c>
      <c r="C31752" s="2">
        <v>46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32204</v>
      </c>
      <c r="C31753" s="2">
        <v>39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49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32207</v>
      </c>
      <c r="C31756" s="2">
        <v>48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32208</v>
      </c>
      <c r="C31757" s="2">
        <v>50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32209</v>
      </c>
      <c r="C31758" s="2">
        <v>49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32210</v>
      </c>
      <c r="C31759" s="2">
        <v>43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32211</v>
      </c>
      <c r="C31760" s="2">
        <v>45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32212</v>
      </c>
      <c r="C31761" s="2">
        <v>47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32213</v>
      </c>
      <c r="C31762" s="2">
        <v>51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32214</v>
      </c>
      <c r="C31763" s="2">
        <v>41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32215</v>
      </c>
      <c r="C31764" s="2">
        <v>43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32216</v>
      </c>
      <c r="C31765" s="2">
        <v>47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32217</v>
      </c>
      <c r="C31766" s="2">
        <v>53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32218</v>
      </c>
      <c r="C31767" s="2">
        <v>50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49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45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48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46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43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32227</v>
      </c>
      <c r="C31776" s="2">
        <v>48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32228</v>
      </c>
      <c r="C31777" s="2">
        <v>56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32229</v>
      </c>
      <c r="C31778" s="2">
        <v>55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49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41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42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32233</v>
      </c>
      <c r="C31782" s="2">
        <v>45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32234</v>
      </c>
      <c r="C31783" s="2">
        <v>47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32235</v>
      </c>
      <c r="C31784" s="2">
        <v>51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32236</v>
      </c>
      <c r="C31785" s="2">
        <v>55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32237</v>
      </c>
      <c r="C31786" s="2">
        <v>55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32238</v>
      </c>
      <c r="C31787" s="2">
        <v>52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51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50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19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32242</v>
      </c>
      <c r="C31791" s="2">
        <v>24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32243</v>
      </c>
      <c r="C31792" s="2">
        <v>29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32244</v>
      </c>
      <c r="C31793" s="2">
        <v>34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32245</v>
      </c>
      <c r="C31794" s="2">
        <v>38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32246</v>
      </c>
      <c r="C31795" s="2">
        <v>42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32247</v>
      </c>
      <c r="C31796" s="2">
        <v>45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32248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59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32252</v>
      </c>
      <c r="C31801" s="2">
        <v>67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32253</v>
      </c>
      <c r="C31802" s="2">
        <v>66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32254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27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32257</v>
      </c>
      <c r="C31806" s="2">
        <v>27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32258</v>
      </c>
      <c r="C31807" s="2">
        <v>28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32259</v>
      </c>
      <c r="C31808" s="2">
        <v>29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32260</v>
      </c>
      <c r="C31809" s="2">
        <v>38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32261</v>
      </c>
      <c r="C31810" s="2">
        <v>43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32262</v>
      </c>
      <c r="C31811" s="2">
        <v>44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32263</v>
      </c>
      <c r="C31812" s="2">
        <v>40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32264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45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42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32281</v>
      </c>
      <c r="C31830" s="2">
        <v>47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32282</v>
      </c>
      <c r="C31831" s="2">
        <v>49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32283</v>
      </c>
      <c r="C31832" s="2">
        <v>54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32284</v>
      </c>
      <c r="C31833" s="2">
        <v>51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32285</v>
      </c>
      <c r="C31834" s="2">
        <v>57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32286</v>
      </c>
      <c r="C31835" s="2">
        <v>53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32287</v>
      </c>
      <c r="C31836" s="2">
        <v>56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32288</v>
      </c>
      <c r="C31837" s="2">
        <v>59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32289</v>
      </c>
      <c r="C31838" s="2">
        <v>55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53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32291</v>
      </c>
      <c r="C31840" s="2">
        <v>47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32292</v>
      </c>
      <c r="C31841" s="2">
        <v>52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32293</v>
      </c>
      <c r="C31842" s="2">
        <v>43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32294</v>
      </c>
      <c r="C31843" s="2">
        <v>53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32295</v>
      </c>
      <c r="C31844" s="2">
        <v>63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32296</v>
      </c>
      <c r="C31845" s="2">
        <v>48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42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50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48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49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47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40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13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12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16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60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32320</v>
      </c>
      <c r="C31869" s="2">
        <v>63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32321</v>
      </c>
      <c r="C31870" s="2">
        <v>66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32322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47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44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41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57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47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46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32336</v>
      </c>
      <c r="C31885" s="2">
        <v>46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32337</v>
      </c>
      <c r="C31886" s="2">
        <v>47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32338</v>
      </c>
      <c r="C31887" s="2">
        <v>51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32339</v>
      </c>
      <c r="C31888" s="2">
        <v>36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32340</v>
      </c>
      <c r="C31889" s="2">
        <v>42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32341</v>
      </c>
      <c r="C31890" s="2">
        <v>51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32342</v>
      </c>
      <c r="C31891" s="2">
        <v>58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32343</v>
      </c>
      <c r="C31892" s="2">
        <v>40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32344</v>
      </c>
      <c r="C31893" s="2">
        <v>43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32345</v>
      </c>
      <c r="C31894" s="2">
        <v>45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32346</v>
      </c>
      <c r="C31895" s="2">
        <v>47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32347</v>
      </c>
      <c r="C31896" s="2">
        <v>59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32348</v>
      </c>
      <c r="C31897" s="2">
        <v>66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32349</v>
      </c>
      <c r="C31898" s="2">
        <v>71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32350</v>
      </c>
      <c r="C31899" s="2">
        <v>51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32351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49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32355</v>
      </c>
      <c r="C31904" s="2">
        <v>54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32356</v>
      </c>
      <c r="C31905" s="2">
        <v>57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32357</v>
      </c>
      <c r="C31906" s="2">
        <v>51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32358</v>
      </c>
      <c r="C31907" s="2">
        <v>47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51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41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32362</v>
      </c>
      <c r="C31911" s="2">
        <v>39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32363</v>
      </c>
      <c r="C31912" s="2">
        <v>44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32364</v>
      </c>
      <c r="C31913" s="2">
        <v>48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32365</v>
      </c>
      <c r="C31914" s="2">
        <v>47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32366</v>
      </c>
      <c r="C31915" s="2">
        <v>62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32367</v>
      </c>
      <c r="C31916" s="2">
        <v>66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32368</v>
      </c>
      <c r="C31917" s="2">
        <v>65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32369</v>
      </c>
      <c r="C31918" s="2">
        <v>57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32370</v>
      </c>
      <c r="C31919" s="2">
        <v>64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32371</v>
      </c>
      <c r="C31920" s="2">
        <v>48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32372</v>
      </c>
      <c r="C31921" s="2">
        <v>56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32373</v>
      </c>
      <c r="C31922" s="2">
        <v>62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32374</v>
      </c>
      <c r="C31923" s="2">
        <v>33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32375</v>
      </c>
      <c r="C31924" s="2">
        <v>42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32376</v>
      </c>
      <c r="C31925" s="2">
        <v>49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32377</v>
      </c>
      <c r="C31926" s="2">
        <v>47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32378</v>
      </c>
      <c r="C31927" s="2">
        <v>51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32379</v>
      </c>
      <c r="C31928" s="2">
        <v>53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32380</v>
      </c>
      <c r="C31929" s="2">
        <v>55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32381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18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51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32385</v>
      </c>
      <c r="C31934" s="2">
        <v>51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32386</v>
      </c>
      <c r="C31935" s="2">
        <v>54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32387</v>
      </c>
      <c r="C31936" s="2">
        <v>42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32388</v>
      </c>
      <c r="C31937" s="2">
        <v>47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32389</v>
      </c>
      <c r="C31938" s="2">
        <v>49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32390</v>
      </c>
      <c r="C31939" s="2">
        <v>48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32391</v>
      </c>
      <c r="C31940" s="2">
        <v>52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32392</v>
      </c>
      <c r="C31941" s="2">
        <v>52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32393</v>
      </c>
      <c r="C31942" s="2">
        <v>57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32394</v>
      </c>
      <c r="C31943" s="2">
        <v>45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32395</v>
      </c>
      <c r="C31944" s="2">
        <v>49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32396</v>
      </c>
      <c r="C31945" s="2">
        <v>54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32397</v>
      </c>
      <c r="C31946" s="2">
        <v>60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32398</v>
      </c>
      <c r="C31947" s="2">
        <v>43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32399</v>
      </c>
      <c r="C31948" s="2">
        <v>50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32400</v>
      </c>
      <c r="C31949" s="2">
        <v>60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32401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18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47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40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32410</v>
      </c>
      <c r="C31959" s="2">
        <v>45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32411</v>
      </c>
      <c r="C31960" s="2">
        <v>50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32412</v>
      </c>
      <c r="C31961" s="2">
        <v>53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32413</v>
      </c>
      <c r="C31962" s="2">
        <v>38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32414</v>
      </c>
      <c r="C31963" s="2">
        <v>42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32415</v>
      </c>
      <c r="C31964" s="2">
        <v>41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32416</v>
      </c>
      <c r="C31965" s="2">
        <v>46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32417</v>
      </c>
      <c r="C31966" s="2">
        <v>50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32418</v>
      </c>
      <c r="C31967" s="2">
        <v>52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32419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52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45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48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40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32429</v>
      </c>
      <c r="C31978" s="2">
        <v>43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32430</v>
      </c>
      <c r="C31979" s="2">
        <v>47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32431</v>
      </c>
      <c r="C31980" s="2">
        <v>50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32432</v>
      </c>
      <c r="C31981" s="2">
        <v>44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32433</v>
      </c>
      <c r="C31982" s="2">
        <v>46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32434</v>
      </c>
      <c r="C31983" s="2">
        <v>47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32435</v>
      </c>
      <c r="C31984" s="2">
        <v>50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32436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38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41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32440</v>
      </c>
      <c r="C31989" s="2">
        <v>44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32441</v>
      </c>
      <c r="C31990" s="2">
        <v>46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32442</v>
      </c>
      <c r="C31991" s="2">
        <v>47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32443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15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11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13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11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65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55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46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41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32461</v>
      </c>
      <c r="C32010" s="2">
        <v>47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32462</v>
      </c>
      <c r="C32011" s="2">
        <v>52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32463</v>
      </c>
      <c r="C32012" s="2">
        <v>38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32464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43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32466</v>
      </c>
      <c r="C32015" s="2">
        <v>47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32467</v>
      </c>
      <c r="C32016" s="2">
        <v>49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32468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32470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32471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32472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32473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32474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32475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32476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32477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32478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32479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54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54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47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36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11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40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46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32502</v>
      </c>
      <c r="C32051" s="2">
        <v>41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32503</v>
      </c>
      <c r="C32052" s="2">
        <v>44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32504</v>
      </c>
      <c r="C32053" s="2">
        <v>46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32505</v>
      </c>
      <c r="C32054" s="2">
        <v>46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32506</v>
      </c>
      <c r="C32055" s="2">
        <v>30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32507</v>
      </c>
      <c r="C32056" s="2">
        <v>31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32508</v>
      </c>
      <c r="C32057" s="2">
        <v>30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32509</v>
      </c>
      <c r="C32058" s="2">
        <v>30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32510</v>
      </c>
      <c r="C32059" s="2">
        <v>29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32511</v>
      </c>
      <c r="C32060" s="2">
        <v>31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32512</v>
      </c>
      <c r="C32061" s="2">
        <v>34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32513</v>
      </c>
      <c r="C32062" s="2">
        <v>38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32514</v>
      </c>
      <c r="C32063" s="2">
        <v>51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58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54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45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47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32521</v>
      </c>
      <c r="C32070" s="2">
        <v>51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32522</v>
      </c>
      <c r="C32071" s="2">
        <v>56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32523</v>
      </c>
      <c r="C32072" s="2">
        <v>18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32524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32525</v>
      </c>
      <c r="C32074" s="2">
        <v>46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32526</v>
      </c>
      <c r="C32075" s="2">
        <v>53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32527</v>
      </c>
      <c r="C32076" s="2">
        <v>57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32528</v>
      </c>
      <c r="C32077" s="2">
        <v>63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32529</v>
      </c>
      <c r="C32078" s="2">
        <v>44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48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32531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32532</v>
      </c>
      <c r="C32081" s="2">
        <v>52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32533</v>
      </c>
      <c r="C32082" s="2">
        <v>46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32534</v>
      </c>
      <c r="C32083" s="2">
        <v>40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32535</v>
      </c>
      <c r="C32084" s="2">
        <v>52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32536</v>
      </c>
      <c r="C32085" s="2">
        <v>52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32537</v>
      </c>
      <c r="C32086" s="2">
        <v>56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32538</v>
      </c>
      <c r="C32087" s="2">
        <v>54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32539</v>
      </c>
      <c r="C32088" s="2">
        <v>51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32540</v>
      </c>
      <c r="C32089" s="2">
        <v>46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32541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32542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13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12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32548</v>
      </c>
      <c r="C32097" s="2">
        <v>46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32549</v>
      </c>
      <c r="C32098" s="2">
        <v>43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32550</v>
      </c>
      <c r="C32099" s="2">
        <v>41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46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32554</v>
      </c>
      <c r="C32103" s="2">
        <v>53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32555</v>
      </c>
      <c r="C32104" s="2">
        <v>56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32556</v>
      </c>
      <c r="C32105" s="2">
        <v>40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48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32559</v>
      </c>
      <c r="C32108" s="2">
        <v>56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32560</v>
      </c>
      <c r="C32109" s="2">
        <v>62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32561</v>
      </c>
      <c r="C32110" s="2">
        <v>54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32562</v>
      </c>
      <c r="C32111" s="2">
        <v>60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32563</v>
      </c>
      <c r="C32112" s="2">
        <v>64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32564</v>
      </c>
      <c r="C32113" s="2">
        <v>55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49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41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54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52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48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42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39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44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28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32583</v>
      </c>
      <c r="C32132" s="2">
        <v>33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32584</v>
      </c>
      <c r="C32133" s="2">
        <v>36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32585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33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32587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56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32592</v>
      </c>
      <c r="C32141" s="2">
        <v>58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32593</v>
      </c>
      <c r="C32142" s="2">
        <v>58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52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46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32596</v>
      </c>
      <c r="C32145" s="2">
        <v>51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32597</v>
      </c>
      <c r="C32146" s="2">
        <v>53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32598</v>
      </c>
      <c r="C32147" s="2">
        <v>55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32599</v>
      </c>
      <c r="C32148" s="2">
        <v>57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32600</v>
      </c>
      <c r="C32149" s="2">
        <v>57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43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32602</v>
      </c>
      <c r="C32151" s="2">
        <v>45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32603</v>
      </c>
      <c r="C32152" s="2">
        <v>46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32604</v>
      </c>
      <c r="C32153" s="2">
        <v>40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32605</v>
      </c>
      <c r="C32154" s="2">
        <v>47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32606</v>
      </c>
      <c r="C32155" s="2">
        <v>50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32607</v>
      </c>
      <c r="C32156" s="2">
        <v>52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32608</v>
      </c>
      <c r="C32157" s="2">
        <v>55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32609</v>
      </c>
      <c r="C32158" s="2">
        <v>24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32610</v>
      </c>
      <c r="C32159" s="2">
        <v>28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32611</v>
      </c>
      <c r="C32160" s="2">
        <v>31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32612</v>
      </c>
      <c r="C32161" s="2">
        <v>36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32613</v>
      </c>
      <c r="C32162" s="2">
        <v>40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32614</v>
      </c>
      <c r="C32163" s="2">
        <v>40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32615</v>
      </c>
      <c r="C32164" s="2">
        <v>41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32616</v>
      </c>
      <c r="C32165" s="2">
        <v>42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43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42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32624</v>
      </c>
      <c r="C32173" s="2">
        <v>49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32625</v>
      </c>
      <c r="C32174" s="2">
        <v>51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32626</v>
      </c>
      <c r="C32175" s="2">
        <v>41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32627</v>
      </c>
      <c r="C32176" s="2">
        <v>45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32628</v>
      </c>
      <c r="C32177" s="2">
        <v>40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46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41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37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30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32634</v>
      </c>
      <c r="C32183" s="2">
        <v>21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32635</v>
      </c>
      <c r="C32184" s="2">
        <v>26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32636</v>
      </c>
      <c r="C32185" s="2">
        <v>31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32637</v>
      </c>
      <c r="C32186" s="2">
        <v>35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32638</v>
      </c>
      <c r="C32187" s="2">
        <v>39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32639</v>
      </c>
      <c r="C32188" s="2">
        <v>41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32640</v>
      </c>
      <c r="C32189" s="2">
        <v>43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32641</v>
      </c>
      <c r="C32190" s="2">
        <v>44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32642</v>
      </c>
      <c r="C32191" s="2">
        <v>44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32643</v>
      </c>
      <c r="C32192" s="2">
        <v>48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32644</v>
      </c>
      <c r="C32193" s="2">
        <v>45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32645</v>
      </c>
      <c r="C32194" s="2">
        <v>49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32646</v>
      </c>
      <c r="C32195" s="2">
        <v>58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32647</v>
      </c>
      <c r="C32196" s="2">
        <v>68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58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56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48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47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32653</v>
      </c>
      <c r="C32202" s="2">
        <v>40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32654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32655</v>
      </c>
      <c r="C32204" s="2">
        <v>50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32656</v>
      </c>
      <c r="C32205" s="2">
        <v>42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32657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32658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36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45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32664</v>
      </c>
      <c r="C32213" s="2">
        <v>50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32665</v>
      </c>
      <c r="C32214" s="2">
        <v>53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32666</v>
      </c>
      <c r="C32215" s="2">
        <v>46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32667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39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32672</v>
      </c>
      <c r="C32221" s="2">
        <v>40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32673</v>
      </c>
      <c r="C32222" s="2">
        <v>47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32674</v>
      </c>
      <c r="C32223" s="2">
        <v>54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32675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12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47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32684</v>
      </c>
      <c r="C32233" s="2">
        <v>50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32685</v>
      </c>
      <c r="C32234" s="2">
        <v>57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32686</v>
      </c>
      <c r="C32235" s="2">
        <v>60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32687</v>
      </c>
      <c r="C32236" s="2">
        <v>52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48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45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32690</v>
      </c>
      <c r="C32239" s="2">
        <v>47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32691</v>
      </c>
      <c r="C32240" s="2">
        <v>51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32692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29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32695</v>
      </c>
      <c r="C32244" s="2">
        <v>37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32696</v>
      </c>
      <c r="C32245" s="2">
        <v>45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32697</v>
      </c>
      <c r="C32246" s="2">
        <v>46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32698</v>
      </c>
      <c r="C32247" s="2">
        <v>46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32699</v>
      </c>
      <c r="C32248" s="2">
        <v>50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32700</v>
      </c>
      <c r="C32249" s="2">
        <v>45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32701</v>
      </c>
      <c r="C32250" s="2">
        <v>50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32702</v>
      </c>
      <c r="C32251" s="2">
        <v>55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32703</v>
      </c>
      <c r="C32252" s="2">
        <v>60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32704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58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32710</v>
      </c>
      <c r="C32259" s="2">
        <v>64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32711</v>
      </c>
      <c r="C32260" s="2">
        <v>69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32712</v>
      </c>
      <c r="C32261" s="2">
        <v>48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32713</v>
      </c>
      <c r="C32262" s="2">
        <v>50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32714</v>
      </c>
      <c r="C32263" s="2">
        <v>49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32715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46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32719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11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32722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45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32724</v>
      </c>
      <c r="C32273" s="2">
        <v>48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32725</v>
      </c>
      <c r="C32274" s="2">
        <v>51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32726</v>
      </c>
      <c r="C32275" s="2">
        <v>45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32727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40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51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32730</v>
      </c>
      <c r="C32279" s="2">
        <v>47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38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32733</v>
      </c>
      <c r="C32282" s="2">
        <v>41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32734</v>
      </c>
      <c r="C32283" s="2">
        <v>50</v>
      </c>
      <c r="D32283" s="2" t="s">
        <v>461</v>
      </c>
      <c r="E32283" s="2"/>
      <c r="F32283" s="2"/>
      <c r="G32283" s="2"/>
      <c r="H32283" s="2"/>
    </row>
    <row r="32284" spans="2:8">
      <c r="B32284" s="2" t="s">
        <v>32735</v>
      </c>
      <c r="C32284" s="2">
        <v>39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48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47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43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40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32746</v>
      </c>
      <c r="C32295" s="2">
        <v>46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32747</v>
      </c>
      <c r="C32296" s="2">
        <v>53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32748</v>
      </c>
      <c r="C32297" s="2">
        <v>56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32749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68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45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41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32754</v>
      </c>
      <c r="C32303" s="2">
        <v>46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32755</v>
      </c>
      <c r="C32304" s="2">
        <v>50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32756</v>
      </c>
      <c r="C32305" s="2">
        <v>46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42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51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47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43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46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45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42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44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32766</v>
      </c>
      <c r="C32315" s="2">
        <v>46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32767</v>
      </c>
      <c r="C32316" s="2">
        <v>47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32768</v>
      </c>
      <c r="C32317" s="2">
        <v>49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32769</v>
      </c>
      <c r="C32318" s="2">
        <v>44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32770</v>
      </c>
      <c r="C32319" s="2">
        <v>49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32771</v>
      </c>
      <c r="C32320" s="2">
        <v>54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32772</v>
      </c>
      <c r="C32321" s="2">
        <v>55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32773</v>
      </c>
      <c r="C32322" s="2">
        <v>46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32774</v>
      </c>
      <c r="C32323" s="2">
        <v>47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32775</v>
      </c>
      <c r="C32324" s="2">
        <v>47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32776</v>
      </c>
      <c r="C32325" s="2">
        <v>50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32777</v>
      </c>
      <c r="C32326" s="2">
        <v>42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32778</v>
      </c>
      <c r="C32327" s="2">
        <v>49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32779</v>
      </c>
      <c r="C32328" s="2">
        <v>54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32780</v>
      </c>
      <c r="C32329" s="2">
        <v>56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32781</v>
      </c>
      <c r="C32330" s="2">
        <v>60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53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49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32784</v>
      </c>
      <c r="C32333" s="2">
        <v>52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32785</v>
      </c>
      <c r="C32334" s="2">
        <v>53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32786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61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56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47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43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32801</v>
      </c>
      <c r="C32350" s="2">
        <v>48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32802</v>
      </c>
      <c r="C32351" s="2">
        <v>52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32803</v>
      </c>
      <c r="C32352" s="2">
        <v>54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32804</v>
      </c>
      <c r="C32353" s="2">
        <v>51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32805</v>
      </c>
      <c r="C32354" s="2">
        <v>43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32806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32807</v>
      </c>
      <c r="C32356" s="2">
        <v>44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32808</v>
      </c>
      <c r="C32357" s="2">
        <v>51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32809</v>
      </c>
      <c r="C32358" s="2">
        <v>56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32810</v>
      </c>
      <c r="C32359" s="2">
        <v>60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32811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38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44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42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49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55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32822</v>
      </c>
      <c r="C32371" s="2">
        <v>61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32823</v>
      </c>
      <c r="C32372" s="2">
        <v>69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32824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48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42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32830</v>
      </c>
      <c r="C32379" s="2">
        <v>46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32831</v>
      </c>
      <c r="C32380" s="2">
        <v>49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32832</v>
      </c>
      <c r="C32381" s="2">
        <v>55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32833</v>
      </c>
      <c r="C32382" s="2">
        <v>59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32834</v>
      </c>
      <c r="C32383" s="2">
        <v>59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32835</v>
      </c>
      <c r="C32384" s="2">
        <v>39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32836</v>
      </c>
      <c r="C32385" s="2">
        <v>44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32837</v>
      </c>
      <c r="C32386" s="2">
        <v>46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32838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32839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32840</v>
      </c>
      <c r="C32389" s="2">
        <v>46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45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43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42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48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43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47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48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45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36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32853</v>
      </c>
      <c r="C32402" s="2">
        <v>40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32854</v>
      </c>
      <c r="C32403" s="2">
        <v>42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32855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51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45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43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32865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32866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66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32868</v>
      </c>
      <c r="C32417" s="2">
        <v>53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32869</v>
      </c>
      <c r="C32418" s="2">
        <v>59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32870</v>
      </c>
      <c r="C32419" s="2">
        <v>66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32871</v>
      </c>
      <c r="C32420" s="2">
        <v>49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49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46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40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32875</v>
      </c>
      <c r="C32424" s="2">
        <v>47</v>
      </c>
      <c r="D32424" s="2" t="s">
        <v>461</v>
      </c>
      <c r="E32424" s="2"/>
      <c r="F32424" s="2"/>
      <c r="G32424" s="2"/>
      <c r="H32424" s="2"/>
    </row>
    <row r="32425" spans="2:8">
      <c r="B32425" s="2" t="s">
        <v>32876</v>
      </c>
      <c r="C32425" s="2">
        <v>53</v>
      </c>
      <c r="D32425" s="2" t="s">
        <v>461</v>
      </c>
      <c r="E32425" s="2"/>
      <c r="F32425" s="2"/>
      <c r="G32425" s="2"/>
      <c r="H32425" s="2"/>
    </row>
    <row r="32426" spans="2:8">
      <c r="B32426" s="2" t="s">
        <v>32877</v>
      </c>
      <c r="C32426" s="2">
        <v>57</v>
      </c>
      <c r="D32426" s="2" t="s">
        <v>461</v>
      </c>
      <c r="E32426" s="2"/>
      <c r="F32426" s="2"/>
      <c r="G32426" s="2"/>
      <c r="H32426" s="2"/>
    </row>
    <row r="32427" spans="2:8">
      <c r="B32427" s="2" t="s">
        <v>32878</v>
      </c>
      <c r="C32427" s="2">
        <v>48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42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37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48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47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24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32887</v>
      </c>
      <c r="C32436" s="2">
        <v>29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32888</v>
      </c>
      <c r="C32437" s="2">
        <v>35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32889</v>
      </c>
      <c r="C32438" s="2">
        <v>41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32890</v>
      </c>
      <c r="C32439" s="2">
        <v>44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32891</v>
      </c>
      <c r="C32440" s="2">
        <v>45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32892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57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45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40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32903</v>
      </c>
      <c r="C32452" s="2">
        <v>45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32904</v>
      </c>
      <c r="C32453" s="2">
        <v>48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32905</v>
      </c>
      <c r="C32454" s="2">
        <v>53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32906</v>
      </c>
      <c r="C32455" s="2">
        <v>22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32907</v>
      </c>
      <c r="C32456" s="2">
        <v>25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32908</v>
      </c>
      <c r="C32457" s="2">
        <v>29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32909</v>
      </c>
      <c r="C32458" s="2">
        <v>32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32910</v>
      </c>
      <c r="C32459" s="2">
        <v>34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32911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45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32913</v>
      </c>
      <c r="C32462" s="2">
        <v>34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32914</v>
      </c>
      <c r="C32463" s="2">
        <v>39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32915</v>
      </c>
      <c r="C32464" s="2">
        <v>35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32916</v>
      </c>
      <c r="C32465" s="2">
        <v>36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32917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32920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32921</v>
      </c>
      <c r="C32470" s="2">
        <v>25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32922</v>
      </c>
      <c r="C32471" s="2">
        <v>31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32923</v>
      </c>
      <c r="C32472" s="2">
        <v>35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32924</v>
      </c>
      <c r="C32473" s="2">
        <v>38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32925</v>
      </c>
      <c r="C32474" s="2">
        <v>41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32926</v>
      </c>
      <c r="C32475" s="2">
        <v>44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32927</v>
      </c>
      <c r="C32476" s="2">
        <v>53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32928</v>
      </c>
      <c r="C32477" s="2">
        <v>55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32929</v>
      </c>
      <c r="C32478" s="2">
        <v>61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32930</v>
      </c>
      <c r="C32479" s="2">
        <v>55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32931</v>
      </c>
      <c r="C32480" s="2">
        <v>45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32932</v>
      </c>
      <c r="C32481" s="2">
        <v>49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32933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48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45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43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41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36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32949</v>
      </c>
      <c r="C32498" s="2">
        <v>44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32950</v>
      </c>
      <c r="C32499" s="2">
        <v>50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32951</v>
      </c>
      <c r="C32500" s="2">
        <v>56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32952</v>
      </c>
      <c r="C32501" s="2">
        <v>37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32953</v>
      </c>
      <c r="C32502" s="2">
        <v>43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32954</v>
      </c>
      <c r="C32503" s="2">
        <v>47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32955</v>
      </c>
      <c r="C32504" s="2">
        <v>38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32956</v>
      </c>
      <c r="C32505" s="2">
        <v>35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32957</v>
      </c>
      <c r="C32506" s="2">
        <v>38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32958</v>
      </c>
      <c r="C32507" s="2">
        <v>44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32959</v>
      </c>
      <c r="C32508" s="2">
        <v>47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32960</v>
      </c>
      <c r="C32509" s="2">
        <v>40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39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11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46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35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35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32973</v>
      </c>
      <c r="C32522" s="2">
        <v>38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32974</v>
      </c>
      <c r="C32523" s="2">
        <v>41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32975</v>
      </c>
      <c r="C32524" s="2">
        <v>59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32976</v>
      </c>
      <c r="C32525" s="2">
        <v>63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32977</v>
      </c>
      <c r="C32526" s="2">
        <v>70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32978</v>
      </c>
      <c r="C32527" s="2">
        <v>42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32979</v>
      </c>
      <c r="C32528" s="2">
        <v>51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32980</v>
      </c>
      <c r="C32529" s="2">
        <v>50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32981</v>
      </c>
      <c r="C32530" s="2">
        <v>55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32982</v>
      </c>
      <c r="C32531" s="2">
        <v>60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32983</v>
      </c>
      <c r="C32532" s="2">
        <v>54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32984</v>
      </c>
      <c r="C32533" s="2">
        <v>57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32985</v>
      </c>
      <c r="C32534" s="2">
        <v>54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51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32987</v>
      </c>
      <c r="C32536" s="2">
        <v>46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32988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32989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32990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32991</v>
      </c>
      <c r="C32540" s="2">
        <v>42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32992</v>
      </c>
      <c r="C32541" s="2">
        <v>47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32993</v>
      </c>
      <c r="C32542" s="2">
        <v>51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32994</v>
      </c>
      <c r="C32543" s="2">
        <v>48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45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60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32999</v>
      </c>
      <c r="C32548" s="2">
        <v>45</v>
      </c>
      <c r="D32548" s="2" t="s">
        <v>461</v>
      </c>
      <c r="E32548" s="2"/>
      <c r="F32548" s="2"/>
      <c r="G32548" s="2"/>
      <c r="H32548" s="2"/>
    </row>
    <row r="32549" spans="2:8">
      <c r="B32549" s="2" t="s">
        <v>33000</v>
      </c>
      <c r="C32549" s="2">
        <v>52</v>
      </c>
      <c r="D32549" s="2" t="s">
        <v>461</v>
      </c>
      <c r="E32549" s="2"/>
      <c r="F32549" s="2"/>
      <c r="G32549" s="2"/>
      <c r="H32549" s="2"/>
    </row>
    <row r="32550" spans="2:8">
      <c r="B32550" s="2" t="s">
        <v>33001</v>
      </c>
      <c r="C32550" s="2">
        <v>61</v>
      </c>
      <c r="D32550" s="2" t="s">
        <v>461</v>
      </c>
      <c r="E32550" s="2"/>
      <c r="F32550" s="2"/>
      <c r="G32550" s="2"/>
      <c r="H32550" s="2"/>
    </row>
    <row r="32551" spans="2:8">
      <c r="B32551" s="2" t="s">
        <v>33002</v>
      </c>
      <c r="C32551" s="2">
        <v>58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52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47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33005</v>
      </c>
      <c r="C32554" s="2">
        <v>54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33006</v>
      </c>
      <c r="C32555" s="2">
        <v>60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33007</v>
      </c>
      <c r="C32556" s="2">
        <v>52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57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33010</v>
      </c>
      <c r="C32559" s="2">
        <v>43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58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33012</v>
      </c>
      <c r="C32561" s="2">
        <v>60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33013</v>
      </c>
      <c r="C32562" s="2">
        <v>51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33014</v>
      </c>
      <c r="C32563" s="2">
        <v>60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33015</v>
      </c>
      <c r="C32564" s="2">
        <v>57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33016</v>
      </c>
      <c r="C32565" s="2">
        <v>61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33017</v>
      </c>
      <c r="C32566" s="2">
        <v>52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33018</v>
      </c>
      <c r="C32567" s="2">
        <v>55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33019</v>
      </c>
      <c r="C32568" s="2">
        <v>56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33020</v>
      </c>
      <c r="C32569" s="2">
        <v>62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33021</v>
      </c>
      <c r="C32570" s="2">
        <v>45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42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13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41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33031</v>
      </c>
      <c r="C32580" s="2">
        <v>49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33032</v>
      </c>
      <c r="C32581" s="2">
        <v>49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33033</v>
      </c>
      <c r="C32582" s="2">
        <v>49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33034</v>
      </c>
      <c r="C32583" s="2">
        <v>49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33035</v>
      </c>
      <c r="C32584" s="2">
        <v>50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33036</v>
      </c>
      <c r="C32585" s="2">
        <v>46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40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56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33044</v>
      </c>
      <c r="C32593" s="2">
        <v>60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33045</v>
      </c>
      <c r="C32594" s="2">
        <v>65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33046</v>
      </c>
      <c r="C32595" s="2">
        <v>54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33047</v>
      </c>
      <c r="C32596" s="2">
        <v>65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33048</v>
      </c>
      <c r="C32597" s="2">
        <v>74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33049</v>
      </c>
      <c r="C32598" s="2">
        <v>45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33050</v>
      </c>
      <c r="C32599" s="2">
        <v>49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33051</v>
      </c>
      <c r="C32600" s="2">
        <v>51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33052</v>
      </c>
      <c r="C32601" s="2">
        <v>47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33053</v>
      </c>
      <c r="C32602" s="2">
        <v>51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33054</v>
      </c>
      <c r="C32603" s="2">
        <v>61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33055</v>
      </c>
      <c r="C32604" s="2">
        <v>71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33056</v>
      </c>
      <c r="C32605" s="2">
        <v>70</v>
      </c>
      <c r="D32605" s="2" t="s">
        <v>461</v>
      </c>
      <c r="E32605" s="2"/>
      <c r="F32605" s="2"/>
      <c r="G32605" s="2"/>
      <c r="H32605" s="2"/>
    </row>
    <row r="32606" spans="2:8">
      <c r="B32606" s="2" t="s">
        <v>33057</v>
      </c>
      <c r="C32606" s="2">
        <v>68</v>
      </c>
      <c r="D32606" s="2" t="s">
        <v>461</v>
      </c>
      <c r="E32606" s="2"/>
      <c r="F32606" s="2"/>
      <c r="G32606" s="2"/>
      <c r="H32606" s="2"/>
    </row>
    <row r="32607" spans="2:8">
      <c r="B32607" s="2" t="s">
        <v>33058</v>
      </c>
      <c r="C32607" s="2">
        <v>54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49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52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38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33063</v>
      </c>
      <c r="C32612" s="2">
        <v>48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33064</v>
      </c>
      <c r="C32613" s="2">
        <v>52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33065</v>
      </c>
      <c r="C32614" s="2">
        <v>57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33066</v>
      </c>
      <c r="C32615" s="2">
        <v>53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33067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38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46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43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35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33077</v>
      </c>
      <c r="C32626" s="2">
        <v>36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33078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44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33081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36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33088</v>
      </c>
      <c r="C32637" s="2">
        <v>41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33089</v>
      </c>
      <c r="C32638" s="2">
        <v>46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33090</v>
      </c>
      <c r="C32639" s="2">
        <v>53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33091</v>
      </c>
      <c r="C32640" s="2">
        <v>53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33092</v>
      </c>
      <c r="C32641" s="2">
        <v>65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33093</v>
      </c>
      <c r="C32642" s="2">
        <v>71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33094</v>
      </c>
      <c r="C32643" s="2">
        <v>46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31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33096</v>
      </c>
      <c r="C32645" s="2">
        <v>37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33097</v>
      </c>
      <c r="C32646" s="2">
        <v>45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33098</v>
      </c>
      <c r="C32647" s="2">
        <v>49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33099</v>
      </c>
      <c r="C32648" s="2">
        <v>50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33100</v>
      </c>
      <c r="C32649" s="2">
        <v>35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33101</v>
      </c>
      <c r="C32650" s="2">
        <v>41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33102</v>
      </c>
      <c r="C32651" s="2">
        <v>43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33103</v>
      </c>
      <c r="C32652" s="2">
        <v>47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33104</v>
      </c>
      <c r="C32653" s="2">
        <v>48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44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42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33112</v>
      </c>
      <c r="C32661" s="2">
        <v>49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33113</v>
      </c>
      <c r="C32662" s="2">
        <v>52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33114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48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33117</v>
      </c>
      <c r="C32666" s="2">
        <v>53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33118</v>
      </c>
      <c r="C32667" s="2">
        <v>57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33119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39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33122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42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51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47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44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42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31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33141</v>
      </c>
      <c r="C32690" s="2">
        <v>35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33142</v>
      </c>
      <c r="C32691" s="2">
        <v>38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33143</v>
      </c>
      <c r="C32692" s="2">
        <v>37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33144</v>
      </c>
      <c r="C32693" s="2">
        <v>38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33145</v>
      </c>
      <c r="C32694" s="2">
        <v>42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33146</v>
      </c>
      <c r="C32695" s="2">
        <v>46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33147</v>
      </c>
      <c r="C32696" s="2">
        <v>37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33148</v>
      </c>
      <c r="C32697" s="2">
        <v>43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33149</v>
      </c>
      <c r="C32698" s="2">
        <v>52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33150</v>
      </c>
      <c r="C32699" s="2">
        <v>43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33153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49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46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40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42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49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33169</v>
      </c>
      <c r="C32718" s="2">
        <v>52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33170</v>
      </c>
      <c r="C32719" s="2">
        <v>59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33171</v>
      </c>
      <c r="C32720" s="2">
        <v>41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33172</v>
      </c>
      <c r="C32721" s="2">
        <v>45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33173</v>
      </c>
      <c r="C32722" s="2">
        <v>45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33174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37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59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53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47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43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51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42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47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33190</v>
      </c>
      <c r="C32739" s="2">
        <v>54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33191</v>
      </c>
      <c r="C32740" s="2">
        <v>57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33192</v>
      </c>
      <c r="C32741" s="2">
        <v>60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33193</v>
      </c>
      <c r="C32742" s="2">
        <v>44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33194</v>
      </c>
      <c r="C32743" s="2">
        <v>47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33195</v>
      </c>
      <c r="C32744" s="2">
        <v>48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33196</v>
      </c>
      <c r="C32745" s="2">
        <v>49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33197</v>
      </c>
      <c r="C32746" s="2">
        <v>56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33198</v>
      </c>
      <c r="C32747" s="2">
        <v>43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33199</v>
      </c>
      <c r="C32748" s="2">
        <v>49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33200</v>
      </c>
      <c r="C32749" s="2">
        <v>38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49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43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35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33208</v>
      </c>
      <c r="C32757" s="2">
        <v>40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33209</v>
      </c>
      <c r="C32758" s="2">
        <v>43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33210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52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47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42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40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43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40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33223</v>
      </c>
      <c r="C32772" s="2">
        <v>48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33224</v>
      </c>
      <c r="C32773" s="2">
        <v>54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33225</v>
      </c>
      <c r="C32774" s="2">
        <v>37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33226</v>
      </c>
      <c r="C32775" s="2">
        <v>42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33227</v>
      </c>
      <c r="C32776" s="2">
        <v>47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33228</v>
      </c>
      <c r="C32777" s="2">
        <v>50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33229</v>
      </c>
      <c r="C32778" s="2">
        <v>53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33230</v>
      </c>
      <c r="C32779" s="2">
        <v>59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52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48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41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53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33235</v>
      </c>
      <c r="C32784" s="2">
        <v>51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69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58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43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33242</v>
      </c>
      <c r="C32791" s="2">
        <v>48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33243</v>
      </c>
      <c r="C32792" s="2">
        <v>52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33244</v>
      </c>
      <c r="C32793" s="2">
        <v>39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33245</v>
      </c>
      <c r="C32794" s="2">
        <v>43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33246</v>
      </c>
      <c r="C32795" s="2">
        <v>44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33247</v>
      </c>
      <c r="C32796" s="2">
        <v>43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33248</v>
      </c>
      <c r="C32797" s="2">
        <v>45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33249</v>
      </c>
      <c r="C32798" s="2">
        <v>43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33250</v>
      </c>
      <c r="C32799" s="2">
        <v>54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33251</v>
      </c>
      <c r="C32800" s="2">
        <v>64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33252</v>
      </c>
      <c r="C32801" s="2">
        <v>72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33253</v>
      </c>
      <c r="C32802" s="2">
        <v>48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46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38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33265</v>
      </c>
      <c r="C32814" s="2">
        <v>41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33266</v>
      </c>
      <c r="C32815" s="2">
        <v>48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33267</v>
      </c>
      <c r="C32816" s="2">
        <v>51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47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38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37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57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33274</v>
      </c>
      <c r="C32823" s="2">
        <v>64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33275</v>
      </c>
      <c r="C32824" s="2">
        <v>64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33276</v>
      </c>
      <c r="C32825" s="2">
        <v>70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33277</v>
      </c>
      <c r="C32826" s="2">
        <v>73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33278</v>
      </c>
      <c r="C32827" s="2">
        <v>42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33279</v>
      </c>
      <c r="C32828" s="2">
        <v>48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33280</v>
      </c>
      <c r="C32829" s="2">
        <v>54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33281</v>
      </c>
      <c r="C32830" s="2">
        <v>58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33282</v>
      </c>
      <c r="C32831" s="2">
        <v>49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33283</v>
      </c>
      <c r="C32832" s="2">
        <v>54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33284</v>
      </c>
      <c r="C32833" s="2">
        <v>57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33285</v>
      </c>
      <c r="C32834" s="2">
        <v>60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33286</v>
      </c>
      <c r="C32835" s="2">
        <v>22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33287</v>
      </c>
      <c r="C32836" s="2">
        <v>25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33288</v>
      </c>
      <c r="C32837" s="2">
        <v>31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33289</v>
      </c>
      <c r="C32838" s="2">
        <v>36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33290</v>
      </c>
      <c r="C32839" s="2">
        <v>40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33291</v>
      </c>
      <c r="C32840" s="2">
        <v>45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33292</v>
      </c>
      <c r="C32841" s="2">
        <v>49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33293</v>
      </c>
      <c r="C32842" s="2">
        <v>51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33294</v>
      </c>
      <c r="C32843" s="2">
        <v>50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45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43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33297</v>
      </c>
      <c r="C32846" s="2">
        <v>50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33298</v>
      </c>
      <c r="C32847" s="2">
        <v>55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33299</v>
      </c>
      <c r="C32848" s="2">
        <v>61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33300</v>
      </c>
      <c r="C32849" s="2">
        <v>54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33301</v>
      </c>
      <c r="C32850" s="2">
        <v>59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33302</v>
      </c>
      <c r="C32851" s="2">
        <v>39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59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33306</v>
      </c>
      <c r="C32855" s="2">
        <v>49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48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44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33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33310</v>
      </c>
      <c r="C32859" s="2">
        <v>42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33311</v>
      </c>
      <c r="C32860" s="2">
        <v>46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33312</v>
      </c>
      <c r="C32861" s="2">
        <v>56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33313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39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82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33316</v>
      </c>
      <c r="C32865" s="2">
        <v>48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53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48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45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33323</v>
      </c>
      <c r="C32872" s="2">
        <v>47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33324</v>
      </c>
      <c r="C32873" s="2">
        <v>55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33325</v>
      </c>
      <c r="C32874" s="2">
        <v>57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33326</v>
      </c>
      <c r="C32875" s="2">
        <v>59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33327</v>
      </c>
      <c r="C32876" s="2">
        <v>46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33328</v>
      </c>
      <c r="C32877" s="2">
        <v>57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33329</v>
      </c>
      <c r="C32878" s="2">
        <v>51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33330</v>
      </c>
      <c r="C32879" s="2">
        <v>47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33331</v>
      </c>
      <c r="C32880" s="2">
        <v>53</v>
      </c>
      <c r="D32880" s="2" t="s">
        <v>461</v>
      </c>
      <c r="E32880" s="2"/>
      <c r="F32880" s="2"/>
      <c r="G32880" s="2"/>
      <c r="H32880" s="2"/>
    </row>
    <row r="32881" spans="2:8">
      <c r="B32881" s="2" t="s">
        <v>33332</v>
      </c>
      <c r="C32881" s="2">
        <v>56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33333</v>
      </c>
      <c r="C32882" s="2">
        <v>58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33334</v>
      </c>
      <c r="C32883" s="2">
        <v>64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48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33336</v>
      </c>
      <c r="C32885" s="2">
        <v>48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33337</v>
      </c>
      <c r="C32886" s="2">
        <v>51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53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51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33344</v>
      </c>
      <c r="C32893" s="2">
        <v>55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33345</v>
      </c>
      <c r="C32894" s="2">
        <v>59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33346</v>
      </c>
      <c r="C32895" s="2">
        <v>27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33347</v>
      </c>
      <c r="C32896" s="2">
        <v>39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33348</v>
      </c>
      <c r="C32897" s="2">
        <v>45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33349</v>
      </c>
      <c r="C32898" s="2">
        <v>51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33350</v>
      </c>
      <c r="C32899" s="2">
        <v>51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33351</v>
      </c>
      <c r="C32900" s="2">
        <v>56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33352</v>
      </c>
      <c r="C32901" s="2">
        <v>64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33353</v>
      </c>
      <c r="C32902" s="2">
        <v>51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47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72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33356</v>
      </c>
      <c r="C32905" s="2">
        <v>74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33357</v>
      </c>
      <c r="C32906" s="2">
        <v>48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41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47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33364</v>
      </c>
      <c r="C32913" s="2">
        <v>50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33365</v>
      </c>
      <c r="C32914" s="2">
        <v>52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33366</v>
      </c>
      <c r="C32915" s="2">
        <v>57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33367</v>
      </c>
      <c r="C32916" s="2">
        <v>45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41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39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54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39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64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33380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50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33382</v>
      </c>
      <c r="C32931" s="2">
        <v>40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33385</v>
      </c>
      <c r="C32934" s="2">
        <v>29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33386</v>
      </c>
      <c r="C32935" s="2">
        <v>37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33387</v>
      </c>
      <c r="C32936" s="2">
        <v>42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33388</v>
      </c>
      <c r="C32937" s="2">
        <v>50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33389</v>
      </c>
      <c r="C32938" s="2">
        <v>38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33390</v>
      </c>
      <c r="C32939" s="2">
        <v>40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33391</v>
      </c>
      <c r="C32940" s="2">
        <v>44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33392</v>
      </c>
      <c r="C32941" s="2">
        <v>50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33393</v>
      </c>
      <c r="C32942" s="2">
        <v>56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33394</v>
      </c>
      <c r="C32943" s="2">
        <v>52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33395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33396</v>
      </c>
      <c r="C32945" s="2">
        <v>39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33397</v>
      </c>
      <c r="C32946" s="2">
        <v>66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33398</v>
      </c>
      <c r="C32947" s="2">
        <v>69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33399</v>
      </c>
      <c r="C32948" s="2">
        <v>73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33400</v>
      </c>
      <c r="C32949" s="2">
        <v>77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33401</v>
      </c>
      <c r="C32950" s="2">
        <v>51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47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46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50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42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60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33410</v>
      </c>
      <c r="C32959" s="2">
        <v>63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33411</v>
      </c>
      <c r="C32960" s="2">
        <v>66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33412</v>
      </c>
      <c r="C32961" s="2">
        <v>42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39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53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48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40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54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33419</v>
      </c>
      <c r="C32968" s="2">
        <v>56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33420</v>
      </c>
      <c r="C32969" s="2">
        <v>50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33421</v>
      </c>
      <c r="C32970" s="2">
        <v>53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33422</v>
      </c>
      <c r="C32971" s="2">
        <v>56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33423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44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33425</v>
      </c>
      <c r="C32974" s="2">
        <v>43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33426</v>
      </c>
      <c r="C32975" s="2">
        <v>54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33427</v>
      </c>
      <c r="C32976" s="2">
        <v>54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33428</v>
      </c>
      <c r="C32977" s="2">
        <v>55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33429</v>
      </c>
      <c r="C32978" s="2">
        <v>58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33430</v>
      </c>
      <c r="C32979" s="2">
        <v>52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42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45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51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45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37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53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33440</v>
      </c>
      <c r="C32989" s="2">
        <v>60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33441</v>
      </c>
      <c r="C32990" s="2">
        <v>44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33442</v>
      </c>
      <c r="C32991" s="2">
        <v>46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33443</v>
      </c>
      <c r="C32992" s="2">
        <v>44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33444</v>
      </c>
      <c r="C32993" s="2">
        <v>46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33445</v>
      </c>
      <c r="C32994" s="2">
        <v>44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33446</v>
      </c>
      <c r="C32995" s="2">
        <v>47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33447</v>
      </c>
      <c r="C32996" s="2">
        <v>53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33448</v>
      </c>
      <c r="C32997" s="2">
        <v>53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48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51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44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21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33454</v>
      </c>
      <c r="C33003" s="2">
        <v>28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33455</v>
      </c>
      <c r="C33004" s="2">
        <v>36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33456</v>
      </c>
      <c r="C33005" s="2">
        <v>40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33457</v>
      </c>
      <c r="C33006" s="2">
        <v>40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33458</v>
      </c>
      <c r="C33007" s="2">
        <v>44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33459</v>
      </c>
      <c r="C33008" s="2">
        <v>44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33460</v>
      </c>
      <c r="C33009" s="2">
        <v>50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49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33468</v>
      </c>
      <c r="C33017" s="2">
        <v>54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33469</v>
      </c>
      <c r="C33018" s="2">
        <v>56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33470</v>
      </c>
      <c r="C33019" s="2">
        <v>63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33471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11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44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33478</v>
      </c>
      <c r="C33027" s="2">
        <v>47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33479</v>
      </c>
      <c r="C33028" s="2">
        <v>51</v>
      </c>
      <c r="D33028" s="2" t="s">
        <v>461</v>
      </c>
      <c r="E33028" s="2"/>
      <c r="F33028" s="2"/>
      <c r="G33028" s="2"/>
      <c r="H33028" s="2"/>
    </row>
    <row r="33029" spans="2:8">
      <c r="B33029" s="2" t="s">
        <v>33480</v>
      </c>
      <c r="C33029" s="2">
        <v>52</v>
      </c>
      <c r="D33029" s="2" t="s">
        <v>461</v>
      </c>
      <c r="E33029" s="2"/>
      <c r="F33029" s="2"/>
      <c r="G33029" s="2"/>
      <c r="H33029" s="2"/>
    </row>
    <row r="33030" spans="2:8">
      <c r="B33030" s="2" t="s">
        <v>33481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56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43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51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33486</v>
      </c>
      <c r="C33035" s="2">
        <v>58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33487</v>
      </c>
      <c r="C33036" s="2">
        <v>66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33488</v>
      </c>
      <c r="C33037" s="2">
        <v>76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33489</v>
      </c>
      <c r="C33038" s="2">
        <v>82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33490</v>
      </c>
      <c r="C33039" s="2">
        <v>87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33491</v>
      </c>
      <c r="C33040" s="2">
        <v>60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54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67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60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51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54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33498</v>
      </c>
      <c r="C33047" s="2">
        <v>60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33499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43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46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33503</v>
      </c>
      <c r="C33052" s="2">
        <v>52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33504</v>
      </c>
      <c r="C33053" s="2">
        <v>56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33505</v>
      </c>
      <c r="C33054" s="2">
        <v>62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33506</v>
      </c>
      <c r="C33055" s="2">
        <v>62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58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54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48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30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33511</v>
      </c>
      <c r="C33060" s="2">
        <v>43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33512</v>
      </c>
      <c r="C33061" s="2">
        <v>46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33513</v>
      </c>
      <c r="C33062" s="2">
        <v>57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33514</v>
      </c>
      <c r="C33063" s="2">
        <v>66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33515</v>
      </c>
      <c r="C33064" s="2">
        <v>52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48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60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33518</v>
      </c>
      <c r="C33067" s="2">
        <v>64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33519</v>
      </c>
      <c r="C33068" s="2">
        <v>68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33520</v>
      </c>
      <c r="C33069" s="2">
        <v>58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33521</v>
      </c>
      <c r="C33070" s="2">
        <v>66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33522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33526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33527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51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50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42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62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57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46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51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52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45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49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33545</v>
      </c>
      <c r="C33094" s="2">
        <v>60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33546</v>
      </c>
      <c r="C33095" s="2">
        <v>66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33547</v>
      </c>
      <c r="C33096" s="2">
        <v>73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33548</v>
      </c>
      <c r="C33097" s="2">
        <v>40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33549</v>
      </c>
      <c r="C33098" s="2">
        <v>47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33550</v>
      </c>
      <c r="C33099" s="2">
        <v>51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33551</v>
      </c>
      <c r="C33100" s="2">
        <v>49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33552</v>
      </c>
      <c r="C33101" s="2">
        <v>52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33553</v>
      </c>
      <c r="C33102" s="2">
        <v>54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33554</v>
      </c>
      <c r="C33103" s="2">
        <v>56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33555</v>
      </c>
      <c r="C33104" s="2">
        <v>24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33556</v>
      </c>
      <c r="C33105" s="2">
        <v>25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33557</v>
      </c>
      <c r="C33106" s="2">
        <v>25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33558</v>
      </c>
      <c r="C33107" s="2">
        <v>25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33559</v>
      </c>
      <c r="C33108" s="2">
        <v>37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33560</v>
      </c>
      <c r="C33109" s="2">
        <v>43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36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33567</v>
      </c>
      <c r="C33116" s="2">
        <v>40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33568</v>
      </c>
      <c r="C33117" s="2">
        <v>42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33569</v>
      </c>
      <c r="C33118" s="2">
        <v>44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33570</v>
      </c>
      <c r="C33119" s="2">
        <v>47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33571</v>
      </c>
      <c r="C33120" s="2">
        <v>42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49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44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40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33578</v>
      </c>
      <c r="C33127" s="2">
        <v>43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33579</v>
      </c>
      <c r="C33128" s="2">
        <v>48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33580</v>
      </c>
      <c r="C33129" s="2">
        <v>48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33581</v>
      </c>
      <c r="C33130" s="2">
        <v>49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33582</v>
      </c>
      <c r="C33131" s="2">
        <v>43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31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33587</v>
      </c>
      <c r="C33136" s="2">
        <v>33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33588</v>
      </c>
      <c r="C33137" s="2">
        <v>36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33589</v>
      </c>
      <c r="C33138" s="2">
        <v>38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33590</v>
      </c>
      <c r="C33139" s="2">
        <v>35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33591</v>
      </c>
      <c r="C33140" s="2">
        <v>49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41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30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33596</v>
      </c>
      <c r="C33145" s="2">
        <v>34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33597</v>
      </c>
      <c r="C33146" s="2">
        <v>37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33598</v>
      </c>
      <c r="C33147" s="2">
        <v>43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33599</v>
      </c>
      <c r="C33148" s="2">
        <v>45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33600</v>
      </c>
      <c r="C33149" s="2">
        <v>41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33601</v>
      </c>
      <c r="C33150" s="2">
        <v>47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33602</v>
      </c>
      <c r="C33151" s="2">
        <v>54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33603</v>
      </c>
      <c r="C33152" s="2">
        <v>59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53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42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52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33608</v>
      </c>
      <c r="C33157" s="2">
        <v>57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33609</v>
      </c>
      <c r="C33158" s="2">
        <v>48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33610</v>
      </c>
      <c r="C33159" s="2">
        <v>53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33611</v>
      </c>
      <c r="C33160" s="2">
        <v>54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33612</v>
      </c>
      <c r="C33161" s="2">
        <v>50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33613</v>
      </c>
      <c r="C33162" s="2">
        <v>45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33614</v>
      </c>
      <c r="C33163" s="2">
        <v>48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33615</v>
      </c>
      <c r="C33164" s="2">
        <v>51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33616</v>
      </c>
      <c r="C33165" s="2">
        <v>55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33617</v>
      </c>
      <c r="C33166" s="2">
        <v>57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33618</v>
      </c>
      <c r="C33167" s="2">
        <v>51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33619</v>
      </c>
      <c r="C33168" s="2">
        <v>52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38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33621</v>
      </c>
      <c r="C33170" s="2">
        <v>43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33622</v>
      </c>
      <c r="C33171" s="2">
        <v>51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33623</v>
      </c>
      <c r="C33172" s="2">
        <v>56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33624</v>
      </c>
      <c r="C33173" s="2">
        <v>56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33625</v>
      </c>
      <c r="C33174" s="2">
        <v>56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33626</v>
      </c>
      <c r="C33175" s="2">
        <v>23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33627</v>
      </c>
      <c r="C33176" s="2">
        <v>23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33628</v>
      </c>
      <c r="C33177" s="2">
        <v>41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33629</v>
      </c>
      <c r="C33178" s="2">
        <v>44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33630</v>
      </c>
      <c r="C33179" s="2">
        <v>47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33631</v>
      </c>
      <c r="C33180" s="2">
        <v>37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16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12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48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33642</v>
      </c>
      <c r="C33191" s="2">
        <v>52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33643</v>
      </c>
      <c r="C33192" s="2">
        <v>45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33644</v>
      </c>
      <c r="C33193" s="2">
        <v>51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33645</v>
      </c>
      <c r="C33194" s="2">
        <v>57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33646</v>
      </c>
      <c r="C33195" s="2">
        <v>61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33647</v>
      </c>
      <c r="C33196" s="2">
        <v>56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33648</v>
      </c>
      <c r="C33197" s="2">
        <v>66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33649</v>
      </c>
      <c r="C33198" s="2">
        <v>75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33650</v>
      </c>
      <c r="C33199" s="2">
        <v>51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47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55</v>
      </c>
      <c r="D33203" s="2" t="s">
        <v>461</v>
      </c>
      <c r="E33203" s="2"/>
      <c r="F33203" s="2"/>
      <c r="G33203" s="2"/>
      <c r="H33203" s="2"/>
    </row>
    <row r="33204" spans="2:8">
      <c r="B33204" s="2" t="s">
        <v>33655</v>
      </c>
      <c r="C33204" s="2">
        <v>65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33656</v>
      </c>
      <c r="C33205" s="2">
        <v>72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33657</v>
      </c>
      <c r="C33206" s="2">
        <v>48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41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64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57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51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45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57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52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56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53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44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18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33670</v>
      </c>
      <c r="C33219" s="2">
        <v>19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33671</v>
      </c>
      <c r="C33220" s="2">
        <v>20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33672</v>
      </c>
      <c r="C33221" s="2">
        <v>20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33673</v>
      </c>
      <c r="C33222" s="2">
        <v>21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33674</v>
      </c>
      <c r="C33223" s="2">
        <v>45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43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43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57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51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45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33691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33692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41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39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41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38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38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33700</v>
      </c>
      <c r="C33249" s="2">
        <v>39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33701</v>
      </c>
      <c r="C33250" s="2">
        <v>46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33702</v>
      </c>
      <c r="C33251" s="2">
        <v>40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33703</v>
      </c>
      <c r="C33252" s="2">
        <v>47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33704</v>
      </c>
      <c r="C33253" s="2">
        <v>50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33705</v>
      </c>
      <c r="C33254" s="2">
        <v>51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33706</v>
      </c>
      <c r="C33255" s="2">
        <v>54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50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31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33711</v>
      </c>
      <c r="C33260" s="2">
        <v>41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33712</v>
      </c>
      <c r="C33261" s="2">
        <v>47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33713</v>
      </c>
      <c r="C33262" s="2">
        <v>53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33714</v>
      </c>
      <c r="C33263" s="2">
        <v>56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33715</v>
      </c>
      <c r="C33264" s="2">
        <v>55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33716</v>
      </c>
      <c r="C33265" s="2">
        <v>57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33717</v>
      </c>
      <c r="C33266" s="2">
        <v>57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33718</v>
      </c>
      <c r="C33267" s="2">
        <v>50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33719</v>
      </c>
      <c r="C33268" s="2">
        <v>52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33720</v>
      </c>
      <c r="C33269" s="2">
        <v>51</v>
      </c>
      <c r="D33269" s="2" t="s">
        <v>461</v>
      </c>
      <c r="E33269" s="2"/>
      <c r="F33269" s="2"/>
      <c r="G33269" s="2"/>
      <c r="H33269" s="2"/>
    </row>
    <row r="33270" spans="2:8">
      <c r="B33270" s="2" t="s">
        <v>33721</v>
      </c>
      <c r="C33270" s="2">
        <v>59</v>
      </c>
      <c r="D33270" s="2" t="s">
        <v>461</v>
      </c>
      <c r="E33270" s="2"/>
      <c r="F33270" s="2"/>
      <c r="G33270" s="2"/>
      <c r="H33270" s="2"/>
    </row>
    <row r="33271" spans="2:8">
      <c r="B33271" s="2" t="s">
        <v>33722</v>
      </c>
      <c r="C33271" s="2">
        <v>54</v>
      </c>
      <c r="D33271" s="2" t="s">
        <v>461</v>
      </c>
      <c r="E33271" s="2"/>
      <c r="F33271" s="2"/>
      <c r="G33271" s="2"/>
      <c r="H33271" s="2"/>
    </row>
    <row r="33272" spans="2:8">
      <c r="B33272" s="2" t="s">
        <v>33723</v>
      </c>
      <c r="C33272" s="2">
        <v>50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33724</v>
      </c>
      <c r="C33273" s="2">
        <v>51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33725</v>
      </c>
      <c r="C33274" s="2">
        <v>55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33726</v>
      </c>
      <c r="C33275" s="2">
        <v>12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48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33728</v>
      </c>
      <c r="C33277" s="2">
        <v>56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33729</v>
      </c>
      <c r="C33278" s="2">
        <v>61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33730</v>
      </c>
      <c r="C33279" s="2">
        <v>28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33731</v>
      </c>
      <c r="C33280" s="2">
        <v>33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33732</v>
      </c>
      <c r="C33281" s="2">
        <v>38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33733</v>
      </c>
      <c r="C33282" s="2">
        <v>42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33734</v>
      </c>
      <c r="C33283" s="2">
        <v>45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33735</v>
      </c>
      <c r="C33284" s="2">
        <v>41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44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49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33749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49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33752</v>
      </c>
      <c r="C33301" s="2">
        <v>53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33753</v>
      </c>
      <c r="C33302" s="2">
        <v>57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33754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50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44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58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50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47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43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55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33764</v>
      </c>
      <c r="C33313" s="2">
        <v>58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33765</v>
      </c>
      <c r="C33314" s="2">
        <v>64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33766</v>
      </c>
      <c r="C33315" s="2">
        <v>51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33767</v>
      </c>
      <c r="C33316" s="2">
        <v>49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33768</v>
      </c>
      <c r="C33317" s="2">
        <v>45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33769</v>
      </c>
      <c r="C33318" s="2">
        <v>50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48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46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44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48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33777</v>
      </c>
      <c r="C33326" s="2">
        <v>55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33778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47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41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66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60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50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33787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33788</v>
      </c>
      <c r="C33337" s="2">
        <v>39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33789</v>
      </c>
      <c r="C33338" s="2">
        <v>40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33790</v>
      </c>
      <c r="C33339" s="2">
        <v>42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33791</v>
      </c>
      <c r="C33340" s="2">
        <v>44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33792</v>
      </c>
      <c r="C33341" s="2">
        <v>45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33793</v>
      </c>
      <c r="C33342" s="2">
        <v>47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33794</v>
      </c>
      <c r="C33343" s="2">
        <v>34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33795</v>
      </c>
      <c r="C33344" s="2">
        <v>40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33796</v>
      </c>
      <c r="C33345" s="2">
        <v>49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33797</v>
      </c>
      <c r="C33346" s="2">
        <v>52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33798</v>
      </c>
      <c r="C33347" s="2">
        <v>62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33799</v>
      </c>
      <c r="C33348" s="2">
        <v>57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45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44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33802</v>
      </c>
      <c r="C33351" s="2">
        <v>46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33803</v>
      </c>
      <c r="C33352" s="2">
        <v>48</v>
      </c>
      <c r="D33352" s="2" t="s">
        <v>461</v>
      </c>
      <c r="E33352" s="2"/>
      <c r="F33352" s="2"/>
      <c r="G33352" s="2"/>
      <c r="H33352" s="2"/>
    </row>
    <row r="33353" spans="2:8">
      <c r="B33353" s="2" t="s">
        <v>33804</v>
      </c>
      <c r="C33353" s="2">
        <v>37</v>
      </c>
      <c r="D33353" s="2" t="s">
        <v>461</v>
      </c>
      <c r="E33353" s="2"/>
      <c r="F33353" s="2"/>
      <c r="G33353" s="2"/>
      <c r="H33353" s="2"/>
    </row>
    <row r="33354" spans="2:8">
      <c r="B33354" s="2" t="s">
        <v>33805</v>
      </c>
      <c r="C33354" s="2">
        <v>40</v>
      </c>
      <c r="D33354" s="2" t="s">
        <v>461</v>
      </c>
      <c r="E33354" s="2"/>
      <c r="F33354" s="2"/>
      <c r="G33354" s="2"/>
      <c r="H33354" s="2"/>
    </row>
    <row r="33355" spans="2:8">
      <c r="B33355" s="2" t="s">
        <v>33806</v>
      </c>
      <c r="C33355" s="2">
        <v>43</v>
      </c>
      <c r="D33355" s="2" t="s">
        <v>461</v>
      </c>
      <c r="E33355" s="2"/>
      <c r="F33355" s="2"/>
      <c r="G33355" s="2"/>
      <c r="H33355" s="2"/>
    </row>
    <row r="33356" spans="2:8">
      <c r="B33356" s="2" t="s">
        <v>33807</v>
      </c>
      <c r="C33356" s="2">
        <v>46</v>
      </c>
      <c r="D33356" s="2" t="s">
        <v>461</v>
      </c>
      <c r="E33356" s="2"/>
      <c r="F33356" s="2"/>
      <c r="G33356" s="2"/>
      <c r="H33356" s="2"/>
    </row>
    <row r="33357" spans="2:8">
      <c r="B33357" s="2" t="s">
        <v>33808</v>
      </c>
      <c r="C33357" s="2">
        <v>15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14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51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59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33817</v>
      </c>
      <c r="C33366" s="2">
        <v>70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33818</v>
      </c>
      <c r="C33367" s="2">
        <v>52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33819</v>
      </c>
      <c r="C33368" s="2">
        <v>55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33820</v>
      </c>
      <c r="C33369" s="2">
        <v>61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33821</v>
      </c>
      <c r="C33370" s="2">
        <v>64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33822</v>
      </c>
      <c r="C33371" s="2">
        <v>50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33823</v>
      </c>
      <c r="C33372" s="2">
        <v>54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33824</v>
      </c>
      <c r="C33373" s="2">
        <v>46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33825</v>
      </c>
      <c r="C33374" s="2">
        <v>51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33826</v>
      </c>
      <c r="C33375" s="2">
        <v>55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33827</v>
      </c>
      <c r="C33376" s="2">
        <v>57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33828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42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38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33837</v>
      </c>
      <c r="C33386" s="2">
        <v>46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33838</v>
      </c>
      <c r="C33387" s="2">
        <v>66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33839</v>
      </c>
      <c r="C33388" s="2">
        <v>49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33840</v>
      </c>
      <c r="C33389" s="2">
        <v>43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33841</v>
      </c>
      <c r="C33390" s="2">
        <v>50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33842</v>
      </c>
      <c r="C33391" s="2">
        <v>56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33843</v>
      </c>
      <c r="C33392" s="2">
        <v>59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33844</v>
      </c>
      <c r="C33393" s="2">
        <v>40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33845</v>
      </c>
      <c r="C33394" s="2">
        <v>43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33846</v>
      </c>
      <c r="C33395" s="2">
        <v>46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33847</v>
      </c>
      <c r="C33396" s="2">
        <v>50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33848</v>
      </c>
      <c r="C33397" s="2">
        <v>54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33849</v>
      </c>
      <c r="C33398" s="2">
        <v>56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33850</v>
      </c>
      <c r="C33399" s="2">
        <v>64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33851</v>
      </c>
      <c r="C33400" s="2">
        <v>71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33852</v>
      </c>
      <c r="C33401" s="2">
        <v>41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38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33854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33855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33856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33857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33858</v>
      </c>
      <c r="C33407" s="2">
        <v>39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33859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33860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33861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33862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47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42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39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42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33869</v>
      </c>
      <c r="C33418" s="2">
        <v>46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33870</v>
      </c>
      <c r="C33419" s="2">
        <v>41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33871</v>
      </c>
      <c r="C33420" s="2">
        <v>44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33872</v>
      </c>
      <c r="C33421" s="2">
        <v>47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33873</v>
      </c>
      <c r="C33422" s="2">
        <v>50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33874</v>
      </c>
      <c r="C33423" s="2">
        <v>22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33875</v>
      </c>
      <c r="C33424" s="2">
        <v>29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33876</v>
      </c>
      <c r="C33425" s="2">
        <v>40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33877</v>
      </c>
      <c r="C33426" s="2">
        <v>39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33878</v>
      </c>
      <c r="C33427" s="2">
        <v>39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33879</v>
      </c>
      <c r="C33428" s="2">
        <v>50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33880</v>
      </c>
      <c r="C33429" s="2">
        <v>59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33881</v>
      </c>
      <c r="C33430" s="2">
        <v>62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33882</v>
      </c>
      <c r="C33431" s="2">
        <v>62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33883</v>
      </c>
      <c r="C33432" s="2">
        <v>69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33884</v>
      </c>
      <c r="C33433" s="2">
        <v>71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33885</v>
      </c>
      <c r="C33434" s="2">
        <v>69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33886</v>
      </c>
      <c r="C33435" s="2">
        <v>62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51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52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33889</v>
      </c>
      <c r="C33438" s="2">
        <v>58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33890</v>
      </c>
      <c r="C33439" s="2">
        <v>59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33891</v>
      </c>
      <c r="C33440" s="2">
        <v>58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33892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16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55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53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33897</v>
      </c>
      <c r="C33446" s="2">
        <v>50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37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33899</v>
      </c>
      <c r="C33448" s="2">
        <v>47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33900</v>
      </c>
      <c r="C33449" s="2">
        <v>54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33901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47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41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41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54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52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43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48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45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42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41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41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50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33920</v>
      </c>
      <c r="C33469" s="2">
        <v>49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33921</v>
      </c>
      <c r="C33470" s="2">
        <v>52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33922</v>
      </c>
      <c r="C33471" s="2">
        <v>49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33923</v>
      </c>
      <c r="C33472" s="2">
        <v>52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33924</v>
      </c>
      <c r="C33473" s="2">
        <v>53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33925</v>
      </c>
      <c r="C33474" s="2">
        <v>53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33926</v>
      </c>
      <c r="C33475" s="2">
        <v>49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49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45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38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38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33941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33942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33943</v>
      </c>
      <c r="C33492" s="2">
        <v>47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33944</v>
      </c>
      <c r="C33493" s="2">
        <v>55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33945</v>
      </c>
      <c r="C33494" s="2">
        <v>62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33946</v>
      </c>
      <c r="C33495" s="2">
        <v>48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33947</v>
      </c>
      <c r="C33496" s="2">
        <v>58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33948</v>
      </c>
      <c r="C33497" s="2">
        <v>64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33949</v>
      </c>
      <c r="C33498" s="2">
        <v>64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57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52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33953</v>
      </c>
      <c r="C33502" s="2">
        <v>48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33954</v>
      </c>
      <c r="C33503" s="2">
        <v>49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33955</v>
      </c>
      <c r="C33504" s="2">
        <v>51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33956</v>
      </c>
      <c r="C33505" s="2">
        <v>54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33957</v>
      </c>
      <c r="C33506" s="2">
        <v>35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33958</v>
      </c>
      <c r="C33507" s="2">
        <v>37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33959</v>
      </c>
      <c r="C33508" s="2">
        <v>39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33960</v>
      </c>
      <c r="C33509" s="2">
        <v>47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33961</v>
      </c>
      <c r="C33510" s="2">
        <v>53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33962</v>
      </c>
      <c r="C33511" s="2">
        <v>60</v>
      </c>
      <c r="D33511" s="2" t="s">
        <v>461</v>
      </c>
      <c r="E33511" s="2"/>
      <c r="F33511" s="2"/>
      <c r="G33511" s="2"/>
      <c r="H33511" s="2"/>
    </row>
    <row r="33512" spans="2:8">
      <c r="B33512" s="2" t="s">
        <v>33963</v>
      </c>
      <c r="C33512" s="2">
        <v>65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33964</v>
      </c>
      <c r="C33513" s="2">
        <v>42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33965</v>
      </c>
      <c r="C33514" s="2">
        <v>53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33966</v>
      </c>
      <c r="C33515" s="2">
        <v>46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33967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55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33969</v>
      </c>
      <c r="C33518" s="2">
        <v>58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33970</v>
      </c>
      <c r="C33519" s="2">
        <v>55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51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33972</v>
      </c>
      <c r="C33521" s="2">
        <v>42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40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33974</v>
      </c>
      <c r="C33523" s="2">
        <v>44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33975</v>
      </c>
      <c r="C33524" s="2">
        <v>46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33976</v>
      </c>
      <c r="C33525" s="2">
        <v>47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33977</v>
      </c>
      <c r="C33526" s="2">
        <v>50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33978</v>
      </c>
      <c r="C33527" s="2">
        <v>59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33979</v>
      </c>
      <c r="C33528" s="2">
        <v>66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33980</v>
      </c>
      <c r="C33529" s="2">
        <v>68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33981</v>
      </c>
      <c r="C33530" s="2">
        <v>51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44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47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38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26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33987</v>
      </c>
      <c r="C33536" s="2">
        <v>32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33988</v>
      </c>
      <c r="C33537" s="2">
        <v>42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33989</v>
      </c>
      <c r="C33538" s="2">
        <v>27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33990</v>
      </c>
      <c r="C33539" s="2">
        <v>30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33991</v>
      </c>
      <c r="C33540" s="2">
        <v>36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33992</v>
      </c>
      <c r="C33541" s="2">
        <v>41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33993</v>
      </c>
      <c r="C33542" s="2">
        <v>45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33994</v>
      </c>
      <c r="C33543" s="2">
        <v>45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33995</v>
      </c>
      <c r="C33544" s="2">
        <v>46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33996</v>
      </c>
      <c r="C33545" s="2">
        <v>46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33997</v>
      </c>
      <c r="C33546" s="2">
        <v>51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33998</v>
      </c>
      <c r="C33547" s="2">
        <v>56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33999</v>
      </c>
      <c r="C33548" s="2">
        <v>54</v>
      </c>
      <c r="D33548" s="2" t="s">
        <v>461</v>
      </c>
      <c r="E33548" s="2"/>
      <c r="F33548" s="2"/>
      <c r="G33548" s="2"/>
      <c r="H33548" s="2"/>
    </row>
    <row r="33549" spans="2:8">
      <c r="B33549" s="2" t="s">
        <v>34000</v>
      </c>
      <c r="C33549" s="2">
        <v>59</v>
      </c>
      <c r="D33549" s="2" t="s">
        <v>461</v>
      </c>
      <c r="E33549" s="2"/>
      <c r="F33549" s="2"/>
      <c r="G33549" s="2"/>
      <c r="H33549" s="2"/>
    </row>
    <row r="33550" spans="2:8">
      <c r="B33550" s="2" t="s">
        <v>34001</v>
      </c>
      <c r="C33550" s="2">
        <v>63</v>
      </c>
      <c r="D33550" s="2" t="s">
        <v>461</v>
      </c>
      <c r="E33550" s="2"/>
      <c r="F33550" s="2"/>
      <c r="G33550" s="2"/>
      <c r="H33550" s="2"/>
    </row>
    <row r="33551" spans="2:8">
      <c r="B33551" s="2" t="s">
        <v>34002</v>
      </c>
      <c r="C33551" s="2">
        <v>63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34003</v>
      </c>
      <c r="C33552" s="2">
        <v>67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34004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34006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34007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34008</v>
      </c>
      <c r="C33557" s="2">
        <v>50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34009</v>
      </c>
      <c r="C33558" s="2">
        <v>46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34010</v>
      </c>
      <c r="C33559" s="2">
        <v>45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62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46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34015</v>
      </c>
      <c r="C33564" s="2">
        <v>52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34016</v>
      </c>
      <c r="C33565" s="2">
        <v>56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34017</v>
      </c>
      <c r="C33566" s="2">
        <v>59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34018</v>
      </c>
      <c r="C33567" s="2">
        <v>61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34019</v>
      </c>
      <c r="C33568" s="2">
        <v>44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34022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34023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59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52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43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34029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34030</v>
      </c>
      <c r="C33579" s="2">
        <v>56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34031</v>
      </c>
      <c r="C33580" s="2">
        <v>49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34032</v>
      </c>
      <c r="C33581" s="2">
        <v>43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34033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34034</v>
      </c>
      <c r="C33583" s="2">
        <v>42</v>
      </c>
      <c r="D33583" s="2" t="s">
        <v>461</v>
      </c>
      <c r="E33583" s="2"/>
      <c r="F33583" s="2"/>
      <c r="G33583" s="2"/>
      <c r="H33583" s="2"/>
    </row>
    <row r="33584" spans="2:8">
      <c r="B33584" s="2" t="s">
        <v>34035</v>
      </c>
      <c r="C33584" s="2">
        <v>47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34036</v>
      </c>
      <c r="C33585" s="2">
        <v>47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34037</v>
      </c>
      <c r="C33586" s="2">
        <v>50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34038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34039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34040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34041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34042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34043</v>
      </c>
      <c r="C33592" s="2">
        <v>46</v>
      </c>
      <c r="D33592" s="2" t="s">
        <v>461</v>
      </c>
      <c r="E33592" s="2"/>
      <c r="F33592" s="2"/>
      <c r="G33592" s="2"/>
      <c r="H33592" s="2"/>
    </row>
    <row r="33593" spans="2:8">
      <c r="B33593" s="2" t="s">
        <v>34044</v>
      </c>
      <c r="C33593" s="2">
        <v>51</v>
      </c>
      <c r="D33593" s="2" t="s">
        <v>461</v>
      </c>
      <c r="E33593" s="2"/>
      <c r="F33593" s="2"/>
      <c r="G33593" s="2"/>
      <c r="H33593" s="2"/>
    </row>
    <row r="33594" spans="2:8">
      <c r="B33594" s="2" t="s">
        <v>34045</v>
      </c>
      <c r="C33594" s="2">
        <v>49</v>
      </c>
      <c r="D33594" s="2" t="s">
        <v>461</v>
      </c>
      <c r="E33594" s="2"/>
      <c r="F33594" s="2"/>
      <c r="G33594" s="2"/>
      <c r="H33594" s="2"/>
    </row>
    <row r="33595" spans="2:8">
      <c r="B33595" s="2" t="s">
        <v>34046</v>
      </c>
      <c r="C33595" s="2">
        <v>53</v>
      </c>
      <c r="D33595" s="2" t="s">
        <v>461</v>
      </c>
      <c r="E33595" s="2"/>
      <c r="F33595" s="2"/>
      <c r="G33595" s="2"/>
      <c r="H33595" s="2"/>
    </row>
    <row r="33596" spans="2:8">
      <c r="B33596" s="2" t="s">
        <v>34047</v>
      </c>
      <c r="C33596" s="2">
        <v>51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34048</v>
      </c>
      <c r="C33597" s="2">
        <v>50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34049</v>
      </c>
      <c r="C33598" s="2">
        <v>51</v>
      </c>
      <c r="D33598" s="2" t="s">
        <v>461</v>
      </c>
      <c r="E33598" s="2"/>
      <c r="F33598" s="2"/>
      <c r="G33598" s="2"/>
      <c r="H33598" s="2"/>
    </row>
    <row r="33599" spans="2:8">
      <c r="B33599" s="2" t="s">
        <v>34050</v>
      </c>
      <c r="C33599" s="2">
        <v>18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34053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34054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34055</v>
      </c>
      <c r="C33604" s="2">
        <v>54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34056</v>
      </c>
      <c r="C33605" s="2">
        <v>51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34057</v>
      </c>
      <c r="C33606" s="2">
        <v>44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34058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48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34060</v>
      </c>
      <c r="C33609" s="2">
        <v>53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34061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49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34064</v>
      </c>
      <c r="C33613" s="2">
        <v>57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34065</v>
      </c>
      <c r="C33614" s="2">
        <v>55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49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44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47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39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36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32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34076</v>
      </c>
      <c r="C33625" s="2">
        <v>42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34077</v>
      </c>
      <c r="C33626" s="2">
        <v>43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34078</v>
      </c>
      <c r="C33627" s="2">
        <v>43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34079</v>
      </c>
      <c r="C33628" s="2">
        <v>43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34080</v>
      </c>
      <c r="C33629" s="2">
        <v>44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34081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15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12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43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34091</v>
      </c>
      <c r="C33640" s="2">
        <v>54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34092</v>
      </c>
      <c r="C33641" s="2">
        <v>54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46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34094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34095</v>
      </c>
      <c r="C33644" s="2">
        <v>47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34096</v>
      </c>
      <c r="C33645" s="2">
        <v>45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34097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34098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49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43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47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34111</v>
      </c>
      <c r="C33660" s="2">
        <v>46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34112</v>
      </c>
      <c r="C33661" s="2">
        <v>45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34113</v>
      </c>
      <c r="C33662" s="2">
        <v>41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34114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34115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34116</v>
      </c>
      <c r="C33665" s="2">
        <v>27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34117</v>
      </c>
      <c r="C33666" s="2">
        <v>37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34118</v>
      </c>
      <c r="C33667" s="2">
        <v>40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34119</v>
      </c>
      <c r="C33668" s="2">
        <v>46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34120</v>
      </c>
      <c r="C33669" s="2">
        <v>37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34121</v>
      </c>
      <c r="C33670" s="2">
        <v>46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34122</v>
      </c>
      <c r="C33671" s="2">
        <v>52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34123</v>
      </c>
      <c r="C33672" s="2">
        <v>56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34124</v>
      </c>
      <c r="C33673" s="2">
        <v>64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34125</v>
      </c>
      <c r="C33674" s="2">
        <v>54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34126</v>
      </c>
      <c r="C33675" s="2">
        <v>60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34127</v>
      </c>
      <c r="C33676" s="2">
        <v>57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34128</v>
      </c>
      <c r="C33677" s="2">
        <v>53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34129</v>
      </c>
      <c r="C33678" s="2">
        <v>59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34130</v>
      </c>
      <c r="C33679" s="2">
        <v>61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34131</v>
      </c>
      <c r="C33680" s="2">
        <v>64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34132</v>
      </c>
      <c r="C33681" s="2">
        <v>49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34133</v>
      </c>
      <c r="C33682" s="2">
        <v>52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34134</v>
      </c>
      <c r="C33683" s="2">
        <v>45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34135</v>
      </c>
      <c r="C33684" s="2">
        <v>50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34136</v>
      </c>
      <c r="C33685" s="2">
        <v>49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34137</v>
      </c>
      <c r="C33686" s="2">
        <v>53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34138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47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34140</v>
      </c>
      <c r="C33689" s="2">
        <v>49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34141</v>
      </c>
      <c r="C33690" s="2">
        <v>51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34142</v>
      </c>
      <c r="C33691" s="2">
        <v>55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34143</v>
      </c>
      <c r="C33692" s="2">
        <v>59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34144</v>
      </c>
      <c r="C33693" s="2">
        <v>50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47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34146</v>
      </c>
      <c r="C33695" s="2">
        <v>42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34147</v>
      </c>
      <c r="C33696" s="2">
        <v>49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34148</v>
      </c>
      <c r="C33697" s="2">
        <v>48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34149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43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34151</v>
      </c>
      <c r="C33700" s="2">
        <v>48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34152</v>
      </c>
      <c r="C33701" s="2">
        <v>49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34153</v>
      </c>
      <c r="C33702" s="2">
        <v>52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34154</v>
      </c>
      <c r="C33703" s="2">
        <v>54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34155</v>
      </c>
      <c r="C33704" s="2">
        <v>53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46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50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47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42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44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34162</v>
      </c>
      <c r="C33711" s="2">
        <v>51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34163</v>
      </c>
      <c r="C33712" s="2">
        <v>53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34164</v>
      </c>
      <c r="C33713" s="2">
        <v>56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34165</v>
      </c>
      <c r="C33714" s="2">
        <v>58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54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47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46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40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34171</v>
      </c>
      <c r="C33720" s="2">
        <v>38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34172</v>
      </c>
      <c r="C33721" s="2">
        <v>39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34173</v>
      </c>
      <c r="C33722" s="2">
        <v>49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34174</v>
      </c>
      <c r="C33723" s="2">
        <v>50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34175</v>
      </c>
      <c r="C33724" s="2">
        <v>52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34176</v>
      </c>
      <c r="C33725" s="2">
        <v>54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34177</v>
      </c>
      <c r="C33726" s="2">
        <v>62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34178</v>
      </c>
      <c r="C33727" s="2">
        <v>63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34179</v>
      </c>
      <c r="C33728" s="2">
        <v>68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60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49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51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43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34186</v>
      </c>
      <c r="C33735" s="2">
        <v>30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34187</v>
      </c>
      <c r="C33736" s="2">
        <v>34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34188</v>
      </c>
      <c r="C33737" s="2">
        <v>40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34189</v>
      </c>
      <c r="C33738" s="2">
        <v>43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34190</v>
      </c>
      <c r="C33739" s="2">
        <v>46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34191</v>
      </c>
      <c r="C33740" s="2">
        <v>40</v>
      </c>
      <c r="D33740" s="2" t="s">
        <v>461</v>
      </c>
      <c r="E33740" s="2"/>
      <c r="F33740" s="2"/>
      <c r="G33740" s="2"/>
      <c r="H33740" s="2"/>
    </row>
    <row r="33741" spans="2:8">
      <c r="B33741" s="2" t="s">
        <v>34192</v>
      </c>
      <c r="C33741" s="2">
        <v>41</v>
      </c>
      <c r="D33741" s="2" t="s">
        <v>461</v>
      </c>
      <c r="E33741" s="2"/>
      <c r="F33741" s="2"/>
      <c r="G33741" s="2"/>
      <c r="H33741" s="2"/>
    </row>
    <row r="33742" spans="2:8">
      <c r="B33742" s="2" t="s">
        <v>34193</v>
      </c>
      <c r="C33742" s="2">
        <v>41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34194</v>
      </c>
      <c r="C33743" s="2">
        <v>41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34195</v>
      </c>
      <c r="C33744" s="2">
        <v>44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34196</v>
      </c>
      <c r="C33745" s="2">
        <v>46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34197</v>
      </c>
      <c r="C33746" s="2">
        <v>45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34198</v>
      </c>
      <c r="C33747" s="2">
        <v>52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34199</v>
      </c>
      <c r="C33748" s="2">
        <v>54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34200</v>
      </c>
      <c r="C33749" s="2">
        <v>41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34201</v>
      </c>
      <c r="C33750" s="2">
        <v>44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34202</v>
      </c>
      <c r="C33751" s="2">
        <v>39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34203</v>
      </c>
      <c r="C33752" s="2">
        <v>44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34204</v>
      </c>
      <c r="C33753" s="2">
        <v>46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34205</v>
      </c>
      <c r="C33754" s="2">
        <v>47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34206</v>
      </c>
      <c r="C33755" s="2">
        <v>44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34207</v>
      </c>
      <c r="C33756" s="2">
        <v>40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34208</v>
      </c>
      <c r="C33757" s="2">
        <v>47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34209</v>
      </c>
      <c r="C33758" s="2">
        <v>44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34210</v>
      </c>
      <c r="C33759" s="2">
        <v>43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34211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38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43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37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53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44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36</v>
      </c>
      <c r="D33768" s="2" t="s">
        <v>461</v>
      </c>
      <c r="E33768" s="2"/>
      <c r="F33768" s="2"/>
      <c r="G33768" s="2"/>
      <c r="H33768" s="2"/>
    </row>
    <row r="33769" spans="2:8">
      <c r="B33769" s="2" t="s">
        <v>34220</v>
      </c>
      <c r="C33769" s="2">
        <v>48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34221</v>
      </c>
      <c r="C33770" s="2">
        <v>53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34222</v>
      </c>
      <c r="C33771" s="2">
        <v>63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34223</v>
      </c>
      <c r="C33772" s="2">
        <v>50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34224</v>
      </c>
      <c r="C33773" s="2">
        <v>51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34225</v>
      </c>
      <c r="C33774" s="2">
        <v>53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34226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42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65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34229</v>
      </c>
      <c r="C33778" s="2">
        <v>49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34230</v>
      </c>
      <c r="C33779" s="2">
        <v>52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34231</v>
      </c>
      <c r="C33780" s="2">
        <v>53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34232</v>
      </c>
      <c r="C33781" s="2">
        <v>46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41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46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34235</v>
      </c>
      <c r="C33784" s="2">
        <v>51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34236</v>
      </c>
      <c r="C33785" s="2">
        <v>50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34237</v>
      </c>
      <c r="C33786" s="2">
        <v>58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34238</v>
      </c>
      <c r="C33787" s="2">
        <v>46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43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43</v>
      </c>
      <c r="D33793" s="2" t="s">
        <v>461</v>
      </c>
      <c r="E33793" s="2"/>
      <c r="F33793" s="2"/>
      <c r="G33793" s="2"/>
      <c r="H33793" s="2"/>
    </row>
    <row r="33794" spans="2:8">
      <c r="B33794" s="2" t="s">
        <v>34245</v>
      </c>
      <c r="C33794" s="2">
        <v>54</v>
      </c>
      <c r="D33794" s="2" t="s">
        <v>461</v>
      </c>
      <c r="E33794" s="2"/>
      <c r="F33794" s="2"/>
      <c r="G33794" s="2"/>
      <c r="H33794" s="2"/>
    </row>
    <row r="33795" spans="2:8">
      <c r="B33795" s="2" t="s">
        <v>34246</v>
      </c>
      <c r="C33795" s="2">
        <v>30</v>
      </c>
      <c r="D33795" s="2" t="s">
        <v>461</v>
      </c>
      <c r="E33795" s="2"/>
      <c r="F33795" s="2"/>
      <c r="G33795" s="2"/>
      <c r="H33795" s="2"/>
    </row>
    <row r="33796" spans="2:8">
      <c r="B33796" s="2" t="s">
        <v>34247</v>
      </c>
      <c r="C33796" s="2">
        <v>41</v>
      </c>
      <c r="D33796" s="2" t="s">
        <v>461</v>
      </c>
      <c r="E33796" s="2"/>
      <c r="F33796" s="2"/>
      <c r="G33796" s="2"/>
      <c r="H33796" s="2"/>
    </row>
    <row r="33797" spans="2:8">
      <c r="B33797" s="2" t="s">
        <v>34248</v>
      </c>
      <c r="C33797" s="2">
        <v>44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34249</v>
      </c>
      <c r="C33798" s="2">
        <v>48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34250</v>
      </c>
      <c r="C33799" s="2">
        <v>34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34251</v>
      </c>
      <c r="C33800" s="2">
        <v>37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34252</v>
      </c>
      <c r="C33801" s="2">
        <v>39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34253</v>
      </c>
      <c r="C33802" s="2">
        <v>49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44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52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34257</v>
      </c>
      <c r="C33806" s="2">
        <v>45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34258</v>
      </c>
      <c r="C33807" s="2">
        <v>54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34259</v>
      </c>
      <c r="C33808" s="2">
        <v>58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34260</v>
      </c>
      <c r="C33809" s="2">
        <v>50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48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34262</v>
      </c>
      <c r="C33811" s="2">
        <v>46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34263</v>
      </c>
      <c r="C33812" s="2">
        <v>41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34264</v>
      </c>
      <c r="C33813" s="2">
        <v>55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34265</v>
      </c>
      <c r="C33814" s="2">
        <v>49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34266</v>
      </c>
      <c r="C33815" s="2">
        <v>43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57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53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25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34271</v>
      </c>
      <c r="C33820" s="2">
        <v>33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34272</v>
      </c>
      <c r="C33821" s="2">
        <v>40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34273</v>
      </c>
      <c r="C33822" s="2">
        <v>45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34274</v>
      </c>
      <c r="C33823" s="2">
        <v>49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34275</v>
      </c>
      <c r="C33824" s="2">
        <v>52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34276</v>
      </c>
      <c r="C33825" s="2">
        <v>57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34277</v>
      </c>
      <c r="C33826" s="2">
        <v>13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34278</v>
      </c>
      <c r="C33827" s="2">
        <v>12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34279</v>
      </c>
      <c r="C33828" s="2">
        <v>13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34280</v>
      </c>
      <c r="C33829" s="2">
        <v>50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46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40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36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49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34289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34290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34291</v>
      </c>
      <c r="C33840" s="2">
        <v>44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34292</v>
      </c>
      <c r="C33841" s="2">
        <v>50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34293</v>
      </c>
      <c r="C33842" s="2">
        <v>50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34294</v>
      </c>
      <c r="C33843" s="2">
        <v>51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34295</v>
      </c>
      <c r="C33844" s="2">
        <v>30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34296</v>
      </c>
      <c r="C33845" s="2">
        <v>32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34297</v>
      </c>
      <c r="C33846" s="2">
        <v>37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34298</v>
      </c>
      <c r="C33847" s="2">
        <v>43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34299</v>
      </c>
      <c r="C33848" s="2">
        <v>46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34300</v>
      </c>
      <c r="C33849" s="2">
        <v>43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34301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34302</v>
      </c>
      <c r="C33851" s="2">
        <v>39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34303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34304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34305</v>
      </c>
      <c r="C33854" s="2">
        <v>50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34306</v>
      </c>
      <c r="C33855" s="2">
        <v>55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34307</v>
      </c>
      <c r="C33856" s="2">
        <v>58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34308</v>
      </c>
      <c r="C33857" s="2">
        <v>46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43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39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42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34313</v>
      </c>
      <c r="C33862" s="2">
        <v>55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34314</v>
      </c>
      <c r="C33863" s="2">
        <v>56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34315</v>
      </c>
      <c r="C33864" s="2">
        <v>45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34316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34317</v>
      </c>
      <c r="C33866" s="2">
        <v>59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34318</v>
      </c>
      <c r="C33867" s="2">
        <v>57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34319</v>
      </c>
      <c r="C33868" s="2">
        <v>49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42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34321</v>
      </c>
      <c r="C33870" s="2">
        <v>48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34322</v>
      </c>
      <c r="C33871" s="2">
        <v>51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34323</v>
      </c>
      <c r="C33872" s="2">
        <v>50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34324</v>
      </c>
      <c r="C33873" s="2">
        <v>50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34325</v>
      </c>
      <c r="C33874" s="2">
        <v>52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34326</v>
      </c>
      <c r="C33875" s="2">
        <v>54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34327</v>
      </c>
      <c r="C33876" s="2">
        <v>42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34328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15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12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11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10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50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46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52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48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45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45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12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29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34348</v>
      </c>
      <c r="C33897" s="2">
        <v>35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34349</v>
      </c>
      <c r="C33898" s="2">
        <v>42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34350</v>
      </c>
      <c r="C33899" s="2">
        <v>46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34351</v>
      </c>
      <c r="C33900" s="2">
        <v>50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34352</v>
      </c>
      <c r="C33901" s="2">
        <v>49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34353</v>
      </c>
      <c r="C33902" s="2">
        <v>54</v>
      </c>
      <c r="D33902" s="2" t="s">
        <v>461</v>
      </c>
      <c r="E33902" s="2"/>
      <c r="F33902" s="2"/>
      <c r="G33902" s="2"/>
      <c r="H33902" s="2"/>
    </row>
    <row r="33903" spans="2:8">
      <c r="B33903" s="2" t="s">
        <v>34354</v>
      </c>
      <c r="C33903" s="2">
        <v>58</v>
      </c>
      <c r="D33903" s="2" t="s">
        <v>461</v>
      </c>
      <c r="E33903" s="2"/>
      <c r="F33903" s="2"/>
      <c r="G33903" s="2"/>
      <c r="H33903" s="2"/>
    </row>
    <row r="33904" spans="2:8">
      <c r="B33904" s="2" t="s">
        <v>34355</v>
      </c>
      <c r="C33904" s="2">
        <v>60</v>
      </c>
      <c r="D33904" s="2" t="s">
        <v>461</v>
      </c>
      <c r="E33904" s="2"/>
      <c r="F33904" s="2"/>
      <c r="G33904" s="2"/>
      <c r="H33904" s="2"/>
    </row>
    <row r="33905" spans="2:8">
      <c r="B33905" s="2" t="s">
        <v>34356</v>
      </c>
      <c r="C33905" s="2">
        <v>43</v>
      </c>
      <c r="D33905" s="2" t="s">
        <v>461</v>
      </c>
      <c r="E33905" s="2"/>
      <c r="F33905" s="2"/>
      <c r="G33905" s="2"/>
      <c r="H33905" s="2"/>
    </row>
    <row r="33906" spans="2:8">
      <c r="B33906" s="2" t="s">
        <v>34357</v>
      </c>
      <c r="C33906" s="2">
        <v>49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34358</v>
      </c>
      <c r="C33907" s="2">
        <v>53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34359</v>
      </c>
      <c r="C33908" s="2">
        <v>56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34360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50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47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34366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34367</v>
      </c>
      <c r="C33916" s="2">
        <v>24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34368</v>
      </c>
      <c r="C33917" s="2">
        <v>31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34369</v>
      </c>
      <c r="C33918" s="2">
        <v>34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34370</v>
      </c>
      <c r="C33919" s="2">
        <v>37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34371</v>
      </c>
      <c r="C33920" s="2">
        <v>42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34372</v>
      </c>
      <c r="C33921" s="2">
        <v>47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34373</v>
      </c>
      <c r="C33922" s="2">
        <v>45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34374</v>
      </c>
      <c r="C33923" s="2">
        <v>49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34375</v>
      </c>
      <c r="C33924" s="2">
        <v>50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34376</v>
      </c>
      <c r="C33925" s="2">
        <v>54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34377</v>
      </c>
      <c r="C33926" s="2">
        <v>56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34378</v>
      </c>
      <c r="C33927" s="2">
        <v>66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34379</v>
      </c>
      <c r="C33928" s="2">
        <v>72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34380</v>
      </c>
      <c r="C33929" s="2">
        <v>49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34381</v>
      </c>
      <c r="C33930" s="2">
        <v>46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43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41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50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28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34391</v>
      </c>
      <c r="C33940" s="2">
        <v>31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34392</v>
      </c>
      <c r="C33941" s="2">
        <v>37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34393</v>
      </c>
      <c r="C33942" s="2">
        <v>43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34394</v>
      </c>
      <c r="C33943" s="2">
        <v>47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34395</v>
      </c>
      <c r="C33944" s="2">
        <v>47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34396</v>
      </c>
      <c r="C33945" s="2">
        <v>52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49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61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53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57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34403</v>
      </c>
      <c r="C33952" s="2">
        <v>61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34404</v>
      </c>
      <c r="C33953" s="2">
        <v>68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34405</v>
      </c>
      <c r="C33954" s="2">
        <v>44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34406</v>
      </c>
      <c r="C33955" s="2">
        <v>48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34407</v>
      </c>
      <c r="C33956" s="2">
        <v>48</v>
      </c>
      <c r="D33956" s="2" t="s">
        <v>461</v>
      </c>
      <c r="E33956" s="2"/>
      <c r="F33956" s="2"/>
      <c r="G33956" s="2"/>
      <c r="H33956" s="2"/>
    </row>
    <row r="33957" spans="2:8">
      <c r="B33957" s="2" t="s">
        <v>34408</v>
      </c>
      <c r="C33957" s="2">
        <v>44</v>
      </c>
      <c r="D33957" s="2" t="s">
        <v>461</v>
      </c>
      <c r="E33957" s="2"/>
      <c r="F33957" s="2"/>
      <c r="G33957" s="2"/>
      <c r="H33957" s="2"/>
    </row>
    <row r="33958" spans="2:8">
      <c r="B33958" s="2" t="s">
        <v>34409</v>
      </c>
      <c r="C33958" s="2">
        <v>51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34410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65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34413</v>
      </c>
      <c r="C33962" s="2">
        <v>68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34414</v>
      </c>
      <c r="C33963" s="2">
        <v>71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34415</v>
      </c>
      <c r="C33964" s="2">
        <v>48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34416</v>
      </c>
      <c r="C33965" s="2">
        <v>49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34417</v>
      </c>
      <c r="C33966" s="2">
        <v>52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34418</v>
      </c>
      <c r="C33967" s="2">
        <v>44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42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51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44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43</v>
      </c>
      <c r="D33974" s="2" t="s">
        <v>461</v>
      </c>
      <c r="E33974" s="2"/>
      <c r="F33974" s="2"/>
      <c r="G33974" s="2"/>
      <c r="H33974" s="2"/>
    </row>
    <row r="33975" spans="2:8">
      <c r="B33975" s="2" t="s">
        <v>34426</v>
      </c>
      <c r="C33975" s="2">
        <v>49</v>
      </c>
      <c r="D33975" s="2" t="s">
        <v>461</v>
      </c>
      <c r="E33975" s="2"/>
      <c r="F33975" s="2"/>
      <c r="G33975" s="2"/>
      <c r="H33975" s="2"/>
    </row>
    <row r="33976" spans="2:8">
      <c r="B33976" s="2" t="s">
        <v>34427</v>
      </c>
      <c r="C33976" s="2">
        <v>53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34428</v>
      </c>
      <c r="C33977" s="2">
        <v>55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34429</v>
      </c>
      <c r="C33978" s="2">
        <v>18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34430</v>
      </c>
      <c r="C33979" s="2">
        <v>16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34431</v>
      </c>
      <c r="C33980" s="2">
        <v>18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34432</v>
      </c>
      <c r="C33981" s="2">
        <v>18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34433</v>
      </c>
      <c r="C33982" s="2">
        <v>57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34434</v>
      </c>
      <c r="C33983" s="2">
        <v>59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34435</v>
      </c>
      <c r="C33984" s="2">
        <v>60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34436</v>
      </c>
      <c r="C33985" s="2">
        <v>64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34437</v>
      </c>
      <c r="C33986" s="2">
        <v>69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61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53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44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33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31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34444</v>
      </c>
      <c r="C33993" s="2">
        <v>36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34445</v>
      </c>
      <c r="C33994" s="2">
        <v>46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43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47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41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34451</v>
      </c>
      <c r="C34000" s="2">
        <v>39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34452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34453</v>
      </c>
      <c r="C34002" s="2">
        <v>45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34454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34455</v>
      </c>
      <c r="C34004" s="2">
        <v>39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34456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34457</v>
      </c>
      <c r="C34006" s="2">
        <v>32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34458</v>
      </c>
      <c r="C34007" s="2">
        <v>46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34459</v>
      </c>
      <c r="C34008" s="2">
        <v>59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34460</v>
      </c>
      <c r="C34009" s="2">
        <v>65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34461</v>
      </c>
      <c r="C34010" s="2">
        <v>49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47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39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46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34470</v>
      </c>
      <c r="C34019" s="2">
        <v>36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52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45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50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48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54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49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47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34482</v>
      </c>
      <c r="C34031" s="2">
        <v>51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34483</v>
      </c>
      <c r="C34032" s="2">
        <v>57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34484</v>
      </c>
      <c r="C34033" s="2">
        <v>59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34485</v>
      </c>
      <c r="C34034" s="2">
        <v>63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34486</v>
      </c>
      <c r="C34035" s="2">
        <v>44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34487</v>
      </c>
      <c r="C34036" s="2">
        <v>52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34488</v>
      </c>
      <c r="C34037" s="2">
        <v>60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34489</v>
      </c>
      <c r="C34038" s="2">
        <v>47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34490</v>
      </c>
      <c r="C34039" s="2">
        <v>51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34491</v>
      </c>
      <c r="C34040" s="2">
        <v>55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34492</v>
      </c>
      <c r="C34041" s="2">
        <v>56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34493</v>
      </c>
      <c r="C34042" s="2">
        <v>47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44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44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34497</v>
      </c>
      <c r="C34046" s="2">
        <v>48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34498</v>
      </c>
      <c r="C34047" s="2">
        <v>52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34499</v>
      </c>
      <c r="C34048" s="2">
        <v>57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34500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34501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34502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34503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34504</v>
      </c>
      <c r="C34053" s="2">
        <v>38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34505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43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34510</v>
      </c>
      <c r="C34059" s="2">
        <v>39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34511</v>
      </c>
      <c r="C34060" s="2">
        <v>44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34512</v>
      </c>
      <c r="C34061" s="2">
        <v>48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34513</v>
      </c>
      <c r="C34062" s="2">
        <v>52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34514</v>
      </c>
      <c r="C34063" s="2">
        <v>57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34515</v>
      </c>
      <c r="C34064" s="2">
        <v>54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34516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34517</v>
      </c>
      <c r="C34066" s="2">
        <v>40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34518</v>
      </c>
      <c r="C34067" s="2">
        <v>39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38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39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40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16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38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34534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34535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34536</v>
      </c>
      <c r="C34085" s="2">
        <v>46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34537</v>
      </c>
      <c r="C34086" s="2">
        <v>47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34538</v>
      </c>
      <c r="C34087" s="2">
        <v>45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38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34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44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40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34548</v>
      </c>
      <c r="C34097" s="2">
        <v>57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34549</v>
      </c>
      <c r="C34098" s="2">
        <v>61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34550</v>
      </c>
      <c r="C34099" s="2">
        <v>63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34551</v>
      </c>
      <c r="C34100" s="2">
        <v>42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37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47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45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43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39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47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34573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34574</v>
      </c>
      <c r="C34123" s="2">
        <v>56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34575</v>
      </c>
      <c r="C34124" s="2">
        <v>64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34576</v>
      </c>
      <c r="C34125" s="2">
        <v>64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34577</v>
      </c>
      <c r="C34126" s="2">
        <v>65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34578</v>
      </c>
      <c r="C34127" s="2">
        <v>69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34579</v>
      </c>
      <c r="C34128" s="2">
        <v>73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34580</v>
      </c>
      <c r="C34129" s="2">
        <v>32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34581</v>
      </c>
      <c r="C34130" s="2">
        <v>37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34582</v>
      </c>
      <c r="C34131" s="2">
        <v>42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34583</v>
      </c>
      <c r="C34132" s="2">
        <v>71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34584</v>
      </c>
      <c r="C34133" s="2">
        <v>77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34585</v>
      </c>
      <c r="C34134" s="2">
        <v>45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24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34589</v>
      </c>
      <c r="C34138" s="2">
        <v>34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34590</v>
      </c>
      <c r="C34139" s="2">
        <v>40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34591</v>
      </c>
      <c r="C34140" s="2">
        <v>44</v>
      </c>
      <c r="D34140" s="2" t="s">
        <v>461</v>
      </c>
      <c r="E34140" s="2"/>
      <c r="F34140" s="2"/>
      <c r="G34140" s="2"/>
      <c r="H34140" s="2"/>
    </row>
    <row r="34141" spans="2:8">
      <c r="B34141" s="2" t="s">
        <v>34592</v>
      </c>
      <c r="C34141" s="2">
        <v>46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34593</v>
      </c>
      <c r="C34142" s="2">
        <v>50</v>
      </c>
      <c r="D34142" s="2" t="s">
        <v>461</v>
      </c>
      <c r="E34142" s="2"/>
      <c r="F34142" s="2"/>
      <c r="G34142" s="2"/>
      <c r="H34142" s="2"/>
    </row>
    <row r="34143" spans="2:8">
      <c r="B34143" s="2" t="s">
        <v>34594</v>
      </c>
      <c r="C34143" s="2">
        <v>54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34595</v>
      </c>
      <c r="C34144" s="2">
        <v>48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34596</v>
      </c>
      <c r="C34145" s="2">
        <v>54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34597</v>
      </c>
      <c r="C34146" s="2">
        <v>60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34598</v>
      </c>
      <c r="C34147" s="2">
        <v>59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34599</v>
      </c>
      <c r="C34148" s="2">
        <v>43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34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21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46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57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34610</v>
      </c>
      <c r="C34159" s="2">
        <v>62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34611</v>
      </c>
      <c r="C34160" s="2">
        <v>53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46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67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34616</v>
      </c>
      <c r="C34165" s="2">
        <v>71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34617</v>
      </c>
      <c r="C34166" s="2">
        <v>50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37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48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42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51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34627</v>
      </c>
      <c r="C34176" s="2">
        <v>48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45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41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40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34632</v>
      </c>
      <c r="C34181" s="2">
        <v>45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34633</v>
      </c>
      <c r="C34182" s="2">
        <v>49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34634</v>
      </c>
      <c r="C34183" s="2">
        <v>51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34635</v>
      </c>
      <c r="C34184" s="2">
        <v>34</v>
      </c>
      <c r="D34184" s="2" t="s">
        <v>461</v>
      </c>
      <c r="E34184" s="2"/>
      <c r="F34184" s="2"/>
      <c r="G34184" s="2"/>
      <c r="H34184" s="2"/>
    </row>
    <row r="34185" spans="2:8">
      <c r="B34185" s="2" t="s">
        <v>34636</v>
      </c>
      <c r="C34185" s="2">
        <v>45</v>
      </c>
      <c r="D34185" s="2" t="s">
        <v>461</v>
      </c>
      <c r="E34185" s="2"/>
      <c r="F34185" s="2"/>
      <c r="G34185" s="2"/>
      <c r="H34185" s="2"/>
    </row>
    <row r="34186" spans="2:8">
      <c r="B34186" s="2" t="s">
        <v>34637</v>
      </c>
      <c r="C34186" s="2">
        <v>52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34638</v>
      </c>
      <c r="C34187" s="2">
        <v>54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34639</v>
      </c>
      <c r="C34188" s="2">
        <v>59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34640</v>
      </c>
      <c r="C34189" s="2">
        <v>57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54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46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29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34646</v>
      </c>
      <c r="C34195" s="2">
        <v>34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34647</v>
      </c>
      <c r="C34196" s="2">
        <v>38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34648</v>
      </c>
      <c r="C34197" s="2">
        <v>44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34649</v>
      </c>
      <c r="C34198" s="2">
        <v>61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56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48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15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58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34656</v>
      </c>
      <c r="C34205" s="2">
        <v>61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34657</v>
      </c>
      <c r="C34206" s="2">
        <v>69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34658</v>
      </c>
      <c r="C34207" s="2">
        <v>38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34659</v>
      </c>
      <c r="C34208" s="2">
        <v>40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34660</v>
      </c>
      <c r="C34209" s="2">
        <v>41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34661</v>
      </c>
      <c r="C34210" s="2">
        <v>43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34662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31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34666</v>
      </c>
      <c r="C34215" s="2">
        <v>33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34667</v>
      </c>
      <c r="C34216" s="2">
        <v>34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34668</v>
      </c>
      <c r="C34217" s="2">
        <v>35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34669</v>
      </c>
      <c r="C34218" s="2">
        <v>36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34670</v>
      </c>
      <c r="C34219" s="2">
        <v>36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34671</v>
      </c>
      <c r="C34220" s="2">
        <v>49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34672</v>
      </c>
      <c r="C34221" s="2">
        <v>51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34673</v>
      </c>
      <c r="C34222" s="2">
        <v>53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34674</v>
      </c>
      <c r="C34223" s="2">
        <v>54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34675</v>
      </c>
      <c r="C34224" s="2">
        <v>52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34676</v>
      </c>
      <c r="C34225" s="2">
        <v>46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38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46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34680</v>
      </c>
      <c r="C34229" s="2">
        <v>49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34681</v>
      </c>
      <c r="C34230" s="2">
        <v>51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34682</v>
      </c>
      <c r="C34231" s="2">
        <v>53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34683</v>
      </c>
      <c r="C34232" s="2">
        <v>34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34684</v>
      </c>
      <c r="C34233" s="2">
        <v>41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34685</v>
      </c>
      <c r="C34234" s="2">
        <v>47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34686</v>
      </c>
      <c r="C34235" s="2">
        <v>48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34687</v>
      </c>
      <c r="C34236" s="2">
        <v>53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34688</v>
      </c>
      <c r="C34237" s="2">
        <v>59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34689</v>
      </c>
      <c r="C34238" s="2">
        <v>64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34690</v>
      </c>
      <c r="C34239" s="2">
        <v>67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34691</v>
      </c>
      <c r="C34240" s="2">
        <v>40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34692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48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34695</v>
      </c>
      <c r="C34244" s="2">
        <v>52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34696</v>
      </c>
      <c r="C34245" s="2">
        <v>54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34697</v>
      </c>
      <c r="C34246" s="2">
        <v>48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34698</v>
      </c>
      <c r="C34247" s="2">
        <v>45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34699</v>
      </c>
      <c r="C34248" s="2">
        <v>45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42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49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34702</v>
      </c>
      <c r="C34251" s="2">
        <v>42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34703</v>
      </c>
      <c r="C34252" s="2">
        <v>41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34704</v>
      </c>
      <c r="C34253" s="2">
        <v>52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49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46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44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80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34714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61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34718</v>
      </c>
      <c r="C34267" s="2">
        <v>65</v>
      </c>
      <c r="D34267" s="2" t="s">
        <v>461</v>
      </c>
      <c r="E34267" s="2"/>
      <c r="F34267" s="2"/>
      <c r="G34267" s="2"/>
      <c r="H34267" s="2"/>
    </row>
    <row r="34268" spans="2:8">
      <c r="B34268" s="2" t="s">
        <v>34719</v>
      </c>
      <c r="C34268" s="2">
        <v>56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34720</v>
      </c>
      <c r="C34269" s="2">
        <v>64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34721</v>
      </c>
      <c r="C34270" s="2">
        <v>66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34722</v>
      </c>
      <c r="C34271" s="2">
        <v>54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49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45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34725</v>
      </c>
      <c r="C34274" s="2">
        <v>43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34726</v>
      </c>
      <c r="C34275" s="2">
        <v>40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34727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34728</v>
      </c>
      <c r="C34277" s="2">
        <v>47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34729</v>
      </c>
      <c r="C34278" s="2">
        <v>49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34730</v>
      </c>
      <c r="C34279" s="2">
        <v>47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34731</v>
      </c>
      <c r="C34280" s="2">
        <v>51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34732</v>
      </c>
      <c r="C34281" s="2">
        <v>58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34733</v>
      </c>
      <c r="C34282" s="2">
        <v>45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42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42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34738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34739</v>
      </c>
      <c r="C34288" s="2">
        <v>44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34740</v>
      </c>
      <c r="C34289" s="2">
        <v>52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34741</v>
      </c>
      <c r="C34290" s="2">
        <v>58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34742</v>
      </c>
      <c r="C34291" s="2">
        <v>63</v>
      </c>
      <c r="D34291" s="2" t="s">
        <v>461</v>
      </c>
      <c r="E34291" s="2"/>
      <c r="F34291" s="2"/>
      <c r="G34291" s="2"/>
      <c r="H34291" s="2"/>
    </row>
    <row r="34292" spans="2:8">
      <c r="B34292" s="2" t="s">
        <v>34743</v>
      </c>
      <c r="C34292" s="2">
        <v>48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69</v>
      </c>
      <c r="D34294" s="2" t="s">
        <v>461</v>
      </c>
      <c r="E34294" s="2"/>
      <c r="F34294" s="2"/>
      <c r="G34294" s="2"/>
      <c r="H34294" s="2"/>
    </row>
    <row r="34295" spans="2:8">
      <c r="B34295" s="2" t="s">
        <v>34746</v>
      </c>
      <c r="C34295" s="2">
        <v>81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34747</v>
      </c>
      <c r="C34296" s="2">
        <v>85</v>
      </c>
      <c r="D34296" s="2" t="s">
        <v>461</v>
      </c>
      <c r="E34296" s="2"/>
      <c r="F34296" s="2"/>
      <c r="G34296" s="2"/>
      <c r="H34296" s="2"/>
    </row>
    <row r="34297" spans="2:8">
      <c r="B34297" s="2" t="s">
        <v>34748</v>
      </c>
      <c r="C34297" s="2">
        <v>65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34749</v>
      </c>
      <c r="C34298" s="2">
        <v>77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34750</v>
      </c>
      <c r="C34299" s="2">
        <v>81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34751</v>
      </c>
      <c r="C34300" s="2">
        <v>47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34752</v>
      </c>
      <c r="C34301" s="2">
        <v>53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34753</v>
      </c>
      <c r="C34302" s="2">
        <v>54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34754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54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34758</v>
      </c>
      <c r="C34307" s="2">
        <v>56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34759</v>
      </c>
      <c r="C34308" s="2">
        <v>59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34760</v>
      </c>
      <c r="C34309" s="2">
        <v>57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34761</v>
      </c>
      <c r="C34310" s="2">
        <v>60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34762</v>
      </c>
      <c r="C34311" s="2">
        <v>64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34763</v>
      </c>
      <c r="C34312" s="2">
        <v>44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34764</v>
      </c>
      <c r="C34313" s="2">
        <v>50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34765</v>
      </c>
      <c r="C34314" s="2">
        <v>52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34766</v>
      </c>
      <c r="C34315" s="2">
        <v>41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34767</v>
      </c>
      <c r="C34316" s="2">
        <v>44</v>
      </c>
      <c r="D34316" s="2" t="s">
        <v>461</v>
      </c>
      <c r="E34316" s="2"/>
      <c r="F34316" s="2"/>
      <c r="G34316" s="2"/>
      <c r="H34316" s="2"/>
    </row>
    <row r="34317" spans="2:8">
      <c r="B34317" s="2" t="s">
        <v>34768</v>
      </c>
      <c r="C34317" s="2">
        <v>46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34769</v>
      </c>
      <c r="C34318" s="2">
        <v>50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34770</v>
      </c>
      <c r="C34319" s="2">
        <v>52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34771</v>
      </c>
      <c r="C34320" s="2">
        <v>45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41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52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34775</v>
      </c>
      <c r="C34324" s="2">
        <v>54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34776</v>
      </c>
      <c r="C34325" s="2">
        <v>54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34777</v>
      </c>
      <c r="C34326" s="2">
        <v>54</v>
      </c>
      <c r="D34326" s="2" t="s">
        <v>461</v>
      </c>
      <c r="E34326" s="2"/>
      <c r="F34326" s="2"/>
      <c r="G34326" s="2"/>
      <c r="H34326" s="2"/>
    </row>
    <row r="34327" spans="2:8">
      <c r="B34327" s="2" t="s">
        <v>34778</v>
      </c>
      <c r="C34327" s="2">
        <v>58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57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54</v>
      </c>
      <c r="D34329" s="2" t="s">
        <v>461</v>
      </c>
      <c r="E34329" s="2"/>
      <c r="F34329" s="2"/>
      <c r="G34329" s="2"/>
      <c r="H34329" s="2"/>
    </row>
    <row r="34330" spans="2:8">
      <c r="B34330" s="2" t="s">
        <v>34781</v>
      </c>
      <c r="C34330" s="2">
        <v>49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57</v>
      </c>
      <c r="D34331" s="2" t="s">
        <v>461</v>
      </c>
      <c r="E34331" s="2"/>
      <c r="F34331" s="2"/>
      <c r="G34331" s="2"/>
      <c r="H34331" s="2"/>
    </row>
    <row r="34332" spans="2:8">
      <c r="B34332" s="2" t="s">
        <v>34783</v>
      </c>
      <c r="C34332" s="2">
        <v>56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54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44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34787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34788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34789</v>
      </c>
      <c r="C34338" s="2">
        <v>40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34790</v>
      </c>
      <c r="C34339" s="2">
        <v>52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34791</v>
      </c>
      <c r="C34340" s="2">
        <v>59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34792</v>
      </c>
      <c r="C34341" s="2">
        <v>59</v>
      </c>
      <c r="D34341" s="2" t="s">
        <v>461</v>
      </c>
      <c r="E34341" s="2"/>
      <c r="F34341" s="2"/>
      <c r="G34341" s="2"/>
      <c r="H34341" s="2"/>
    </row>
    <row r="34342" spans="2:8">
      <c r="B34342" s="2" t="s">
        <v>34793</v>
      </c>
      <c r="C34342" s="2">
        <v>64</v>
      </c>
      <c r="D34342" s="2" t="s">
        <v>461</v>
      </c>
      <c r="E34342" s="2"/>
      <c r="F34342" s="2"/>
      <c r="G34342" s="2"/>
      <c r="H34342" s="2"/>
    </row>
    <row r="34343" spans="2:8">
      <c r="B34343" s="2" t="s">
        <v>34794</v>
      </c>
      <c r="C34343" s="2">
        <v>50</v>
      </c>
      <c r="D34343" s="2" t="s">
        <v>461</v>
      </c>
      <c r="E34343" s="2"/>
      <c r="F34343" s="2"/>
      <c r="G34343" s="2"/>
      <c r="H34343" s="2"/>
    </row>
    <row r="34344" spans="2:8">
      <c r="B34344" s="2" t="s">
        <v>34795</v>
      </c>
      <c r="C34344" s="2">
        <v>53</v>
      </c>
      <c r="D34344" s="2" t="s">
        <v>461</v>
      </c>
      <c r="E34344" s="2"/>
      <c r="F34344" s="2"/>
      <c r="G34344" s="2"/>
      <c r="H34344" s="2"/>
    </row>
    <row r="34345" spans="2:8">
      <c r="B34345" s="2" t="s">
        <v>34796</v>
      </c>
      <c r="C34345" s="2">
        <v>56</v>
      </c>
      <c r="D34345" s="2" t="s">
        <v>461</v>
      </c>
      <c r="E34345" s="2"/>
      <c r="F34345" s="2"/>
      <c r="G34345" s="2"/>
      <c r="H34345" s="2"/>
    </row>
    <row r="34346" spans="2:8">
      <c r="B34346" s="2" t="s">
        <v>34797</v>
      </c>
      <c r="C34346" s="2">
        <v>60</v>
      </c>
      <c r="D34346" s="2" t="s">
        <v>461</v>
      </c>
      <c r="E34346" s="2"/>
      <c r="F34346" s="2"/>
      <c r="G34346" s="2"/>
      <c r="H34346" s="2"/>
    </row>
    <row r="34347" spans="2:8">
      <c r="B34347" s="2" t="s">
        <v>34798</v>
      </c>
      <c r="C34347" s="2">
        <v>23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34799</v>
      </c>
      <c r="C34348" s="2">
        <v>28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34800</v>
      </c>
      <c r="C34349" s="2">
        <v>34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34801</v>
      </c>
      <c r="C34350" s="2">
        <v>39</v>
      </c>
      <c r="D34350" s="2" t="s">
        <v>461</v>
      </c>
      <c r="E34350" s="2"/>
      <c r="F34350" s="2"/>
      <c r="G34350" s="2"/>
      <c r="H34350" s="2"/>
    </row>
    <row r="34351" spans="2:8">
      <c r="B34351" s="2" t="s">
        <v>34802</v>
      </c>
      <c r="C34351" s="2">
        <v>43</v>
      </c>
      <c r="D34351" s="2" t="s">
        <v>461</v>
      </c>
      <c r="E34351" s="2"/>
      <c r="F34351" s="2"/>
      <c r="G34351" s="2"/>
      <c r="H34351" s="2"/>
    </row>
    <row r="34352" spans="2:8">
      <c r="B34352" s="2" t="s">
        <v>34803</v>
      </c>
      <c r="C34352" s="2">
        <v>47</v>
      </c>
      <c r="D34352" s="2" t="s">
        <v>461</v>
      </c>
      <c r="E34352" s="2"/>
      <c r="F34352" s="2"/>
      <c r="G34352" s="2"/>
      <c r="H34352" s="2"/>
    </row>
    <row r="34353" spans="2:8">
      <c r="B34353" s="2" t="s">
        <v>34804</v>
      </c>
      <c r="C34353" s="2">
        <v>52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34805</v>
      </c>
      <c r="C34354" s="2">
        <v>49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45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45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34808</v>
      </c>
      <c r="C34357" s="2">
        <v>47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34809</v>
      </c>
      <c r="C34358" s="2">
        <v>49</v>
      </c>
      <c r="D34358" s="2" t="s">
        <v>461</v>
      </c>
      <c r="E34358" s="2"/>
      <c r="F34358" s="2"/>
      <c r="G34358" s="2"/>
      <c r="H34358" s="2"/>
    </row>
    <row r="34359" spans="2:8">
      <c r="B34359" s="2" t="s">
        <v>34810</v>
      </c>
      <c r="C34359" s="2">
        <v>52</v>
      </c>
      <c r="D34359" s="2" t="s">
        <v>461</v>
      </c>
      <c r="E34359" s="2"/>
      <c r="F34359" s="2"/>
      <c r="G34359" s="2"/>
      <c r="H34359" s="2"/>
    </row>
    <row r="34360" spans="2:8">
      <c r="B34360" s="2" t="s">
        <v>34811</v>
      </c>
      <c r="C34360" s="2">
        <v>53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34812</v>
      </c>
      <c r="C34361" s="2">
        <v>61</v>
      </c>
      <c r="D34361" s="2" t="s">
        <v>461</v>
      </c>
      <c r="E34361" s="2"/>
      <c r="F34361" s="2"/>
      <c r="G34361" s="2"/>
      <c r="H34361" s="2"/>
    </row>
    <row r="34362" spans="2:8">
      <c r="B34362" s="2" t="s">
        <v>34813</v>
      </c>
      <c r="C34362" s="2">
        <v>64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34814</v>
      </c>
      <c r="C34363" s="2">
        <v>47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51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34819</v>
      </c>
      <c r="C34368" s="2">
        <v>58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34820</v>
      </c>
      <c r="C34369" s="2">
        <v>64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34821</v>
      </c>
      <c r="C34370" s="2">
        <v>41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59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47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50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34828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34829</v>
      </c>
      <c r="C34378" s="2">
        <v>43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34830</v>
      </c>
      <c r="C34379" s="2">
        <v>42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34831</v>
      </c>
      <c r="C34380" s="2">
        <v>40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34832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34833</v>
      </c>
      <c r="C34382" s="2">
        <v>49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34834</v>
      </c>
      <c r="C34383" s="2">
        <v>46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34835</v>
      </c>
      <c r="C34384" s="2">
        <v>53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34836</v>
      </c>
      <c r="C34385" s="2">
        <v>49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34837</v>
      </c>
      <c r="C34386" s="2">
        <v>46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34838</v>
      </c>
      <c r="C34387" s="2">
        <v>53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34839</v>
      </c>
      <c r="C34388" s="2">
        <v>58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34840</v>
      </c>
      <c r="C34389" s="2">
        <v>51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34841</v>
      </c>
      <c r="C34390" s="2">
        <v>61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34842</v>
      </c>
      <c r="C34391" s="2">
        <v>63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34843</v>
      </c>
      <c r="C34392" s="2">
        <v>26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34844</v>
      </c>
      <c r="C34393" s="2">
        <v>33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34845</v>
      </c>
      <c r="C34394" s="2">
        <v>35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34846</v>
      </c>
      <c r="C34395" s="2">
        <v>41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34847</v>
      </c>
      <c r="C34396" s="2">
        <v>44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34848</v>
      </c>
      <c r="C34397" s="2">
        <v>46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34849</v>
      </c>
      <c r="C34398" s="2">
        <v>43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34850</v>
      </c>
      <c r="C34399" s="2">
        <v>40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34851</v>
      </c>
      <c r="C34400" s="2">
        <v>47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47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44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39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41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40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69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66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31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34862</v>
      </c>
      <c r="C34411" s="2">
        <v>36</v>
      </c>
      <c r="D34411" s="2" t="s">
        <v>461</v>
      </c>
      <c r="E34411" s="2"/>
      <c r="F34411" s="2"/>
      <c r="G34411" s="2"/>
      <c r="H34411" s="2"/>
    </row>
    <row r="34412" spans="2:8">
      <c r="B34412" s="2" t="s">
        <v>34863</v>
      </c>
      <c r="C34412" s="2">
        <v>38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34864</v>
      </c>
      <c r="C34413" s="2">
        <v>41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34865</v>
      </c>
      <c r="C34414" s="2">
        <v>43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34866</v>
      </c>
      <c r="C34415" s="2">
        <v>54</v>
      </c>
      <c r="D34415" s="2" t="s">
        <v>461</v>
      </c>
      <c r="E34415" s="2"/>
      <c r="F34415" s="2"/>
      <c r="G34415" s="2"/>
      <c r="H34415" s="2"/>
    </row>
    <row r="34416" spans="2:8">
      <c r="B34416" s="2" t="s">
        <v>34867</v>
      </c>
      <c r="C34416" s="2">
        <v>57</v>
      </c>
      <c r="D34416" s="2" t="s">
        <v>461</v>
      </c>
      <c r="E34416" s="2"/>
      <c r="F34416" s="2"/>
      <c r="G34416" s="2"/>
      <c r="H34416" s="2"/>
    </row>
    <row r="34417" spans="2:8">
      <c r="B34417" s="2" t="s">
        <v>34868</v>
      </c>
      <c r="C34417" s="2">
        <v>58</v>
      </c>
      <c r="D34417" s="2" t="s">
        <v>461</v>
      </c>
      <c r="E34417" s="2"/>
      <c r="F34417" s="2"/>
      <c r="G34417" s="2"/>
      <c r="H34417" s="2"/>
    </row>
    <row r="34418" spans="2:8">
      <c r="B34418" s="2" t="s">
        <v>34869</v>
      </c>
      <c r="C34418" s="2">
        <v>45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42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45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34876</v>
      </c>
      <c r="C34425" s="2">
        <v>53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34877</v>
      </c>
      <c r="C34426" s="2">
        <v>57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34878</v>
      </c>
      <c r="C34427" s="2">
        <v>63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34879</v>
      </c>
      <c r="C34428" s="2">
        <v>56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34880</v>
      </c>
      <c r="C34429" s="2">
        <v>62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34881</v>
      </c>
      <c r="C34430" s="2">
        <v>46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16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14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45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42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53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48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34896</v>
      </c>
      <c r="C34445" s="2">
        <v>56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34897</v>
      </c>
      <c r="C34446" s="2">
        <v>62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34898</v>
      </c>
      <c r="C34447" s="2">
        <v>15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34899</v>
      </c>
      <c r="C34448" s="2">
        <v>16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34900</v>
      </c>
      <c r="C34449" s="2">
        <v>16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34901</v>
      </c>
      <c r="C34450" s="2">
        <v>34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34902</v>
      </c>
      <c r="C34451" s="2">
        <v>38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34903</v>
      </c>
      <c r="C34452" s="2">
        <v>38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34904</v>
      </c>
      <c r="C34453" s="2">
        <v>38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34905</v>
      </c>
      <c r="C34454" s="2">
        <v>37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34906</v>
      </c>
      <c r="C34455" s="2">
        <v>39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34907</v>
      </c>
      <c r="C34456" s="2">
        <v>38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34908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34909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34910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34911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34912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34913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63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56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42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45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34919</v>
      </c>
      <c r="C34468" s="2">
        <v>44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34920</v>
      </c>
      <c r="C34469" s="2">
        <v>42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34921</v>
      </c>
      <c r="C34470" s="2">
        <v>41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34922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39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37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42</v>
      </c>
      <c r="D34475" s="2" t="s">
        <v>461</v>
      </c>
      <c r="E34475" s="2"/>
      <c r="F34475" s="2"/>
      <c r="G34475" s="2"/>
      <c r="H34475" s="2"/>
    </row>
    <row r="34476" spans="2:8">
      <c r="B34476" s="2" t="s">
        <v>34927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52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34929</v>
      </c>
      <c r="C34478" s="2">
        <v>47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48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34931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34933</v>
      </c>
      <c r="C34482" s="2">
        <v>59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34934</v>
      </c>
      <c r="C34483" s="2">
        <v>58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52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34936</v>
      </c>
      <c r="C34485" s="2">
        <v>49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34937</v>
      </c>
      <c r="C34486" s="2">
        <v>46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34938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34939</v>
      </c>
      <c r="C34488" s="2">
        <v>39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34940</v>
      </c>
      <c r="C34489" s="2">
        <v>44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34941</v>
      </c>
      <c r="C34490" s="2">
        <v>48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34942</v>
      </c>
      <c r="C34491" s="2">
        <v>50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34943</v>
      </c>
      <c r="C34492" s="2">
        <v>42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34944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38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66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45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34950</v>
      </c>
      <c r="C34499" s="2">
        <v>52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34951</v>
      </c>
      <c r="C34500" s="2">
        <v>53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34952</v>
      </c>
      <c r="C34501" s="2">
        <v>50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34953</v>
      </c>
      <c r="C34502" s="2">
        <v>51</v>
      </c>
      <c r="D34502" s="2" t="s">
        <v>461</v>
      </c>
      <c r="E34502" s="2"/>
      <c r="F34502" s="2"/>
      <c r="G34502" s="2"/>
      <c r="H34502" s="2"/>
    </row>
    <row r="34503" spans="2:8">
      <c r="B34503" s="2" t="s">
        <v>34954</v>
      </c>
      <c r="C34503" s="2">
        <v>53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34955</v>
      </c>
      <c r="C34504" s="2">
        <v>41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34956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34957</v>
      </c>
      <c r="C34506" s="2">
        <v>39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34958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37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44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34963</v>
      </c>
      <c r="C34512" s="2">
        <v>46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34964</v>
      </c>
      <c r="C34513" s="2">
        <v>49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34965</v>
      </c>
      <c r="C34514" s="2">
        <v>50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34966</v>
      </c>
      <c r="C34515" s="2">
        <v>47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34967</v>
      </c>
      <c r="C34516" s="2">
        <v>44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34968</v>
      </c>
      <c r="C34517" s="2">
        <v>43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34969</v>
      </c>
      <c r="C34518" s="2">
        <v>41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34970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34971</v>
      </c>
      <c r="C34520" s="2">
        <v>48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46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51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34975</v>
      </c>
      <c r="C34524" s="2">
        <v>41</v>
      </c>
      <c r="D34524" s="2" t="s">
        <v>461</v>
      </c>
      <c r="E34524" s="2"/>
      <c r="F34524" s="2"/>
      <c r="G34524" s="2"/>
      <c r="H34524" s="2"/>
    </row>
    <row r="34525" spans="2:8">
      <c r="B34525" s="2" t="s">
        <v>34976</v>
      </c>
      <c r="C34525" s="2">
        <v>44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34977</v>
      </c>
      <c r="C34526" s="2">
        <v>46</v>
      </c>
      <c r="D34526" s="2" t="s">
        <v>461</v>
      </c>
      <c r="E34526" s="2"/>
      <c r="F34526" s="2"/>
      <c r="G34526" s="2"/>
      <c r="H34526" s="2"/>
    </row>
    <row r="34527" spans="2:8">
      <c r="B34527" s="2" t="s">
        <v>34978</v>
      </c>
      <c r="C34527" s="2">
        <v>53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34979</v>
      </c>
      <c r="C34528" s="2">
        <v>59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34980</v>
      </c>
      <c r="C34529" s="2">
        <v>64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34981</v>
      </c>
      <c r="C34530" s="2">
        <v>55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34982</v>
      </c>
      <c r="C34531" s="2">
        <v>51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34983</v>
      </c>
      <c r="C34532" s="2">
        <v>46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34984</v>
      </c>
      <c r="C34533" s="2">
        <v>41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44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43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34990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34991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34992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34993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49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44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60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34997</v>
      </c>
      <c r="C34546" s="2">
        <v>67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34998</v>
      </c>
      <c r="C34547" s="2">
        <v>50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47</v>
      </c>
      <c r="D34548" s="2" t="s">
        <v>461</v>
      </c>
      <c r="E34548" s="2"/>
      <c r="F34548" s="2"/>
      <c r="G34548" s="2"/>
      <c r="H34548" s="2"/>
    </row>
    <row r="34549" spans="2:8">
      <c r="B34549" s="2" t="s">
        <v>35000</v>
      </c>
      <c r="C34549" s="2">
        <v>48</v>
      </c>
      <c r="D34549" s="2" t="s">
        <v>461</v>
      </c>
      <c r="E34549" s="2"/>
      <c r="F34549" s="2"/>
      <c r="G34549" s="2"/>
      <c r="H34549" s="2"/>
    </row>
    <row r="34550" spans="2:8">
      <c r="B34550" s="2" t="s">
        <v>35001</v>
      </c>
      <c r="C34550" s="2">
        <v>47</v>
      </c>
      <c r="D34550" s="2" t="s">
        <v>461</v>
      </c>
      <c r="E34550" s="2"/>
      <c r="F34550" s="2"/>
      <c r="G34550" s="2"/>
      <c r="H34550" s="2"/>
    </row>
    <row r="34551" spans="2:8">
      <c r="B34551" s="2" t="s">
        <v>35002</v>
      </c>
      <c r="C34551" s="2">
        <v>51</v>
      </c>
      <c r="D34551" s="2" t="s">
        <v>461</v>
      </c>
      <c r="E34551" s="2"/>
      <c r="F34551" s="2"/>
      <c r="G34551" s="2"/>
      <c r="H34551" s="2"/>
    </row>
    <row r="34552" spans="2:8">
      <c r="B34552" s="2" t="s">
        <v>35003</v>
      </c>
      <c r="C34552" s="2">
        <v>56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35004</v>
      </c>
      <c r="C34553" s="2">
        <v>57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35005</v>
      </c>
      <c r="C34554" s="2">
        <v>60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35006</v>
      </c>
      <c r="C34555" s="2">
        <v>71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64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55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51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46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53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49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44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45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42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40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35019</v>
      </c>
      <c r="C34568" s="2">
        <v>50</v>
      </c>
      <c r="D34568" s="2" t="s">
        <v>461</v>
      </c>
      <c r="E34568" s="2"/>
      <c r="F34568" s="2"/>
      <c r="G34568" s="2"/>
      <c r="H34568" s="2"/>
    </row>
    <row r="34569" spans="2:8">
      <c r="B34569" s="2" t="s">
        <v>35020</v>
      </c>
      <c r="C34569" s="2">
        <v>54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35021</v>
      </c>
      <c r="C34570" s="2">
        <v>54</v>
      </c>
      <c r="D34570" s="2" t="s">
        <v>461</v>
      </c>
      <c r="E34570" s="2"/>
      <c r="F34570" s="2"/>
      <c r="G34570" s="2"/>
      <c r="H34570" s="2"/>
    </row>
    <row r="34571" spans="2:8">
      <c r="B34571" s="2" t="s">
        <v>35022</v>
      </c>
      <c r="C34571" s="2">
        <v>57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35023</v>
      </c>
      <c r="C34572" s="2">
        <v>43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35024</v>
      </c>
      <c r="C34573" s="2">
        <v>19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35025</v>
      </c>
      <c r="C34574" s="2">
        <v>41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31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35027</v>
      </c>
      <c r="C34576" s="2">
        <v>34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35028</v>
      </c>
      <c r="C34577" s="2">
        <v>37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35029</v>
      </c>
      <c r="C34578" s="2">
        <v>40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35030</v>
      </c>
      <c r="C34579" s="2">
        <v>42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35031</v>
      </c>
      <c r="C34580" s="2">
        <v>43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35032</v>
      </c>
      <c r="C34581" s="2">
        <v>38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35033</v>
      </c>
      <c r="C34582" s="2">
        <v>45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35034</v>
      </c>
      <c r="C34583" s="2">
        <v>37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35035</v>
      </c>
      <c r="C34584" s="2">
        <v>42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35036</v>
      </c>
      <c r="C34585" s="2">
        <v>44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35037</v>
      </c>
      <c r="C34586" s="2">
        <v>48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35038</v>
      </c>
      <c r="C34587" s="2">
        <v>45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35039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35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35045</v>
      </c>
      <c r="C34594" s="2">
        <v>41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35046</v>
      </c>
      <c r="C34595" s="2">
        <v>44</v>
      </c>
      <c r="D34595" s="2" t="s">
        <v>461</v>
      </c>
      <c r="E34595" s="2"/>
      <c r="F34595" s="2"/>
      <c r="G34595" s="2"/>
      <c r="H34595" s="2"/>
    </row>
    <row r="34596" spans="2:8">
      <c r="B34596" s="2" t="s">
        <v>35047</v>
      </c>
      <c r="C34596" s="2">
        <v>47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35048</v>
      </c>
      <c r="C34597" s="2">
        <v>46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35049</v>
      </c>
      <c r="C34598" s="2">
        <v>52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35050</v>
      </c>
      <c r="C34599" s="2">
        <v>53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35051</v>
      </c>
      <c r="C34600" s="2">
        <v>54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35052</v>
      </c>
      <c r="C34601" s="2">
        <v>55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35053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14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53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35063</v>
      </c>
      <c r="C34612" s="2">
        <v>56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35064</v>
      </c>
      <c r="C34613" s="2">
        <v>47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35065</v>
      </c>
      <c r="C34614" s="2">
        <v>52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35066</v>
      </c>
      <c r="C34615" s="2">
        <v>54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35067</v>
      </c>
      <c r="C34616" s="2">
        <v>57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35068</v>
      </c>
      <c r="C34617" s="2">
        <v>58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35069</v>
      </c>
      <c r="C34618" s="2">
        <v>49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35070</v>
      </c>
      <c r="C34619" s="2">
        <v>48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46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28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35073</v>
      </c>
      <c r="C34622" s="2">
        <v>31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35074</v>
      </c>
      <c r="C34623" s="2">
        <v>43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35075</v>
      </c>
      <c r="C34624" s="2">
        <v>44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35076</v>
      </c>
      <c r="C34625" s="2">
        <v>46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35077</v>
      </c>
      <c r="C34626" s="2">
        <v>47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35078</v>
      </c>
      <c r="C34627" s="2">
        <v>48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35079</v>
      </c>
      <c r="C34628" s="2">
        <v>57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35080</v>
      </c>
      <c r="C34629" s="2">
        <v>70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35081</v>
      </c>
      <c r="C34630" s="2">
        <v>69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35082</v>
      </c>
      <c r="C34631" s="2">
        <v>67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35083</v>
      </c>
      <c r="C34632" s="2">
        <v>74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35084</v>
      </c>
      <c r="C34633" s="2">
        <v>78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35085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35088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35089</v>
      </c>
      <c r="C34638" s="2">
        <v>30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35090</v>
      </c>
      <c r="C34639" s="2">
        <v>42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35091</v>
      </c>
      <c r="C34640" s="2">
        <v>49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35092</v>
      </c>
      <c r="C34641" s="2">
        <v>53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35093</v>
      </c>
      <c r="C34642" s="2">
        <v>57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35094</v>
      </c>
      <c r="C34643" s="2">
        <v>39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35095</v>
      </c>
      <c r="C34644" s="2">
        <v>44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35096</v>
      </c>
      <c r="C34645" s="2">
        <v>47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35097</v>
      </c>
      <c r="C34646" s="2">
        <v>50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35098</v>
      </c>
      <c r="C34647" s="2">
        <v>53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35099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43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35107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35108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35109</v>
      </c>
      <c r="C34658" s="2">
        <v>50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35110</v>
      </c>
      <c r="C34659" s="2">
        <v>61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35111</v>
      </c>
      <c r="C34660" s="2">
        <v>65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35112</v>
      </c>
      <c r="C34661" s="2">
        <v>52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35113</v>
      </c>
      <c r="C34662" s="2">
        <v>57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35114</v>
      </c>
      <c r="C34663" s="2">
        <v>62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35115</v>
      </c>
      <c r="C34664" s="2">
        <v>26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35116</v>
      </c>
      <c r="C34665" s="2">
        <v>30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35117</v>
      </c>
      <c r="C34666" s="2">
        <v>35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35118</v>
      </c>
      <c r="C34667" s="2">
        <v>38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35119</v>
      </c>
      <c r="C34668" s="2">
        <v>39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35120</v>
      </c>
      <c r="C34669" s="2">
        <v>41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35121</v>
      </c>
      <c r="C34670" s="2">
        <v>52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35122</v>
      </c>
      <c r="C34671" s="2">
        <v>56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35123</v>
      </c>
      <c r="C34672" s="2">
        <v>61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35124</v>
      </c>
      <c r="C34673" s="2">
        <v>43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35125</v>
      </c>
      <c r="C34674" s="2">
        <v>44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35126</v>
      </c>
      <c r="C34675" s="2">
        <v>45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35127</v>
      </c>
      <c r="C34676" s="2">
        <v>46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35128</v>
      </c>
      <c r="C34677" s="2">
        <v>46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35129</v>
      </c>
      <c r="C34678" s="2">
        <v>39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35130</v>
      </c>
      <c r="C34679" s="2">
        <v>53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35131</v>
      </c>
      <c r="C34680" s="2">
        <v>68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35132</v>
      </c>
      <c r="C34681" s="2">
        <v>76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35133</v>
      </c>
      <c r="C34682" s="2">
        <v>46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35134</v>
      </c>
      <c r="C34683" s="2">
        <v>49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35135</v>
      </c>
      <c r="C34684" s="2">
        <v>50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35136</v>
      </c>
      <c r="C34685" s="2">
        <v>52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35137</v>
      </c>
      <c r="C34686" s="2">
        <v>46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40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30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35141</v>
      </c>
      <c r="C34690" s="2">
        <v>32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35142</v>
      </c>
      <c r="C34691" s="2">
        <v>39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35143</v>
      </c>
      <c r="C34692" s="2">
        <v>44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35144</v>
      </c>
      <c r="C34693" s="2">
        <v>48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35145</v>
      </c>
      <c r="C34694" s="2">
        <v>50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35146</v>
      </c>
      <c r="C34695" s="2">
        <v>56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52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75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35149</v>
      </c>
      <c r="C34698" s="2">
        <v>37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35150</v>
      </c>
      <c r="C34699" s="2">
        <v>42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35151</v>
      </c>
      <c r="C34700" s="2">
        <v>45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35152</v>
      </c>
      <c r="C34701" s="2">
        <v>46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35153</v>
      </c>
      <c r="C34702" s="2">
        <v>51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35154</v>
      </c>
      <c r="C34703" s="2">
        <v>64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35155</v>
      </c>
      <c r="C34704" s="2">
        <v>70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35156</v>
      </c>
      <c r="C34705" s="2">
        <v>70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35157</v>
      </c>
      <c r="C34706" s="2">
        <v>53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49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46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42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48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35162</v>
      </c>
      <c r="C34711" s="2">
        <v>61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35163</v>
      </c>
      <c r="C34712" s="2">
        <v>63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35164</v>
      </c>
      <c r="C34713" s="2">
        <v>54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52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45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20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35168</v>
      </c>
      <c r="C34717" s="2">
        <v>25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35169</v>
      </c>
      <c r="C34718" s="2">
        <v>31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35170</v>
      </c>
      <c r="C34719" s="2">
        <v>36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35171</v>
      </c>
      <c r="C34720" s="2">
        <v>39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35172</v>
      </c>
      <c r="C34721" s="2">
        <v>42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35173</v>
      </c>
      <c r="C34722" s="2">
        <v>44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35174</v>
      </c>
      <c r="C34723" s="2">
        <v>45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35175</v>
      </c>
      <c r="C34724" s="2">
        <v>45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35176</v>
      </c>
      <c r="C34725" s="2">
        <v>50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35177</v>
      </c>
      <c r="C34726" s="2">
        <v>53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35178</v>
      </c>
      <c r="C34727" s="2">
        <v>56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35179</v>
      </c>
      <c r="C34728" s="2">
        <v>57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35180</v>
      </c>
      <c r="C34729" s="2">
        <v>57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35181</v>
      </c>
      <c r="C34730" s="2">
        <v>54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48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42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35184</v>
      </c>
      <c r="C34733" s="2">
        <v>49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35185</v>
      </c>
      <c r="C34734" s="2">
        <v>56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35186</v>
      </c>
      <c r="C34735" s="2">
        <v>61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35187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41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44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35190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50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35192</v>
      </c>
      <c r="C34741" s="2">
        <v>53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51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44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53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35197</v>
      </c>
      <c r="C34746" s="2">
        <v>56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35198</v>
      </c>
      <c r="C34747" s="2">
        <v>57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35199</v>
      </c>
      <c r="C34748" s="2">
        <v>60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35200</v>
      </c>
      <c r="C34749" s="2">
        <v>40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39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37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35205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11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63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50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35212</v>
      </c>
      <c r="C34761" s="2">
        <v>47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35213</v>
      </c>
      <c r="C34762" s="2">
        <v>45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35214</v>
      </c>
      <c r="C34763" s="2">
        <v>41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35215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58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54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52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35219</v>
      </c>
      <c r="C34768" s="2">
        <v>55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35220</v>
      </c>
      <c r="C34769" s="2">
        <v>60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35221</v>
      </c>
      <c r="C34770" s="2">
        <v>51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35222</v>
      </c>
      <c r="C34771" s="2">
        <v>56</v>
      </c>
      <c r="D34771" s="2" t="s">
        <v>461</v>
      </c>
      <c r="E34771" s="2"/>
      <c r="F34771" s="2"/>
      <c r="G34771" s="2"/>
      <c r="H34771" s="2"/>
    </row>
    <row r="34772" spans="2:8">
      <c r="B34772" s="2" t="s">
        <v>35223</v>
      </c>
      <c r="C34772" s="2">
        <v>59</v>
      </c>
      <c r="D34772" s="2" t="s">
        <v>461</v>
      </c>
      <c r="E34772" s="2"/>
      <c r="F34772" s="2"/>
      <c r="G34772" s="2"/>
      <c r="H34772" s="2"/>
    </row>
    <row r="34773" spans="2:8">
      <c r="B34773" s="2" t="s">
        <v>35224</v>
      </c>
      <c r="C34773" s="2">
        <v>63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35225</v>
      </c>
      <c r="C34774" s="2">
        <v>76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35226</v>
      </c>
      <c r="C34775" s="2">
        <v>81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35227</v>
      </c>
      <c r="C34776" s="2">
        <v>78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35228</v>
      </c>
      <c r="C34777" s="2">
        <v>58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56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35230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35231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35232</v>
      </c>
      <c r="C34781" s="2">
        <v>44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35233</v>
      </c>
      <c r="C34782" s="2">
        <v>42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40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37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43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35238</v>
      </c>
      <c r="C34787" s="2">
        <v>44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35239</v>
      </c>
      <c r="C34788" s="2">
        <v>48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35240</v>
      </c>
      <c r="C34789" s="2">
        <v>49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35241</v>
      </c>
      <c r="C34790" s="2">
        <v>50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35242</v>
      </c>
      <c r="C34791" s="2">
        <v>60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58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55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35245</v>
      </c>
      <c r="C34794" s="2">
        <v>44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35246</v>
      </c>
      <c r="C34795" s="2">
        <v>48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35247</v>
      </c>
      <c r="C34796" s="2">
        <v>46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35248</v>
      </c>
      <c r="C34797" s="2">
        <v>51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35249</v>
      </c>
      <c r="C34798" s="2">
        <v>52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35250</v>
      </c>
      <c r="C34799" s="2">
        <v>54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35251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35255</v>
      </c>
      <c r="C34804" s="2">
        <v>59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35256</v>
      </c>
      <c r="C34805" s="2">
        <v>66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35257</v>
      </c>
      <c r="C34806" s="2">
        <v>71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35258</v>
      </c>
      <c r="C34807" s="2">
        <v>44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35259</v>
      </c>
      <c r="C34808" s="2">
        <v>43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35260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35261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35262</v>
      </c>
      <c r="C34811" s="2">
        <v>51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35263</v>
      </c>
      <c r="C34812" s="2">
        <v>48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35264</v>
      </c>
      <c r="C34813" s="2">
        <v>39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35265</v>
      </c>
      <c r="C34814" s="2">
        <v>40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43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35267</v>
      </c>
      <c r="C34816" s="2">
        <v>44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35268</v>
      </c>
      <c r="C34817" s="2">
        <v>48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35269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16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35274</v>
      </c>
      <c r="C34823" s="2">
        <v>17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35275</v>
      </c>
      <c r="C34824" s="2">
        <v>17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35276</v>
      </c>
      <c r="C34825" s="2">
        <v>17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35277</v>
      </c>
      <c r="C34826" s="2">
        <v>17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35278</v>
      </c>
      <c r="C34827" s="2">
        <v>17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35279</v>
      </c>
      <c r="C34828" s="2">
        <v>66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64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59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43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40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53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35287</v>
      </c>
      <c r="C34836" s="2">
        <v>61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35288</v>
      </c>
      <c r="C34837" s="2">
        <v>64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35289</v>
      </c>
      <c r="C34838" s="2">
        <v>44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35290</v>
      </c>
      <c r="C34839" s="2">
        <v>53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35291</v>
      </c>
      <c r="C34840" s="2">
        <v>58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35292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35293</v>
      </c>
      <c r="C34842" s="2">
        <v>28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35294</v>
      </c>
      <c r="C34843" s="2">
        <v>34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35295</v>
      </c>
      <c r="C34844" s="2">
        <v>39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35296</v>
      </c>
      <c r="C34845" s="2">
        <v>46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35297</v>
      </c>
      <c r="C34846" s="2">
        <v>50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35298</v>
      </c>
      <c r="C34847" s="2">
        <v>52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35300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35301</v>
      </c>
      <c r="C34850" s="2">
        <v>53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35302</v>
      </c>
      <c r="C34851" s="2">
        <v>47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35303</v>
      </c>
      <c r="C34852" s="2">
        <v>42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35304</v>
      </c>
      <c r="C34853" s="2">
        <v>50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48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46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39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35309</v>
      </c>
      <c r="C34858" s="2">
        <v>39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35310</v>
      </c>
      <c r="C34859" s="2">
        <v>41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35311</v>
      </c>
      <c r="C34860" s="2">
        <v>45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35312</v>
      </c>
      <c r="C34861" s="2">
        <v>48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35313</v>
      </c>
      <c r="C34862" s="2">
        <v>52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35314</v>
      </c>
      <c r="C34863" s="2">
        <v>56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35315</v>
      </c>
      <c r="C34864" s="2">
        <v>67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35316</v>
      </c>
      <c r="C34865" s="2">
        <v>71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35317</v>
      </c>
      <c r="C34866" s="2">
        <v>71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35318</v>
      </c>
      <c r="C34867" s="2">
        <v>71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35319</v>
      </c>
      <c r="C34868" s="2">
        <v>71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35320</v>
      </c>
      <c r="C34869" s="2">
        <v>62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35321</v>
      </c>
      <c r="C34870" s="2">
        <v>45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35322</v>
      </c>
      <c r="C34871" s="2">
        <v>51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35323</v>
      </c>
      <c r="C34872" s="2">
        <v>53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35324</v>
      </c>
      <c r="C34873" s="2">
        <v>54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35325</v>
      </c>
      <c r="C34874" s="2">
        <v>57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35326</v>
      </c>
      <c r="C34875" s="2">
        <v>46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52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47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51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49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58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35336</v>
      </c>
      <c r="C34885" s="2">
        <v>67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35337</v>
      </c>
      <c r="C34886" s="2">
        <v>67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35338</v>
      </c>
      <c r="C34887" s="2">
        <v>43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35339</v>
      </c>
      <c r="C34888" s="2">
        <v>49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35340</v>
      </c>
      <c r="C34889" s="2">
        <v>56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35341</v>
      </c>
      <c r="C34890" s="2">
        <v>61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35342</v>
      </c>
      <c r="C34891" s="2">
        <v>39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46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45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43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45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46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46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45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43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47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35354</v>
      </c>
      <c r="C34903" s="2">
        <v>53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35355</v>
      </c>
      <c r="C34904" s="2">
        <v>55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35356</v>
      </c>
      <c r="C34905" s="2">
        <v>60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35357</v>
      </c>
      <c r="C34906" s="2">
        <v>62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35358</v>
      </c>
      <c r="C34907" s="2">
        <v>65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35359</v>
      </c>
      <c r="C34908" s="2">
        <v>45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35360</v>
      </c>
      <c r="C34909" s="2">
        <v>53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35361</v>
      </c>
      <c r="C34910" s="2">
        <v>59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35362</v>
      </c>
      <c r="C34911" s="2">
        <v>61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35363</v>
      </c>
      <c r="C34912" s="2">
        <v>62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35364</v>
      </c>
      <c r="C34913" s="2">
        <v>43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35365</v>
      </c>
      <c r="C34914" s="2">
        <v>48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35366</v>
      </c>
      <c r="C34915" s="2">
        <v>50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35367</v>
      </c>
      <c r="C34916" s="2">
        <v>51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35368</v>
      </c>
      <c r="C34917" s="2">
        <v>46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43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45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52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35376</v>
      </c>
      <c r="C34925" s="2">
        <v>54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35377</v>
      </c>
      <c r="C34926" s="2">
        <v>55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35378</v>
      </c>
      <c r="C34927" s="2">
        <v>60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35379</v>
      </c>
      <c r="C34928" s="2">
        <v>51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35380</v>
      </c>
      <c r="C34929" s="2">
        <v>54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35381</v>
      </c>
      <c r="C34930" s="2">
        <v>54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35382</v>
      </c>
      <c r="C34931" s="2">
        <v>60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58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56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51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25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35387</v>
      </c>
      <c r="C34936" s="2">
        <v>30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35388</v>
      </c>
      <c r="C34937" s="2">
        <v>35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35389</v>
      </c>
      <c r="C34938" s="2">
        <v>40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35390</v>
      </c>
      <c r="C34939" s="2">
        <v>44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35391</v>
      </c>
      <c r="C34940" s="2">
        <v>46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35392</v>
      </c>
      <c r="C34941" s="2">
        <v>47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43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40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55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48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48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46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51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35403</v>
      </c>
      <c r="C34952" s="2">
        <v>53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35404</v>
      </c>
      <c r="C34953" s="2">
        <v>56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35405</v>
      </c>
      <c r="C34954" s="2">
        <v>86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35406</v>
      </c>
      <c r="C34955" s="2">
        <v>85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35407</v>
      </c>
      <c r="C34956" s="2">
        <v>71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35408</v>
      </c>
      <c r="C34957" s="2">
        <v>44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35409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35410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52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35413</v>
      </c>
      <c r="C34962" s="2">
        <v>57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35414</v>
      </c>
      <c r="C34963" s="2">
        <v>57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35415</v>
      </c>
      <c r="C34964" s="2">
        <v>59</v>
      </c>
      <c r="D34964" s="2" t="s">
        <v>461</v>
      </c>
      <c r="E34964" s="2"/>
      <c r="F34964" s="2"/>
      <c r="G34964" s="2"/>
      <c r="H34964" s="2"/>
    </row>
    <row r="34965" spans="2:8">
      <c r="B34965" s="2" t="s">
        <v>35416</v>
      </c>
      <c r="C34965" s="2">
        <v>40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40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49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35423</v>
      </c>
      <c r="C34972" s="2">
        <v>74</v>
      </c>
      <c r="D34972" s="2" t="s">
        <v>461</v>
      </c>
      <c r="E34972" s="2"/>
      <c r="F34972" s="2"/>
      <c r="G34972" s="2"/>
      <c r="H34972" s="2"/>
    </row>
    <row r="34973" spans="2:8">
      <c r="B34973" s="2" t="s">
        <v>35424</v>
      </c>
      <c r="C34973" s="2">
        <v>83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35425</v>
      </c>
      <c r="C34974" s="2">
        <v>91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35426</v>
      </c>
      <c r="C34975" s="2">
        <v>34</v>
      </c>
      <c r="D34975" s="2" t="s">
        <v>461</v>
      </c>
      <c r="E34975" s="2"/>
      <c r="F34975" s="2"/>
      <c r="G34975" s="2"/>
      <c r="H34975" s="2"/>
    </row>
    <row r="34976" spans="2:8">
      <c r="B34976" s="2" t="s">
        <v>35427</v>
      </c>
      <c r="C34976" s="2">
        <v>40</v>
      </c>
      <c r="D34976" s="2" t="s">
        <v>461</v>
      </c>
      <c r="E34976" s="2"/>
      <c r="F34976" s="2"/>
      <c r="G34976" s="2"/>
      <c r="H34976" s="2"/>
    </row>
    <row r="34977" spans="2:8">
      <c r="B34977" s="2" t="s">
        <v>35428</v>
      </c>
      <c r="C34977" s="2">
        <v>43</v>
      </c>
      <c r="D34977" s="2" t="s">
        <v>461</v>
      </c>
      <c r="E34977" s="2"/>
      <c r="F34977" s="2"/>
      <c r="G34977" s="2"/>
      <c r="H34977" s="2"/>
    </row>
    <row r="34978" spans="2:8">
      <c r="B34978" s="2" t="s">
        <v>35429</v>
      </c>
      <c r="C34978" s="2">
        <v>49</v>
      </c>
      <c r="D34978" s="2" t="s">
        <v>461</v>
      </c>
      <c r="E34978" s="2"/>
      <c r="F34978" s="2"/>
      <c r="G34978" s="2"/>
      <c r="H34978" s="2"/>
    </row>
    <row r="34979" spans="2:8">
      <c r="B34979" s="2" t="s">
        <v>35430</v>
      </c>
      <c r="C34979" s="2">
        <v>40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39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36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35435</v>
      </c>
      <c r="C34984" s="2">
        <v>35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35436</v>
      </c>
      <c r="C34985" s="2">
        <v>45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35437</v>
      </c>
      <c r="C34986" s="2">
        <v>53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35438</v>
      </c>
      <c r="C34987" s="2">
        <v>58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35439</v>
      </c>
      <c r="C34988" s="2">
        <v>44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50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52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35443</v>
      </c>
      <c r="C34992" s="2">
        <v>57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35444</v>
      </c>
      <c r="C34993" s="2">
        <v>63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35445</v>
      </c>
      <c r="C34994" s="2">
        <v>53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35446</v>
      </c>
      <c r="C34995" s="2">
        <v>61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35447</v>
      </c>
      <c r="C34996" s="2">
        <v>69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35448</v>
      </c>
      <c r="C34997" s="2">
        <v>78</v>
      </c>
      <c r="D34997" s="2" t="s">
        <v>461</v>
      </c>
      <c r="E34997" s="2"/>
      <c r="F34997" s="2"/>
      <c r="G34997" s="2"/>
      <c r="H34997" s="2"/>
    </row>
    <row r="34998" spans="2:8">
      <c r="B34998" s="2" t="s">
        <v>35449</v>
      </c>
      <c r="C34998" s="2">
        <v>84</v>
      </c>
      <c r="D34998" s="2" t="s">
        <v>461</v>
      </c>
      <c r="E34998" s="2"/>
      <c r="F34998" s="2"/>
      <c r="G34998" s="2"/>
      <c r="H34998" s="2"/>
    </row>
    <row r="34999" spans="2:8">
      <c r="B34999" s="2" t="s">
        <v>35450</v>
      </c>
      <c r="C34999" s="2">
        <v>91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35451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56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35457</v>
      </c>
      <c r="C35006" s="2">
        <v>66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35458</v>
      </c>
      <c r="C35007" s="2">
        <v>77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35459</v>
      </c>
      <c r="C35008" s="2">
        <v>46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35460</v>
      </c>
      <c r="C35009" s="2">
        <v>49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35461</v>
      </c>
      <c r="C35010" s="2">
        <v>50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35462</v>
      </c>
      <c r="C35011" s="2">
        <v>52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35463</v>
      </c>
      <c r="C35012" s="2">
        <v>54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35464</v>
      </c>
      <c r="C35013" s="2">
        <v>49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47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44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35468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35469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35470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35471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35472</v>
      </c>
      <c r="C35021" s="2">
        <v>58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40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50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35475</v>
      </c>
      <c r="C35024" s="2">
        <v>54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35476</v>
      </c>
      <c r="C35025" s="2">
        <v>57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35477</v>
      </c>
      <c r="C35026" s="2">
        <v>62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35478</v>
      </c>
      <c r="C35027" s="2">
        <v>46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35479</v>
      </c>
      <c r="C35028" s="2">
        <v>47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35480</v>
      </c>
      <c r="C35029" s="2">
        <v>48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35481</v>
      </c>
      <c r="C35030" s="2">
        <v>47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35482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35485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46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35487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51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38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37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35493</v>
      </c>
      <c r="C35042" s="2">
        <v>39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35494</v>
      </c>
      <c r="C35043" s="2">
        <v>41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35495</v>
      </c>
      <c r="C35044" s="2">
        <v>42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35496</v>
      </c>
      <c r="C35045" s="2">
        <v>42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35497</v>
      </c>
      <c r="C35046" s="2">
        <v>64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59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53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63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35501</v>
      </c>
      <c r="C35050" s="2">
        <v>67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35502</v>
      </c>
      <c r="C35051" s="2">
        <v>71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35503</v>
      </c>
      <c r="C35052" s="2">
        <v>56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35504</v>
      </c>
      <c r="C35053" s="2">
        <v>58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35505</v>
      </c>
      <c r="C35054" s="2">
        <v>60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35506</v>
      </c>
      <c r="C35055" s="2">
        <v>56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50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35508</v>
      </c>
      <c r="C35057" s="2">
        <v>55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35509</v>
      </c>
      <c r="C35058" s="2">
        <v>56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35510</v>
      </c>
      <c r="C35059" s="2">
        <v>59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35511</v>
      </c>
      <c r="C35060" s="2">
        <v>62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35512</v>
      </c>
      <c r="C35061" s="2">
        <v>64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35513</v>
      </c>
      <c r="C35062" s="2">
        <v>36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35514</v>
      </c>
      <c r="C35063" s="2">
        <v>49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35515</v>
      </c>
      <c r="C35064" s="2">
        <v>59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35516</v>
      </c>
      <c r="C35065" s="2">
        <v>48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35517</v>
      </c>
      <c r="C35066" s="2">
        <v>52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35518</v>
      </c>
      <c r="C35067" s="2">
        <v>55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35519</v>
      </c>
      <c r="C35068" s="2">
        <v>55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35520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50</v>
      </c>
      <c r="D35071" s="2" t="s">
        <v>461</v>
      </c>
      <c r="E35071" s="2"/>
      <c r="F35071" s="2"/>
      <c r="G35071" s="2"/>
      <c r="H35071" s="2"/>
    </row>
    <row r="35072" spans="2:8">
      <c r="B35072" s="2" t="s">
        <v>35523</v>
      </c>
      <c r="C35072" s="2">
        <v>52</v>
      </c>
      <c r="D35072" s="2" t="s">
        <v>461</v>
      </c>
      <c r="E35072" s="2"/>
      <c r="F35072" s="2"/>
      <c r="G35072" s="2"/>
      <c r="H35072" s="2"/>
    </row>
    <row r="35073" spans="2:8">
      <c r="B35073" s="2" t="s">
        <v>35524</v>
      </c>
      <c r="C35073" s="2">
        <v>52</v>
      </c>
      <c r="D35073" s="2" t="s">
        <v>461</v>
      </c>
      <c r="E35073" s="2"/>
      <c r="F35073" s="2"/>
      <c r="G35073" s="2"/>
      <c r="H35073" s="2"/>
    </row>
    <row r="35074" spans="2:8">
      <c r="B35074" s="2" t="s">
        <v>35525</v>
      </c>
      <c r="C35074" s="2">
        <v>47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35526</v>
      </c>
      <c r="C35075" s="2">
        <v>44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35527</v>
      </c>
      <c r="C35076" s="2">
        <v>41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35528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35529</v>
      </c>
      <c r="C35078" s="2">
        <v>61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35530</v>
      </c>
      <c r="C35079" s="2">
        <v>54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35531</v>
      </c>
      <c r="C35080" s="2">
        <v>46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35532</v>
      </c>
      <c r="C35081" s="2">
        <v>56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49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42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47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35536</v>
      </c>
      <c r="C35085" s="2">
        <v>44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35537</v>
      </c>
      <c r="C35086" s="2">
        <v>40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56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35540</v>
      </c>
      <c r="C35089" s="2">
        <v>66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35541</v>
      </c>
      <c r="C35090" s="2">
        <v>68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35542</v>
      </c>
      <c r="C35091" s="2">
        <v>33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35543</v>
      </c>
      <c r="C35092" s="2">
        <v>36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35544</v>
      </c>
      <c r="C35093" s="2">
        <v>38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35545</v>
      </c>
      <c r="C35094" s="2">
        <v>42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35546</v>
      </c>
      <c r="C35095" s="2">
        <v>50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35547</v>
      </c>
      <c r="C35096" s="2">
        <v>40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35548</v>
      </c>
      <c r="C35097" s="2">
        <v>49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35549</v>
      </c>
      <c r="C35098" s="2">
        <v>54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35550</v>
      </c>
      <c r="C35099" s="2">
        <v>43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35551</v>
      </c>
      <c r="C35100" s="2">
        <v>50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35552</v>
      </c>
      <c r="C35101" s="2">
        <v>56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35553</v>
      </c>
      <c r="C35102" s="2">
        <v>51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35554</v>
      </c>
      <c r="C35103" s="2">
        <v>55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35555</v>
      </c>
      <c r="C35104" s="2">
        <v>58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35556</v>
      </c>
      <c r="C35105" s="2">
        <v>63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35557</v>
      </c>
      <c r="C35106" s="2">
        <v>67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35558</v>
      </c>
      <c r="C35107" s="2">
        <v>75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35559</v>
      </c>
      <c r="C35108" s="2">
        <v>78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35560</v>
      </c>
      <c r="C35109" s="2">
        <v>47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35561</v>
      </c>
      <c r="C35110" s="2">
        <v>52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35562</v>
      </c>
      <c r="C35111" s="2">
        <v>57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35563</v>
      </c>
      <c r="C35112" s="2">
        <v>58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35564</v>
      </c>
      <c r="C35113" s="2">
        <v>44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43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41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49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46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58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35572</v>
      </c>
      <c r="C35121" s="2">
        <v>65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35573</v>
      </c>
      <c r="C35122" s="2">
        <v>52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35574</v>
      </c>
      <c r="C35123" s="2">
        <v>61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35575</v>
      </c>
      <c r="C35124" s="2">
        <v>69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35576</v>
      </c>
      <c r="C35125" s="2">
        <v>75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35577</v>
      </c>
      <c r="C35126" s="2">
        <v>45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35578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35579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35580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35581</v>
      </c>
      <c r="C35130" s="2">
        <v>50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35582</v>
      </c>
      <c r="C35131" s="2">
        <v>56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35583</v>
      </c>
      <c r="C35132" s="2">
        <v>60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35584</v>
      </c>
      <c r="C35133" s="2">
        <v>53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49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46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42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36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35589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35590</v>
      </c>
      <c r="C35139" s="2">
        <v>52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35591</v>
      </c>
      <c r="C35140" s="2">
        <v>51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35592</v>
      </c>
      <c r="C35141" s="2">
        <v>57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35593</v>
      </c>
      <c r="C35142" s="2">
        <v>57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35594</v>
      </c>
      <c r="C35143" s="2">
        <v>60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35595</v>
      </c>
      <c r="C35144" s="2">
        <v>36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35596</v>
      </c>
      <c r="C35145" s="2">
        <v>39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35597</v>
      </c>
      <c r="C35146" s="2">
        <v>41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35598</v>
      </c>
      <c r="C35147" s="2">
        <v>44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35599</v>
      </c>
      <c r="C35148" s="2">
        <v>46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35600</v>
      </c>
      <c r="C35149" s="2">
        <v>36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35601</v>
      </c>
      <c r="C35150" s="2">
        <v>43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35602</v>
      </c>
      <c r="C35151" s="2">
        <v>50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35603</v>
      </c>
      <c r="C35152" s="2">
        <v>40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59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35605</v>
      </c>
      <c r="C35154" s="2">
        <v>71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35606</v>
      </c>
      <c r="C35155" s="2">
        <v>77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35607</v>
      </c>
      <c r="C35156" s="2">
        <v>47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35608</v>
      </c>
      <c r="C35157" s="2">
        <v>53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35609</v>
      </c>
      <c r="C35158" s="2">
        <v>54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35610</v>
      </c>
      <c r="C35159" s="2">
        <v>56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35611</v>
      </c>
      <c r="C35160" s="2">
        <v>37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35612</v>
      </c>
      <c r="C35161" s="2">
        <v>38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35613</v>
      </c>
      <c r="C35162" s="2">
        <v>38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35614</v>
      </c>
      <c r="C35163" s="2">
        <v>38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35615</v>
      </c>
      <c r="C35164" s="2">
        <v>39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35616</v>
      </c>
      <c r="C35165" s="2">
        <v>45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35617</v>
      </c>
      <c r="C35166" s="2">
        <v>50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35618</v>
      </c>
      <c r="C35167" s="2">
        <v>55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35619</v>
      </c>
      <c r="C35168" s="2">
        <v>59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35620</v>
      </c>
      <c r="C35169" s="2">
        <v>48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35621</v>
      </c>
      <c r="C35170" s="2">
        <v>53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35622</v>
      </c>
      <c r="C35171" s="2">
        <v>56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35623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35627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35628</v>
      </c>
      <c r="C35177" s="2">
        <v>63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35629</v>
      </c>
      <c r="C35178" s="2">
        <v>59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56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57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54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50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55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35635</v>
      </c>
      <c r="C35184" s="2">
        <v>57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35636</v>
      </c>
      <c r="C35185" s="2">
        <v>59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35637</v>
      </c>
      <c r="C35186" s="2">
        <v>51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35638</v>
      </c>
      <c r="C35187" s="2">
        <v>54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35639</v>
      </c>
      <c r="C35188" s="2">
        <v>57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35640</v>
      </c>
      <c r="C35189" s="2">
        <v>39</v>
      </c>
      <c r="D35189" s="2" t="s">
        <v>461</v>
      </c>
      <c r="E35189" s="2"/>
      <c r="F35189" s="2"/>
      <c r="G35189" s="2"/>
      <c r="H35189" s="2"/>
    </row>
    <row r="35190" spans="2:8">
      <c r="B35190" s="2" t="s">
        <v>35641</v>
      </c>
      <c r="C35190" s="2">
        <v>44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35642</v>
      </c>
      <c r="C35191" s="2">
        <v>49</v>
      </c>
      <c r="D35191" s="2" t="s">
        <v>461</v>
      </c>
      <c r="E35191" s="2"/>
      <c r="F35191" s="2"/>
      <c r="G35191" s="2"/>
      <c r="H35191" s="2"/>
    </row>
    <row r="35192" spans="2:8">
      <c r="B35192" s="2" t="s">
        <v>35643</v>
      </c>
      <c r="C35192" s="2">
        <v>52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35644</v>
      </c>
      <c r="C35193" s="2">
        <v>55</v>
      </c>
      <c r="D35193" s="2" t="s">
        <v>461</v>
      </c>
      <c r="E35193" s="2"/>
      <c r="F35193" s="2"/>
      <c r="G35193" s="2"/>
      <c r="H35193" s="2"/>
    </row>
    <row r="35194" spans="2:8">
      <c r="B35194" s="2" t="s">
        <v>35645</v>
      </c>
      <c r="C35194" s="2">
        <v>69</v>
      </c>
      <c r="D35194" s="2" t="s">
        <v>461</v>
      </c>
      <c r="E35194" s="2"/>
      <c r="F35194" s="2"/>
      <c r="G35194" s="2"/>
      <c r="H35194" s="2"/>
    </row>
    <row r="35195" spans="2:8">
      <c r="B35195" s="2" t="s">
        <v>35646</v>
      </c>
      <c r="C35195" s="2">
        <v>74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35647</v>
      </c>
      <c r="C35196" s="2">
        <v>81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35648</v>
      </c>
      <c r="C35197" s="2">
        <v>43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42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35650</v>
      </c>
      <c r="C35199" s="2">
        <v>37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61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55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45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34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35655</v>
      </c>
      <c r="C35204" s="2">
        <v>42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35656</v>
      </c>
      <c r="C35205" s="2">
        <v>47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35657</v>
      </c>
      <c r="C35206" s="2">
        <v>51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35658</v>
      </c>
      <c r="C35207" s="2">
        <v>51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49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45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50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35662</v>
      </c>
      <c r="C35211" s="2">
        <v>54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35663</v>
      </c>
      <c r="C35212" s="2">
        <v>56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35664</v>
      </c>
      <c r="C35213" s="2">
        <v>57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35665</v>
      </c>
      <c r="C35214" s="2">
        <v>59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35666</v>
      </c>
      <c r="C35215" s="2">
        <v>54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35667</v>
      </c>
      <c r="C35216" s="2">
        <v>44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35668</v>
      </c>
      <c r="C35217" s="2">
        <v>44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35669</v>
      </c>
      <c r="C35218" s="2">
        <v>43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35670</v>
      </c>
      <c r="C35219" s="2">
        <v>44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35671</v>
      </c>
      <c r="C35220" s="2">
        <v>52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35672</v>
      </c>
      <c r="C35221" s="2">
        <v>57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35673</v>
      </c>
      <c r="C35222" s="2">
        <v>58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35674</v>
      </c>
      <c r="C35223" s="2">
        <v>59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35675</v>
      </c>
      <c r="C35224" s="2">
        <v>57</v>
      </c>
      <c r="D35224" s="2" t="s">
        <v>461</v>
      </c>
      <c r="E35224" s="2"/>
      <c r="F35224" s="2"/>
      <c r="G35224" s="2"/>
      <c r="H35224" s="2"/>
    </row>
    <row r="35225" spans="2:8">
      <c r="B35225" s="2" t="s">
        <v>35676</v>
      </c>
      <c r="C35225" s="2">
        <v>61</v>
      </c>
      <c r="D35225" s="2" t="s">
        <v>461</v>
      </c>
      <c r="E35225" s="2"/>
      <c r="F35225" s="2"/>
      <c r="G35225" s="2"/>
      <c r="H35225" s="2"/>
    </row>
    <row r="35226" spans="2:8">
      <c r="B35226" s="2" t="s">
        <v>35677</v>
      </c>
      <c r="C35226" s="2">
        <v>63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35678</v>
      </c>
      <c r="C35227" s="2">
        <v>48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35679</v>
      </c>
      <c r="C35228" s="2">
        <v>50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35680</v>
      </c>
      <c r="C35229" s="2">
        <v>51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35681</v>
      </c>
      <c r="C35230" s="2">
        <v>54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35682</v>
      </c>
      <c r="C35231" s="2">
        <v>54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35683</v>
      </c>
      <c r="C35232" s="2">
        <v>44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35684</v>
      </c>
      <c r="C35233" s="2">
        <v>48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35685</v>
      </c>
      <c r="C35234" s="2">
        <v>51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35686</v>
      </c>
      <c r="C35235" s="2">
        <v>53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35687</v>
      </c>
      <c r="C35236" s="2">
        <v>53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35688</v>
      </c>
      <c r="C35237" s="2">
        <v>58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35689</v>
      </c>
      <c r="C35238" s="2">
        <v>62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35690</v>
      </c>
      <c r="C35239" s="2">
        <v>67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35691</v>
      </c>
      <c r="C35240" s="2">
        <v>76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35692</v>
      </c>
      <c r="C35241" s="2">
        <v>84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35693</v>
      </c>
      <c r="C35242" s="2">
        <v>45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35694</v>
      </c>
      <c r="C35243" s="2">
        <v>49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35695</v>
      </c>
      <c r="C35244" s="2">
        <v>52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35696</v>
      </c>
      <c r="C35245" s="2">
        <v>55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35697</v>
      </c>
      <c r="C35246" s="2">
        <v>55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53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48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45</v>
      </c>
      <c r="D35249" s="2" t="s">
        <v>461</v>
      </c>
      <c r="E35249" s="2"/>
      <c r="F35249" s="2"/>
      <c r="G35249" s="2"/>
      <c r="H35249" s="2"/>
    </row>
    <row r="35250" spans="2:8">
      <c r="B35250" s="2" t="s">
        <v>35701</v>
      </c>
      <c r="C35250" s="2">
        <v>47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35702</v>
      </c>
      <c r="C35251" s="2">
        <v>50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35703</v>
      </c>
      <c r="C35252" s="2">
        <v>52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35704</v>
      </c>
      <c r="C35253" s="2">
        <v>53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35705</v>
      </c>
      <c r="C35254" s="2">
        <v>61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57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63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54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45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52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35711</v>
      </c>
      <c r="C35260" s="2">
        <v>59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35712</v>
      </c>
      <c r="C35261" s="2">
        <v>65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35713</v>
      </c>
      <c r="C35262" s="2">
        <v>47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45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52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51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49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32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35723</v>
      </c>
      <c r="C35272" s="2">
        <v>43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35724</v>
      </c>
      <c r="C35273" s="2">
        <v>51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35725</v>
      </c>
      <c r="C35274" s="2">
        <v>59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35726</v>
      </c>
      <c r="C35275" s="2">
        <v>67</v>
      </c>
      <c r="D35275" s="2" t="s">
        <v>461</v>
      </c>
      <c r="E35275" s="2"/>
      <c r="F35275" s="2"/>
      <c r="G35275" s="2"/>
      <c r="H35275" s="2"/>
    </row>
    <row r="35276" spans="2:8">
      <c r="B35276" s="2" t="s">
        <v>35727</v>
      </c>
      <c r="C35276" s="2">
        <v>43</v>
      </c>
      <c r="D35276" s="2" t="s">
        <v>461</v>
      </c>
      <c r="E35276" s="2"/>
      <c r="F35276" s="2"/>
      <c r="G35276" s="2"/>
      <c r="H35276" s="2"/>
    </row>
    <row r="35277" spans="2:8">
      <c r="B35277" s="2" t="s">
        <v>35728</v>
      </c>
      <c r="C35277" s="2">
        <v>51</v>
      </c>
      <c r="D35277" s="2" t="s">
        <v>461</v>
      </c>
      <c r="E35277" s="2"/>
      <c r="F35277" s="2"/>
      <c r="G35277" s="2"/>
      <c r="H35277" s="2"/>
    </row>
    <row r="35278" spans="2:8">
      <c r="B35278" s="2" t="s">
        <v>35729</v>
      </c>
      <c r="C35278" s="2">
        <v>56</v>
      </c>
      <c r="D35278" s="2" t="s">
        <v>461</v>
      </c>
      <c r="E35278" s="2"/>
      <c r="F35278" s="2"/>
      <c r="G35278" s="2"/>
      <c r="H35278" s="2"/>
    </row>
    <row r="35279" spans="2:8">
      <c r="B35279" s="2" t="s">
        <v>35730</v>
      </c>
      <c r="C35279" s="2">
        <v>60</v>
      </c>
      <c r="D35279" s="2" t="s">
        <v>461</v>
      </c>
      <c r="E35279" s="2"/>
      <c r="F35279" s="2"/>
      <c r="G35279" s="2"/>
      <c r="H35279" s="2"/>
    </row>
    <row r="35280" spans="2:8">
      <c r="B35280" s="2" t="s">
        <v>35731</v>
      </c>
      <c r="C35280" s="2">
        <v>64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35732</v>
      </c>
      <c r="C35281" s="2">
        <v>71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35733</v>
      </c>
      <c r="C35282" s="2">
        <v>83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35734</v>
      </c>
      <c r="C35283" s="2">
        <v>45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46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44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39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45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35739</v>
      </c>
      <c r="C35288" s="2">
        <v>52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35740</v>
      </c>
      <c r="C35289" s="2">
        <v>52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35741</v>
      </c>
      <c r="C35290" s="2">
        <v>55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35742</v>
      </c>
      <c r="C35291" s="2">
        <v>61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35743</v>
      </c>
      <c r="C35292" s="2">
        <v>54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47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35746</v>
      </c>
      <c r="C35295" s="2">
        <v>64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35747</v>
      </c>
      <c r="C35296" s="2">
        <v>72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35748</v>
      </c>
      <c r="C35297" s="2">
        <v>75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35749</v>
      </c>
      <c r="C35298" s="2">
        <v>77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35750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37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35755</v>
      </c>
      <c r="C35304" s="2">
        <v>42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35756</v>
      </c>
      <c r="C35305" s="2">
        <v>48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35757</v>
      </c>
      <c r="C35306" s="2">
        <v>53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35758</v>
      </c>
      <c r="C35307" s="2">
        <v>59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35759</v>
      </c>
      <c r="C35308" s="2">
        <v>60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35760</v>
      </c>
      <c r="C35309" s="2">
        <v>62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35761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49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35764</v>
      </c>
      <c r="C35313" s="2">
        <v>56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35765</v>
      </c>
      <c r="C35314" s="2">
        <v>62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35766</v>
      </c>
      <c r="C35315" s="2">
        <v>69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35767</v>
      </c>
      <c r="C35316" s="2">
        <v>48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35768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68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58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49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58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35775</v>
      </c>
      <c r="C35324" s="2">
        <v>63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35776</v>
      </c>
      <c r="C35325" s="2">
        <v>65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35777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36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54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51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49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29</v>
      </c>
      <c r="D35332" s="2" t="s">
        <v>461</v>
      </c>
      <c r="E35332" s="2"/>
      <c r="F35332" s="2"/>
      <c r="G35332" s="2"/>
      <c r="H35332" s="2"/>
    </row>
    <row r="35333" spans="2:8">
      <c r="B35333" s="2" t="s">
        <v>35784</v>
      </c>
      <c r="C35333" s="2">
        <v>34</v>
      </c>
      <c r="D35333" s="2" t="s">
        <v>461</v>
      </c>
      <c r="E35333" s="2"/>
      <c r="F35333" s="2"/>
      <c r="G35333" s="2"/>
      <c r="H35333" s="2"/>
    </row>
    <row r="35334" spans="2:8">
      <c r="B35334" s="2" t="s">
        <v>35785</v>
      </c>
      <c r="C35334" s="2">
        <v>37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35786</v>
      </c>
      <c r="C35335" s="2">
        <v>39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35787</v>
      </c>
      <c r="C35336" s="2">
        <v>58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53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48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35790</v>
      </c>
      <c r="C35339" s="2">
        <v>52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35791</v>
      </c>
      <c r="C35340" s="2">
        <v>54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35792</v>
      </c>
      <c r="C35341" s="2">
        <v>53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35793</v>
      </c>
      <c r="C35342" s="2">
        <v>60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35794</v>
      </c>
      <c r="C35343" s="2">
        <v>65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35795</v>
      </c>
      <c r="C35344" s="2">
        <v>66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35796</v>
      </c>
      <c r="C35345" s="2">
        <v>56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46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56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35800</v>
      </c>
      <c r="C35349" s="2">
        <v>61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35801</v>
      </c>
      <c r="C35350" s="2">
        <v>64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35802</v>
      </c>
      <c r="C35351" s="2">
        <v>53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49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41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54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35806</v>
      </c>
      <c r="C35355" s="2">
        <v>58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35807</v>
      </c>
      <c r="C35356" s="2">
        <v>62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35808</v>
      </c>
      <c r="C35357" s="2">
        <v>57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35809</v>
      </c>
      <c r="C35358" s="2">
        <v>63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35810</v>
      </c>
      <c r="C35359" s="2">
        <v>64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35811</v>
      </c>
      <c r="C35360" s="2">
        <v>66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35812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35813</v>
      </c>
      <c r="C35362" s="2">
        <v>36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35814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45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35816</v>
      </c>
      <c r="C35365" s="2">
        <v>49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35817</v>
      </c>
      <c r="C35366" s="2">
        <v>53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35818</v>
      </c>
      <c r="C35367" s="2">
        <v>56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35819</v>
      </c>
      <c r="C35368" s="2">
        <v>59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35820</v>
      </c>
      <c r="C35369" s="2">
        <v>60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35821</v>
      </c>
      <c r="C35370" s="2">
        <v>57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50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56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35824</v>
      </c>
      <c r="C35373" s="2">
        <v>60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35825</v>
      </c>
      <c r="C35374" s="2">
        <v>61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35826</v>
      </c>
      <c r="C35375" s="2">
        <v>53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35827</v>
      </c>
      <c r="C35376" s="2">
        <v>60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35828</v>
      </c>
      <c r="C35377" s="2">
        <v>70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35829</v>
      </c>
      <c r="C35378" s="2">
        <v>54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53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49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45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35833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35834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35835</v>
      </c>
      <c r="C35384" s="2">
        <v>59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35836</v>
      </c>
      <c r="C35385" s="2">
        <v>62</v>
      </c>
      <c r="D35385" s="2" t="s">
        <v>461</v>
      </c>
      <c r="E35385" s="2"/>
      <c r="F35385" s="2"/>
      <c r="G35385" s="2"/>
      <c r="H35385" s="2"/>
    </row>
    <row r="35386" spans="2:8">
      <c r="B35386" s="2" t="s">
        <v>35837</v>
      </c>
      <c r="C35386" s="2">
        <v>63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35838</v>
      </c>
      <c r="C35387" s="2">
        <v>73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35839</v>
      </c>
      <c r="C35388" s="2">
        <v>69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35840</v>
      </c>
      <c r="C35389" s="2">
        <v>67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35841</v>
      </c>
      <c r="C35390" s="2">
        <v>34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35842</v>
      </c>
      <c r="C35391" s="2">
        <v>37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35843</v>
      </c>
      <c r="C35392" s="2">
        <v>45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35844</v>
      </c>
      <c r="C35393" s="2">
        <v>50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35845</v>
      </c>
      <c r="C35394" s="2">
        <v>54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35846</v>
      </c>
      <c r="C35395" s="2">
        <v>55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35847</v>
      </c>
      <c r="C35396" s="2">
        <v>59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35848</v>
      </c>
      <c r="C35397" s="2">
        <v>54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50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45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35851</v>
      </c>
      <c r="C35400" s="2">
        <v>52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35852</v>
      </c>
      <c r="C35401" s="2">
        <v>49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35853</v>
      </c>
      <c r="C35402" s="2">
        <v>48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44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35855</v>
      </c>
      <c r="C35404" s="2">
        <v>45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35856</v>
      </c>
      <c r="C35405" s="2">
        <v>40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35857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35858</v>
      </c>
      <c r="C35407" s="2">
        <v>39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35859</v>
      </c>
      <c r="C35408" s="2">
        <v>43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35860</v>
      </c>
      <c r="C35409" s="2">
        <v>46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35861</v>
      </c>
      <c r="C35410" s="2">
        <v>47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35862</v>
      </c>
      <c r="C35411" s="2">
        <v>51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35863</v>
      </c>
      <c r="C35412" s="2">
        <v>53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35864</v>
      </c>
      <c r="C35413" s="2">
        <v>35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35865</v>
      </c>
      <c r="C35414" s="2">
        <v>44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35866</v>
      </c>
      <c r="C35415" s="2">
        <v>51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35867</v>
      </c>
      <c r="C35416" s="2">
        <v>55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35868</v>
      </c>
      <c r="C35417" s="2">
        <v>51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35869</v>
      </c>
      <c r="C35418" s="2">
        <v>58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35870</v>
      </c>
      <c r="C35419" s="2">
        <v>61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35871</v>
      </c>
      <c r="C35420" s="2">
        <v>52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35872</v>
      </c>
      <c r="C35421" s="2">
        <v>51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35873</v>
      </c>
      <c r="C35422" s="2">
        <v>46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35874</v>
      </c>
      <c r="C35423" s="2">
        <v>55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35875</v>
      </c>
      <c r="C35424" s="2">
        <v>52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35876</v>
      </c>
      <c r="C35425" s="2">
        <v>48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35877</v>
      </c>
      <c r="C35426" s="2">
        <v>30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35878</v>
      </c>
      <c r="C35427" s="2">
        <v>36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35879</v>
      </c>
      <c r="C35428" s="2">
        <v>42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35880</v>
      </c>
      <c r="C35429" s="2">
        <v>48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35881</v>
      </c>
      <c r="C35430" s="2">
        <v>54</v>
      </c>
      <c r="D35430" s="2" t="s">
        <v>461</v>
      </c>
      <c r="E35430" s="2"/>
      <c r="F35430" s="2"/>
      <c r="G35430" s="2"/>
      <c r="H35430" s="2"/>
    </row>
    <row r="35431" spans="2:8">
      <c r="B35431" s="2" t="s">
        <v>35882</v>
      </c>
      <c r="C35431" s="2">
        <v>50</v>
      </c>
      <c r="D35431" s="2" t="s">
        <v>461</v>
      </c>
      <c r="E35431" s="2"/>
      <c r="F35431" s="2"/>
      <c r="G35431" s="2"/>
      <c r="H35431" s="2"/>
    </row>
    <row r="35432" spans="2:8">
      <c r="B35432" s="2" t="s">
        <v>35883</v>
      </c>
      <c r="C35432" s="2">
        <v>54</v>
      </c>
      <c r="D35432" s="2" t="s">
        <v>461</v>
      </c>
      <c r="E35432" s="2"/>
      <c r="F35432" s="2"/>
      <c r="G35432" s="2"/>
      <c r="H35432" s="2"/>
    </row>
    <row r="35433" spans="2:8">
      <c r="B35433" s="2" t="s">
        <v>35884</v>
      </c>
      <c r="C35433" s="2">
        <v>56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35885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31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35890</v>
      </c>
      <c r="C35439" s="2">
        <v>32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35891</v>
      </c>
      <c r="C35440" s="2">
        <v>36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35892</v>
      </c>
      <c r="C35441" s="2">
        <v>41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35893</v>
      </c>
      <c r="C35442" s="2">
        <v>45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35894</v>
      </c>
      <c r="C35443" s="2">
        <v>49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35895</v>
      </c>
      <c r="C35444" s="2">
        <v>54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35896</v>
      </c>
      <c r="C35445" s="2">
        <v>58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35897</v>
      </c>
      <c r="C35446" s="2">
        <v>56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35898</v>
      </c>
      <c r="C35447" s="2">
        <v>63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35899</v>
      </c>
      <c r="C35448" s="2">
        <v>70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35900</v>
      </c>
      <c r="C35449" s="2">
        <v>38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35901</v>
      </c>
      <c r="C35450" s="2">
        <v>41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35902</v>
      </c>
      <c r="C35451" s="2">
        <v>45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35903</v>
      </c>
      <c r="C35452" s="2">
        <v>49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35904</v>
      </c>
      <c r="C35453" s="2">
        <v>50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35905</v>
      </c>
      <c r="C35454" s="2">
        <v>61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35906</v>
      </c>
      <c r="C35455" s="2">
        <v>66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35907</v>
      </c>
      <c r="C35456" s="2">
        <v>68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35908</v>
      </c>
      <c r="C35457" s="2">
        <v>52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47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35910</v>
      </c>
      <c r="C35459" s="2">
        <v>43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55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35916</v>
      </c>
      <c r="C35465" s="2">
        <v>57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35917</v>
      </c>
      <c r="C35466" s="2">
        <v>57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35918</v>
      </c>
      <c r="C35467" s="2">
        <v>59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35919</v>
      </c>
      <c r="C35468" s="2">
        <v>52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35920</v>
      </c>
      <c r="C35469" s="2">
        <v>59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35921</v>
      </c>
      <c r="C35470" s="2">
        <v>63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35922</v>
      </c>
      <c r="C35471" s="2">
        <v>67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35923</v>
      </c>
      <c r="C35472" s="2">
        <v>44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35924</v>
      </c>
      <c r="C35473" s="2">
        <v>49</v>
      </c>
      <c r="D35473" s="2" t="s">
        <v>461</v>
      </c>
      <c r="E35473" s="2"/>
      <c r="F35473" s="2"/>
      <c r="G35473" s="2"/>
      <c r="H35473" s="2"/>
    </row>
    <row r="35474" spans="2:8">
      <c r="B35474" s="2" t="s">
        <v>35925</v>
      </c>
      <c r="C35474" s="2">
        <v>52</v>
      </c>
      <c r="D35474" s="2" t="s">
        <v>461</v>
      </c>
      <c r="E35474" s="2"/>
      <c r="F35474" s="2"/>
      <c r="G35474" s="2"/>
      <c r="H35474" s="2"/>
    </row>
    <row r="35475" spans="2:8">
      <c r="B35475" s="2" t="s">
        <v>35926</v>
      </c>
      <c r="C35475" s="2">
        <v>52</v>
      </c>
      <c r="D35475" s="2" t="s">
        <v>461</v>
      </c>
      <c r="E35475" s="2"/>
      <c r="F35475" s="2"/>
      <c r="G35475" s="2"/>
      <c r="H35475" s="2"/>
    </row>
    <row r="35476" spans="2:8">
      <c r="B35476" s="2" t="s">
        <v>35927</v>
      </c>
      <c r="C35476" s="2">
        <v>27</v>
      </c>
      <c r="D35476" s="2" t="s">
        <v>461</v>
      </c>
      <c r="E35476" s="2"/>
      <c r="F35476" s="2"/>
      <c r="G35476" s="2"/>
      <c r="H35476" s="2"/>
    </row>
    <row r="35477" spans="2:8">
      <c r="B35477" s="2" t="s">
        <v>35928</v>
      </c>
      <c r="C35477" s="2">
        <v>32</v>
      </c>
      <c r="D35477" s="2" t="s">
        <v>461</v>
      </c>
      <c r="E35477" s="2"/>
      <c r="F35477" s="2"/>
      <c r="G35477" s="2"/>
      <c r="H35477" s="2"/>
    </row>
    <row r="35478" spans="2:8">
      <c r="B35478" s="2" t="s">
        <v>35929</v>
      </c>
      <c r="C35478" s="2">
        <v>36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35930</v>
      </c>
      <c r="C35479" s="2">
        <v>40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35931</v>
      </c>
      <c r="C35480" s="2">
        <v>43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35932</v>
      </c>
      <c r="C35481" s="2">
        <v>48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35933</v>
      </c>
      <c r="C35482" s="2">
        <v>44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35934</v>
      </c>
      <c r="C35483" s="2">
        <v>53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35935</v>
      </c>
      <c r="C35484" s="2">
        <v>54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35936</v>
      </c>
      <c r="C35485" s="2">
        <v>58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35937</v>
      </c>
      <c r="C35486" s="2">
        <v>48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35938</v>
      </c>
      <c r="C35487" s="2">
        <v>59</v>
      </c>
      <c r="D35487" s="2" t="s">
        <v>461</v>
      </c>
      <c r="E35487" s="2"/>
      <c r="F35487" s="2"/>
      <c r="G35487" s="2"/>
      <c r="H35487" s="2"/>
    </row>
    <row r="35488" spans="2:8">
      <c r="B35488" s="2" t="s">
        <v>35939</v>
      </c>
      <c r="C35488" s="2">
        <v>62</v>
      </c>
      <c r="D35488" s="2" t="s">
        <v>461</v>
      </c>
      <c r="E35488" s="2"/>
      <c r="F35488" s="2"/>
      <c r="G35488" s="2"/>
      <c r="H35488" s="2"/>
    </row>
    <row r="35489" spans="2:8">
      <c r="B35489" s="2" t="s">
        <v>35940</v>
      </c>
      <c r="C35489" s="2">
        <v>64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35941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59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35946</v>
      </c>
      <c r="C35495" s="2">
        <v>67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35947</v>
      </c>
      <c r="C35496" s="2">
        <v>76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35948</v>
      </c>
      <c r="C35497" s="2">
        <v>46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35949</v>
      </c>
      <c r="C35498" s="2">
        <v>47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35950</v>
      </c>
      <c r="C35499" s="2">
        <v>48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35951</v>
      </c>
      <c r="C35500" s="2">
        <v>43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35952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35953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35954</v>
      </c>
      <c r="C35503" s="2">
        <v>28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35955</v>
      </c>
      <c r="C35504" s="2">
        <v>29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35956</v>
      </c>
      <c r="C35505" s="2">
        <v>32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35957</v>
      </c>
      <c r="C35506" s="2">
        <v>36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35958</v>
      </c>
      <c r="C35507" s="2">
        <v>38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35959</v>
      </c>
      <c r="C35508" s="2">
        <v>40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35960</v>
      </c>
      <c r="C35509" s="2">
        <v>47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47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43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31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35964</v>
      </c>
      <c r="C35513" s="2">
        <v>35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35965</v>
      </c>
      <c r="C35514" s="2">
        <v>43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35966</v>
      </c>
      <c r="C35515" s="2">
        <v>50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35967</v>
      </c>
      <c r="C35516" s="2">
        <v>53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35968</v>
      </c>
      <c r="C35517" s="2">
        <v>57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35969</v>
      </c>
      <c r="C35518" s="2">
        <v>21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35970</v>
      </c>
      <c r="C35519" s="2">
        <v>50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35971</v>
      </c>
      <c r="C35520" s="2">
        <v>52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35972</v>
      </c>
      <c r="C35521" s="2">
        <v>51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48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44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41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42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52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35981</v>
      </c>
      <c r="C35530" s="2">
        <v>59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35982</v>
      </c>
      <c r="C35531" s="2">
        <v>62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35983</v>
      </c>
      <c r="C35532" s="2">
        <v>64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35984</v>
      </c>
      <c r="C35533" s="2">
        <v>37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51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50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51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51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49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55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46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35995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35996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40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35999</v>
      </c>
      <c r="C35548" s="2">
        <v>43</v>
      </c>
      <c r="D35548" s="2" t="s">
        <v>461</v>
      </c>
      <c r="E35548" s="2"/>
      <c r="F35548" s="2"/>
      <c r="G35548" s="2"/>
      <c r="H35548" s="2"/>
    </row>
    <row r="35549" spans="2:8">
      <c r="B35549" s="2" t="s">
        <v>36000</v>
      </c>
      <c r="C35549" s="2">
        <v>47</v>
      </c>
      <c r="D35549" s="2" t="s">
        <v>461</v>
      </c>
      <c r="E35549" s="2"/>
      <c r="F35549" s="2"/>
      <c r="G35549" s="2"/>
      <c r="H35549" s="2"/>
    </row>
    <row r="35550" spans="2:8">
      <c r="B35550" s="2" t="s">
        <v>36001</v>
      </c>
      <c r="C35550" s="2">
        <v>49</v>
      </c>
      <c r="D35550" s="2" t="s">
        <v>461</v>
      </c>
      <c r="E35550" s="2"/>
      <c r="F35550" s="2"/>
      <c r="G35550" s="2"/>
      <c r="H35550" s="2"/>
    </row>
    <row r="35551" spans="2:8">
      <c r="B35551" s="2" t="s">
        <v>36002</v>
      </c>
      <c r="C35551" s="2">
        <v>51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36003</v>
      </c>
      <c r="C35552" s="2">
        <v>44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36004</v>
      </c>
      <c r="C35553" s="2">
        <v>51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36005</v>
      </c>
      <c r="C35554" s="2">
        <v>56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36006</v>
      </c>
      <c r="C35555" s="2">
        <v>53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36007</v>
      </c>
      <c r="C35556" s="2">
        <v>59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36008</v>
      </c>
      <c r="C35557" s="2">
        <v>63</v>
      </c>
      <c r="D35557" s="2" t="s">
        <v>461</v>
      </c>
      <c r="E35557" s="2"/>
      <c r="F35557" s="2"/>
      <c r="G35557" s="2"/>
      <c r="H35557" s="2"/>
    </row>
    <row r="35558" spans="2:8">
      <c r="B35558" s="2" t="s">
        <v>36009</v>
      </c>
      <c r="C35558" s="2">
        <v>66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36010</v>
      </c>
      <c r="C35559" s="2">
        <v>66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62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59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57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50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42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54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36018</v>
      </c>
      <c r="C35567" s="2">
        <v>56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36019</v>
      </c>
      <c r="C35568" s="2">
        <v>57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36020</v>
      </c>
      <c r="C35569" s="2">
        <v>60</v>
      </c>
      <c r="D35569" s="2" t="s">
        <v>461</v>
      </c>
      <c r="E35569" s="2"/>
      <c r="F35569" s="2"/>
      <c r="G35569" s="2"/>
      <c r="H35569" s="2"/>
    </row>
    <row r="35570" spans="2:8">
      <c r="B35570" s="2" t="s">
        <v>36021</v>
      </c>
      <c r="C35570" s="2">
        <v>60</v>
      </c>
      <c r="D35570" s="2" t="s">
        <v>461</v>
      </c>
      <c r="E35570" s="2"/>
      <c r="F35570" s="2"/>
      <c r="G35570" s="2"/>
      <c r="H35570" s="2"/>
    </row>
    <row r="35571" spans="2:8">
      <c r="B35571" s="2" t="s">
        <v>36022</v>
      </c>
      <c r="C35571" s="2">
        <v>56</v>
      </c>
      <c r="D35571" s="2" t="s">
        <v>461</v>
      </c>
      <c r="E35571" s="2"/>
      <c r="F35571" s="2"/>
      <c r="G35571" s="2"/>
      <c r="H35571" s="2"/>
    </row>
    <row r="35572" spans="2:8">
      <c r="B35572" s="2" t="s">
        <v>36023</v>
      </c>
      <c r="C35572" s="2">
        <v>61</v>
      </c>
      <c r="D35572" s="2" t="s">
        <v>461</v>
      </c>
      <c r="E35572" s="2"/>
      <c r="F35572" s="2"/>
      <c r="G35572" s="2"/>
      <c r="H35572" s="2"/>
    </row>
    <row r="35573" spans="2:8">
      <c r="B35573" s="2" t="s">
        <v>36024</v>
      </c>
      <c r="C35573" s="2">
        <v>64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36025</v>
      </c>
      <c r="C35574" s="2">
        <v>46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36026</v>
      </c>
      <c r="C35575" s="2">
        <v>41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46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36028</v>
      </c>
      <c r="C35577" s="2">
        <v>50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36029</v>
      </c>
      <c r="C35578" s="2">
        <v>54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36030</v>
      </c>
      <c r="C35579" s="2">
        <v>56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36031</v>
      </c>
      <c r="C35580" s="2">
        <v>61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36032</v>
      </c>
      <c r="C35581" s="2">
        <v>68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36033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38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38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41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36038</v>
      </c>
      <c r="C35587" s="2">
        <v>42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36039</v>
      </c>
      <c r="C35588" s="2">
        <v>42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36040</v>
      </c>
      <c r="C35589" s="2">
        <v>43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36041</v>
      </c>
      <c r="C35590" s="2">
        <v>75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36042</v>
      </c>
      <c r="C35591" s="2">
        <v>80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36043</v>
      </c>
      <c r="C35592" s="2">
        <v>58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56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36046</v>
      </c>
      <c r="C35595" s="2">
        <v>63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36047</v>
      </c>
      <c r="C35596" s="2">
        <v>67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36048</v>
      </c>
      <c r="C35597" s="2">
        <v>56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48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43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65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36052</v>
      </c>
      <c r="C35601" s="2">
        <v>72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36053</v>
      </c>
      <c r="C35602" s="2">
        <v>77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36054</v>
      </c>
      <c r="C35603" s="2">
        <v>48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36055</v>
      </c>
      <c r="C35604" s="2">
        <v>54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36056</v>
      </c>
      <c r="C35605" s="2">
        <v>54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36057</v>
      </c>
      <c r="C35606" s="2">
        <v>58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36058</v>
      </c>
      <c r="C35607" s="2">
        <v>39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36059</v>
      </c>
      <c r="C35608" s="2">
        <v>48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36060</v>
      </c>
      <c r="C35609" s="2">
        <v>55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36061</v>
      </c>
      <c r="C35610" s="2">
        <v>52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36062</v>
      </c>
      <c r="C35611" s="2">
        <v>56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36063</v>
      </c>
      <c r="C35612" s="2">
        <v>58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36064</v>
      </c>
      <c r="C35613" s="2">
        <v>49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36065</v>
      </c>
      <c r="C35614" s="2">
        <v>58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36066</v>
      </c>
      <c r="C35615" s="2">
        <v>64</v>
      </c>
      <c r="D35615" s="2" t="s">
        <v>461</v>
      </c>
      <c r="E35615" s="2"/>
      <c r="F35615" s="2"/>
      <c r="G35615" s="2"/>
      <c r="H35615" s="2"/>
    </row>
    <row r="35616" spans="2:8">
      <c r="B35616" s="2" t="s">
        <v>36067</v>
      </c>
      <c r="C35616" s="2">
        <v>65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36068</v>
      </c>
      <c r="C35617" s="2">
        <v>52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36069</v>
      </c>
      <c r="C35618" s="2">
        <v>56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36070</v>
      </c>
      <c r="C35619" s="2">
        <v>58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36071</v>
      </c>
      <c r="C35620" s="2">
        <v>20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36072</v>
      </c>
      <c r="C35621" s="2">
        <v>24</v>
      </c>
      <c r="D35621" s="2" t="s">
        <v>461</v>
      </c>
      <c r="E35621" s="2"/>
      <c r="F35621" s="2"/>
      <c r="G35621" s="2"/>
      <c r="H35621" s="2"/>
    </row>
    <row r="35622" spans="2:8">
      <c r="B35622" s="2" t="s">
        <v>36073</v>
      </c>
      <c r="C35622" s="2">
        <v>29</v>
      </c>
      <c r="D35622" s="2" t="s">
        <v>461</v>
      </c>
      <c r="E35622" s="2"/>
      <c r="F35622" s="2"/>
      <c r="G35622" s="2"/>
      <c r="H35622" s="2"/>
    </row>
    <row r="35623" spans="2:8">
      <c r="B35623" s="2" t="s">
        <v>36074</v>
      </c>
      <c r="C35623" s="2">
        <v>34</v>
      </c>
      <c r="D35623" s="2" t="s">
        <v>461</v>
      </c>
      <c r="E35623" s="2"/>
      <c r="F35623" s="2"/>
      <c r="G35623" s="2"/>
      <c r="H35623" s="2"/>
    </row>
    <row r="35624" spans="2:8">
      <c r="B35624" s="2" t="s">
        <v>36075</v>
      </c>
      <c r="C35624" s="2">
        <v>37</v>
      </c>
      <c r="D35624" s="2" t="s">
        <v>461</v>
      </c>
      <c r="E35624" s="2"/>
      <c r="F35624" s="2"/>
      <c r="G35624" s="2"/>
      <c r="H35624" s="2"/>
    </row>
    <row r="35625" spans="2:8">
      <c r="B35625" s="2" t="s">
        <v>36076</v>
      </c>
      <c r="C35625" s="2">
        <v>39</v>
      </c>
      <c r="D35625" s="2" t="s">
        <v>461</v>
      </c>
      <c r="E35625" s="2"/>
      <c r="F35625" s="2"/>
      <c r="G35625" s="2"/>
      <c r="H35625" s="2"/>
    </row>
    <row r="35626" spans="2:8">
      <c r="B35626" s="2" t="s">
        <v>36077</v>
      </c>
      <c r="C35626" s="2">
        <v>40</v>
      </c>
      <c r="D35626" s="2" t="s">
        <v>461</v>
      </c>
      <c r="E35626" s="2"/>
      <c r="F35626" s="2"/>
      <c r="G35626" s="2"/>
      <c r="H35626" s="2"/>
    </row>
    <row r="35627" spans="2:8">
      <c r="B35627" s="2" t="s">
        <v>36078</v>
      </c>
      <c r="C35627" s="2">
        <v>64</v>
      </c>
      <c r="D35627" s="2" t="s">
        <v>461</v>
      </c>
      <c r="E35627" s="2"/>
      <c r="F35627" s="2"/>
      <c r="G35627" s="2"/>
      <c r="H35627" s="2"/>
    </row>
    <row r="35628" spans="2:8">
      <c r="B35628" s="2" t="s">
        <v>36079</v>
      </c>
      <c r="C35628" s="2">
        <v>67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36080</v>
      </c>
      <c r="C35629" s="2">
        <v>69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36081</v>
      </c>
      <c r="C35630" s="2">
        <v>50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36082</v>
      </c>
      <c r="C35631" s="2">
        <v>51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36083</v>
      </c>
      <c r="C35632" s="2">
        <v>54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36084</v>
      </c>
      <c r="C35633" s="2">
        <v>55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36085</v>
      </c>
      <c r="C35634" s="2">
        <v>50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45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51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48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43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43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42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42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40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36097</v>
      </c>
      <c r="C35646" s="2">
        <v>43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36098</v>
      </c>
      <c r="C35647" s="2">
        <v>46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36099</v>
      </c>
      <c r="C35648" s="2">
        <v>48</v>
      </c>
      <c r="D35648" s="2" t="s">
        <v>461</v>
      </c>
      <c r="E35648" s="2"/>
      <c r="F35648" s="2"/>
      <c r="G35648" s="2"/>
      <c r="H35648" s="2"/>
    </row>
    <row r="35649" spans="2:8">
      <c r="B35649" s="2" t="s">
        <v>36100</v>
      </c>
      <c r="C35649" s="2">
        <v>56</v>
      </c>
      <c r="D35649" s="2" t="s">
        <v>461</v>
      </c>
      <c r="E35649" s="2"/>
      <c r="F35649" s="2"/>
      <c r="G35649" s="2"/>
      <c r="H35649" s="2"/>
    </row>
    <row r="35650" spans="2:8">
      <c r="B35650" s="2" t="s">
        <v>36101</v>
      </c>
      <c r="C35650" s="2">
        <v>62</v>
      </c>
      <c r="D35650" s="2" t="s">
        <v>461</v>
      </c>
      <c r="E35650" s="2"/>
      <c r="F35650" s="2"/>
      <c r="G35650" s="2"/>
      <c r="H35650" s="2"/>
    </row>
    <row r="35651" spans="2:8">
      <c r="B35651" s="2" t="s">
        <v>36102</v>
      </c>
      <c r="C35651" s="2">
        <v>64</v>
      </c>
      <c r="D35651" s="2" t="s">
        <v>461</v>
      </c>
      <c r="E35651" s="2"/>
      <c r="F35651" s="2"/>
      <c r="G35651" s="2"/>
      <c r="H35651" s="2"/>
    </row>
    <row r="35652" spans="2:8">
      <c r="B35652" s="2" t="s">
        <v>36103</v>
      </c>
      <c r="C35652" s="2">
        <v>64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55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51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36112</v>
      </c>
      <c r="C35661" s="2">
        <v>55</v>
      </c>
      <c r="D35661" s="2" t="s">
        <v>461</v>
      </c>
      <c r="E35661" s="2"/>
      <c r="F35661" s="2"/>
      <c r="G35661" s="2"/>
      <c r="H35661" s="2"/>
    </row>
    <row r="35662" spans="2:8">
      <c r="B35662" s="2" t="s">
        <v>36113</v>
      </c>
      <c r="C35662" s="2">
        <v>57</v>
      </c>
      <c r="D35662" s="2" t="s">
        <v>461</v>
      </c>
      <c r="E35662" s="2"/>
      <c r="F35662" s="2"/>
      <c r="G35662" s="2"/>
      <c r="H35662" s="2"/>
    </row>
    <row r="35663" spans="2:8">
      <c r="B35663" s="2" t="s">
        <v>36114</v>
      </c>
      <c r="C35663" s="2">
        <v>58</v>
      </c>
      <c r="D35663" s="2" t="s">
        <v>461</v>
      </c>
      <c r="E35663" s="2"/>
      <c r="F35663" s="2"/>
      <c r="G35663" s="2"/>
      <c r="H35663" s="2"/>
    </row>
    <row r="35664" spans="2:8">
      <c r="B35664" s="2" t="s">
        <v>36115</v>
      </c>
      <c r="C35664" s="2">
        <v>37</v>
      </c>
      <c r="D35664" s="2" t="s">
        <v>461</v>
      </c>
      <c r="E35664" s="2"/>
      <c r="F35664" s="2"/>
      <c r="G35664" s="2"/>
      <c r="H35664" s="2"/>
    </row>
    <row r="35665" spans="2:8">
      <c r="B35665" s="2" t="s">
        <v>36116</v>
      </c>
      <c r="C35665" s="2">
        <v>39</v>
      </c>
      <c r="D35665" s="2" t="s">
        <v>461</v>
      </c>
      <c r="E35665" s="2"/>
      <c r="F35665" s="2"/>
      <c r="G35665" s="2"/>
      <c r="H35665" s="2"/>
    </row>
    <row r="35666" spans="2:8">
      <c r="B35666" s="2" t="s">
        <v>36117</v>
      </c>
      <c r="C35666" s="2">
        <v>42</v>
      </c>
      <c r="D35666" s="2" t="s">
        <v>461</v>
      </c>
      <c r="E35666" s="2"/>
      <c r="F35666" s="2"/>
      <c r="G35666" s="2"/>
      <c r="H35666" s="2"/>
    </row>
    <row r="35667" spans="2:8">
      <c r="B35667" s="2" t="s">
        <v>36118</v>
      </c>
      <c r="C35667" s="2">
        <v>43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36119</v>
      </c>
      <c r="C35668" s="2">
        <v>45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36120</v>
      </c>
      <c r="C35669" s="2">
        <v>46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36121</v>
      </c>
      <c r="C35670" s="2">
        <v>49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47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55</v>
      </c>
      <c r="D35673" s="2" t="s">
        <v>461</v>
      </c>
      <c r="E35673" s="2"/>
      <c r="F35673" s="2"/>
      <c r="G35673" s="2"/>
      <c r="H35673" s="2"/>
    </row>
    <row r="35674" spans="2:8">
      <c r="B35674" s="2" t="s">
        <v>36125</v>
      </c>
      <c r="C35674" s="2">
        <v>58</v>
      </c>
      <c r="D35674" s="2" t="s">
        <v>461</v>
      </c>
      <c r="E35674" s="2"/>
      <c r="F35674" s="2"/>
      <c r="G35674" s="2"/>
      <c r="H35674" s="2"/>
    </row>
    <row r="35675" spans="2:8">
      <c r="B35675" s="2" t="s">
        <v>36126</v>
      </c>
      <c r="C35675" s="2">
        <v>61</v>
      </c>
      <c r="D35675" s="2" t="s">
        <v>461</v>
      </c>
      <c r="E35675" s="2"/>
      <c r="F35675" s="2"/>
      <c r="G35675" s="2"/>
      <c r="H35675" s="2"/>
    </row>
    <row r="35676" spans="2:8">
      <c r="B35676" s="2" t="s">
        <v>36127</v>
      </c>
      <c r="C35676" s="2">
        <v>64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36128</v>
      </c>
      <c r="C35677" s="2">
        <v>36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36129</v>
      </c>
      <c r="C35678" s="2">
        <v>42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36130</v>
      </c>
      <c r="C35679" s="2">
        <v>48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36131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49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36136</v>
      </c>
      <c r="C35685" s="2">
        <v>49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36137</v>
      </c>
      <c r="C35686" s="2">
        <v>56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36138</v>
      </c>
      <c r="C35687" s="2">
        <v>62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36139</v>
      </c>
      <c r="C35688" s="2">
        <v>66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36140</v>
      </c>
      <c r="C35689" s="2">
        <v>69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36141</v>
      </c>
      <c r="C35690" s="2">
        <v>53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36142</v>
      </c>
      <c r="C35691" s="2">
        <v>55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36143</v>
      </c>
      <c r="C35692" s="2">
        <v>57</v>
      </c>
      <c r="D35692" s="2" t="s">
        <v>461</v>
      </c>
      <c r="E35692" s="2"/>
      <c r="F35692" s="2"/>
      <c r="G35692" s="2"/>
      <c r="H35692" s="2"/>
    </row>
    <row r="35693" spans="2:8">
      <c r="B35693" s="2" t="s">
        <v>36144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36145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36146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36147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36148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54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36152</v>
      </c>
      <c r="C35701" s="2">
        <v>61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36153</v>
      </c>
      <c r="C35702" s="2">
        <v>66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36154</v>
      </c>
      <c r="C35703" s="2">
        <v>48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36155</v>
      </c>
      <c r="C35704" s="2">
        <v>45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36156</v>
      </c>
      <c r="C35705" s="2">
        <v>43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36157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36158</v>
      </c>
      <c r="C35707" s="2">
        <v>51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36159</v>
      </c>
      <c r="C35708" s="2">
        <v>57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36160</v>
      </c>
      <c r="C35709" s="2">
        <v>64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36161</v>
      </c>
      <c r="C35710" s="2">
        <v>46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36162</v>
      </c>
      <c r="C35711" s="2">
        <v>50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36163</v>
      </c>
      <c r="C35712" s="2">
        <v>54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36164</v>
      </c>
      <c r="C35713" s="2">
        <v>57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36165</v>
      </c>
      <c r="C35714" s="2">
        <v>59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36166</v>
      </c>
      <c r="C35715" s="2">
        <v>73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36167</v>
      </c>
      <c r="C35716" s="2">
        <v>86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36168</v>
      </c>
      <c r="C35717" s="2">
        <v>45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36169</v>
      </c>
      <c r="C35718" s="2">
        <v>51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36170</v>
      </c>
      <c r="C35719" s="2">
        <v>52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36171</v>
      </c>
      <c r="C35720" s="2">
        <v>55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36172</v>
      </c>
      <c r="C35721" s="2">
        <v>76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61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46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44</v>
      </c>
      <c r="D35724" s="2" t="s">
        <v>461</v>
      </c>
      <c r="E35724" s="2"/>
      <c r="F35724" s="2"/>
      <c r="G35724" s="2"/>
      <c r="H35724" s="2"/>
    </row>
    <row r="35725" spans="2:8">
      <c r="B35725" s="2" t="s">
        <v>36176</v>
      </c>
      <c r="C35725" s="2">
        <v>45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36177</v>
      </c>
      <c r="C35726" s="2">
        <v>48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36178</v>
      </c>
      <c r="C35727" s="2">
        <v>50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36179</v>
      </c>
      <c r="C35728" s="2">
        <v>51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36180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45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41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42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61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57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49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57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36196</v>
      </c>
      <c r="C35745" s="2">
        <v>58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36197</v>
      </c>
      <c r="C35746" s="2">
        <v>56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36198</v>
      </c>
      <c r="C35747" s="2">
        <v>60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36199</v>
      </c>
      <c r="C35748" s="2">
        <v>62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36200</v>
      </c>
      <c r="C35749" s="2">
        <v>66</v>
      </c>
      <c r="D35749" s="2" t="s">
        <v>461</v>
      </c>
      <c r="E35749" s="2"/>
      <c r="F35749" s="2"/>
      <c r="G35749" s="2"/>
      <c r="H35749" s="2"/>
    </row>
    <row r="35750" spans="2:8">
      <c r="B35750" s="2" t="s">
        <v>36201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47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38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39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55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50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43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36221</v>
      </c>
      <c r="C35770" s="2">
        <v>46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36222</v>
      </c>
      <c r="C35771" s="2">
        <v>47</v>
      </c>
      <c r="D35771" s="2" t="s">
        <v>461</v>
      </c>
      <c r="E35771" s="2"/>
      <c r="F35771" s="2"/>
      <c r="G35771" s="2"/>
      <c r="H35771" s="2"/>
    </row>
    <row r="35772" spans="2:8">
      <c r="B35772" s="2" t="s">
        <v>36223</v>
      </c>
      <c r="C35772" s="2">
        <v>50</v>
      </c>
      <c r="D35772" s="2" t="s">
        <v>461</v>
      </c>
      <c r="E35772" s="2"/>
      <c r="F35772" s="2"/>
      <c r="G35772" s="2"/>
      <c r="H35772" s="2"/>
    </row>
    <row r="35773" spans="2:8">
      <c r="B35773" s="2" t="s">
        <v>36224</v>
      </c>
      <c r="C35773" s="2">
        <v>53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36225</v>
      </c>
      <c r="C35774" s="2">
        <v>59</v>
      </c>
      <c r="D35774" s="2" t="s">
        <v>461</v>
      </c>
      <c r="E35774" s="2"/>
      <c r="F35774" s="2"/>
      <c r="G35774" s="2"/>
      <c r="H35774" s="2"/>
    </row>
    <row r="35775" spans="2:8">
      <c r="B35775" s="2" t="s">
        <v>36226</v>
      </c>
      <c r="C35775" s="2">
        <v>65</v>
      </c>
      <c r="D35775" s="2" t="s">
        <v>461</v>
      </c>
      <c r="E35775" s="2"/>
      <c r="F35775" s="2"/>
      <c r="G35775" s="2"/>
      <c r="H35775" s="2"/>
    </row>
    <row r="35776" spans="2:8">
      <c r="B35776" s="2" t="s">
        <v>36227</v>
      </c>
      <c r="C35776" s="2">
        <v>71</v>
      </c>
      <c r="D35776" s="2" t="s">
        <v>461</v>
      </c>
      <c r="E35776" s="2"/>
      <c r="F35776" s="2"/>
      <c r="G35776" s="2"/>
      <c r="H35776" s="2"/>
    </row>
    <row r="35777" spans="2:8">
      <c r="B35777" s="2" t="s">
        <v>36228</v>
      </c>
      <c r="C35777" s="2">
        <v>40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36233</v>
      </c>
      <c r="C35782" s="2">
        <v>16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72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36235</v>
      </c>
      <c r="C35784" s="2">
        <v>75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36236</v>
      </c>
      <c r="C35785" s="2">
        <v>79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36237</v>
      </c>
      <c r="C35786" s="2">
        <v>58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36238</v>
      </c>
      <c r="C35787" s="2">
        <v>61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36239</v>
      </c>
      <c r="C35788" s="2">
        <v>62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36240</v>
      </c>
      <c r="C35789" s="2">
        <v>66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36241</v>
      </c>
      <c r="C35790" s="2">
        <v>74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36242</v>
      </c>
      <c r="C35791" s="2">
        <v>84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36243</v>
      </c>
      <c r="C35792" s="2">
        <v>88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36244</v>
      </c>
      <c r="C35793" s="2">
        <v>50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45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57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54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26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36249</v>
      </c>
      <c r="C35798" s="2">
        <v>58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36250</v>
      </c>
      <c r="C35799" s="2">
        <v>61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36251</v>
      </c>
      <c r="C35800" s="2">
        <v>64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36252</v>
      </c>
      <c r="C35801" s="2">
        <v>64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36253</v>
      </c>
      <c r="C35802" s="2">
        <v>62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36254</v>
      </c>
      <c r="C35803" s="2">
        <v>58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36255</v>
      </c>
      <c r="C35804" s="2">
        <v>64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36256</v>
      </c>
      <c r="C35805" s="2">
        <v>67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36257</v>
      </c>
      <c r="C35806" s="2">
        <v>70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36258</v>
      </c>
      <c r="C35807" s="2">
        <v>68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36259</v>
      </c>
      <c r="C35808" s="2">
        <v>71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36260</v>
      </c>
      <c r="C35809" s="2">
        <v>77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36261</v>
      </c>
      <c r="C35810" s="2">
        <v>49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46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42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57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52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50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36268</v>
      </c>
      <c r="C35817" s="2">
        <v>55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36269</v>
      </c>
      <c r="C35818" s="2">
        <v>57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36270</v>
      </c>
      <c r="C35819" s="2">
        <v>59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36271</v>
      </c>
      <c r="C35820" s="2">
        <v>41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36272</v>
      </c>
      <c r="C35821" s="2">
        <v>43</v>
      </c>
      <c r="D35821" s="2" t="s">
        <v>461</v>
      </c>
      <c r="E35821" s="2"/>
      <c r="F35821" s="2"/>
      <c r="G35821" s="2"/>
      <c r="H35821" s="2"/>
    </row>
    <row r="35822" spans="2:8">
      <c r="B35822" s="2" t="s">
        <v>36273</v>
      </c>
      <c r="C35822" s="2">
        <v>47</v>
      </c>
      <c r="D35822" s="2" t="s">
        <v>461</v>
      </c>
      <c r="E35822" s="2"/>
      <c r="F35822" s="2"/>
      <c r="G35822" s="2"/>
      <c r="H35822" s="2"/>
    </row>
    <row r="35823" spans="2:8">
      <c r="B35823" s="2" t="s">
        <v>36274</v>
      </c>
      <c r="C35823" s="2">
        <v>49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36275</v>
      </c>
      <c r="C35824" s="2">
        <v>50</v>
      </c>
      <c r="D35824" s="2" t="s">
        <v>461</v>
      </c>
      <c r="E35824" s="2"/>
      <c r="F35824" s="2"/>
      <c r="G35824" s="2"/>
      <c r="H35824" s="2"/>
    </row>
    <row r="35825" spans="2:8">
      <c r="B35825" s="2" t="s">
        <v>36276</v>
      </c>
      <c r="C35825" s="2">
        <v>43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47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36281</v>
      </c>
      <c r="C35830" s="2">
        <v>57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36282</v>
      </c>
      <c r="C35831" s="2">
        <v>64</v>
      </c>
      <c r="D35831" s="2" t="s">
        <v>461</v>
      </c>
      <c r="E35831" s="2"/>
      <c r="F35831" s="2"/>
      <c r="G35831" s="2"/>
      <c r="H35831" s="2"/>
    </row>
    <row r="35832" spans="2:8">
      <c r="B35832" s="2" t="s">
        <v>36283</v>
      </c>
      <c r="C35832" s="2">
        <v>65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36284</v>
      </c>
      <c r="C35833" s="2">
        <v>47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36285</v>
      </c>
      <c r="C35834" s="2">
        <v>42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36286</v>
      </c>
      <c r="C35835" s="2">
        <v>39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36287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36288</v>
      </c>
      <c r="C35837" s="2">
        <v>63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36289</v>
      </c>
      <c r="C35838" s="2">
        <v>70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36290</v>
      </c>
      <c r="C35839" s="2">
        <v>72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36291</v>
      </c>
      <c r="C35840" s="2">
        <v>50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36292</v>
      </c>
      <c r="C35841" s="2">
        <v>52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36293</v>
      </c>
      <c r="C35842" s="2">
        <v>51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36294</v>
      </c>
      <c r="C35843" s="2">
        <v>50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36295</v>
      </c>
      <c r="C35844" s="2">
        <v>52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36296</v>
      </c>
      <c r="C35845" s="2">
        <v>57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36297</v>
      </c>
      <c r="C35846" s="2">
        <v>61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36298</v>
      </c>
      <c r="C35847" s="2">
        <v>45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40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36305</v>
      </c>
      <c r="C35854" s="2">
        <v>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36306</v>
      </c>
      <c r="C35855" s="2">
        <v>52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36307</v>
      </c>
      <c r="C35856" s="2">
        <v>58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36308</v>
      </c>
      <c r="C35857" s="2">
        <v>63</v>
      </c>
      <c r="D35857" s="2" t="s">
        <v>461</v>
      </c>
      <c r="E35857" s="2"/>
      <c r="F35857" s="2"/>
      <c r="G35857" s="2"/>
      <c r="H35857" s="2"/>
    </row>
    <row r="35858" spans="2:8">
      <c r="B35858" s="2" t="s">
        <v>36309</v>
      </c>
      <c r="C35858" s="2">
        <v>59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36310</v>
      </c>
      <c r="C35859" s="2">
        <v>67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36311</v>
      </c>
      <c r="C35860" s="2">
        <v>49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36312</v>
      </c>
      <c r="C35861" s="2">
        <v>59</v>
      </c>
      <c r="D35861" s="2" t="s">
        <v>461</v>
      </c>
      <c r="E35861" s="2"/>
      <c r="F35861" s="2"/>
      <c r="G35861" s="2"/>
      <c r="H35861" s="2"/>
    </row>
    <row r="35862" spans="2:8">
      <c r="B35862" s="2" t="s">
        <v>36313</v>
      </c>
      <c r="C35862" s="2">
        <v>64</v>
      </c>
      <c r="D35862" s="2" t="s">
        <v>461</v>
      </c>
      <c r="E35862" s="2"/>
      <c r="F35862" s="2"/>
      <c r="G35862" s="2"/>
      <c r="H35862" s="2"/>
    </row>
    <row r="35863" spans="2:8">
      <c r="B35863" s="2" t="s">
        <v>36314</v>
      </c>
      <c r="C35863" s="2">
        <v>44</v>
      </c>
      <c r="D35863" s="2" t="s">
        <v>461</v>
      </c>
      <c r="E35863" s="2"/>
      <c r="F35863" s="2"/>
      <c r="G35863" s="2"/>
      <c r="H35863" s="2"/>
    </row>
    <row r="35864" spans="2:8">
      <c r="B35864" s="2" t="s">
        <v>36315</v>
      </c>
      <c r="C35864" s="2">
        <v>47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36316</v>
      </c>
      <c r="C35865" s="2">
        <v>49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36317</v>
      </c>
      <c r="C35866" s="2">
        <v>31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36318</v>
      </c>
      <c r="C35867" s="2">
        <v>36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36319</v>
      </c>
      <c r="C35868" s="2">
        <v>42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36320</v>
      </c>
      <c r="C35869" s="2">
        <v>41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36321</v>
      </c>
      <c r="C35870" s="2">
        <v>43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36322</v>
      </c>
      <c r="C35871" s="2">
        <v>78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69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61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36325</v>
      </c>
      <c r="C35874" s="2">
        <v>65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36326</v>
      </c>
      <c r="C35875" s="2">
        <v>73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36327</v>
      </c>
      <c r="C35876" s="2">
        <v>53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36328</v>
      </c>
      <c r="C35877" s="2">
        <v>56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36329</v>
      </c>
      <c r="C35878" s="2">
        <v>42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36330</v>
      </c>
      <c r="C35879" s="2">
        <v>47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36331</v>
      </c>
      <c r="C35880" s="2">
        <v>50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36332</v>
      </c>
      <c r="C35881" s="2">
        <v>54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36333</v>
      </c>
      <c r="C35882" s="2">
        <v>61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36334</v>
      </c>
      <c r="C35883" s="2">
        <v>65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36335</v>
      </c>
      <c r="C35884" s="2">
        <v>70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36336</v>
      </c>
      <c r="C35885" s="2">
        <v>63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45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48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36340</v>
      </c>
      <c r="C35889" s="2">
        <v>54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36341</v>
      </c>
      <c r="C35890" s="2">
        <v>58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36342</v>
      </c>
      <c r="C35891" s="2">
        <v>29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36343</v>
      </c>
      <c r="C35892" s="2">
        <v>35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36344</v>
      </c>
      <c r="C35893" s="2">
        <v>39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36345</v>
      </c>
      <c r="C35894" s="2">
        <v>42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36346</v>
      </c>
      <c r="C35895" s="2">
        <v>46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36347</v>
      </c>
      <c r="C35896" s="2">
        <v>49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36348</v>
      </c>
      <c r="C35897" s="2">
        <v>46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45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36350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58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36354</v>
      </c>
      <c r="C35903" s="2">
        <v>56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36355</v>
      </c>
      <c r="C35904" s="2">
        <v>53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36356</v>
      </c>
      <c r="C35905" s="2">
        <v>47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36357</v>
      </c>
      <c r="C35906" s="2">
        <v>45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36358</v>
      </c>
      <c r="C35907" s="2">
        <v>41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36359</v>
      </c>
      <c r="C35908" s="2">
        <v>49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36360</v>
      </c>
      <c r="C35909" s="2">
        <v>54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36361</v>
      </c>
      <c r="C35910" s="2">
        <v>57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36362</v>
      </c>
      <c r="C35911" s="2">
        <v>59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36363</v>
      </c>
      <c r="C35912" s="2">
        <v>54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50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53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36367</v>
      </c>
      <c r="C35916" s="2">
        <v>49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36368</v>
      </c>
      <c r="C35917" s="2">
        <v>23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36369</v>
      </c>
      <c r="C35918" s="2">
        <v>23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36370</v>
      </c>
      <c r="C35919" s="2">
        <v>23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36371</v>
      </c>
      <c r="C35920" s="2">
        <v>47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43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36374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36375</v>
      </c>
      <c r="C35924" s="2">
        <v>40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36376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36377</v>
      </c>
      <c r="C35926" s="2">
        <v>42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36378</v>
      </c>
      <c r="C35927" s="2">
        <v>43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36379</v>
      </c>
      <c r="C35928" s="2">
        <v>44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36380</v>
      </c>
      <c r="C35929" s="2">
        <v>44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36381</v>
      </c>
      <c r="C35930" s="2">
        <v>49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36382</v>
      </c>
      <c r="C35931" s="2">
        <v>50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36383</v>
      </c>
      <c r="C35932" s="2">
        <v>53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36384</v>
      </c>
      <c r="C35933" s="2">
        <v>47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46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41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24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36388</v>
      </c>
      <c r="C35937" s="2">
        <v>28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36389</v>
      </c>
      <c r="C35938" s="2">
        <v>33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36390</v>
      </c>
      <c r="C35939" s="2">
        <v>48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36394</v>
      </c>
      <c r="C35943" s="2">
        <v>55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36395</v>
      </c>
      <c r="C35944" s="2">
        <v>65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36396</v>
      </c>
      <c r="C35945" s="2">
        <v>67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36397</v>
      </c>
      <c r="C35946" s="2">
        <v>72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36398</v>
      </c>
      <c r="C35947" s="2">
        <v>45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36399</v>
      </c>
      <c r="C35948" s="2">
        <v>50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36400</v>
      </c>
      <c r="C35949" s="2">
        <v>53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36401</v>
      </c>
      <c r="C35950" s="2">
        <v>54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36402</v>
      </c>
      <c r="C35951" s="2">
        <v>38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42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36407</v>
      </c>
      <c r="C35956" s="2">
        <v>46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36408</v>
      </c>
      <c r="C35957" s="2">
        <v>49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36409</v>
      </c>
      <c r="C35958" s="2">
        <v>53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36410</v>
      </c>
      <c r="C35959" s="2">
        <v>53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36411</v>
      </c>
      <c r="C35960" s="2">
        <v>53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53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36413</v>
      </c>
      <c r="C35962" s="2">
        <v>57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36414</v>
      </c>
      <c r="C35963" s="2">
        <v>62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36415</v>
      </c>
      <c r="C35964" s="2">
        <v>22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36416</v>
      </c>
      <c r="C35965" s="2">
        <v>30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36417</v>
      </c>
      <c r="C35966" s="2">
        <v>36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36418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42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36421</v>
      </c>
      <c r="C35970" s="2">
        <v>47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36422</v>
      </c>
      <c r="C35971" s="2">
        <v>49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36423</v>
      </c>
      <c r="C35972" s="2">
        <v>47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38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67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62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51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51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47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43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46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36437</v>
      </c>
      <c r="C35986" s="2">
        <v>48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36438</v>
      </c>
      <c r="C35987" s="2">
        <v>50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36439</v>
      </c>
      <c r="C35988" s="2">
        <v>52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36440</v>
      </c>
      <c r="C35989" s="2">
        <v>59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36441</v>
      </c>
      <c r="C35990" s="2">
        <v>67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36442</v>
      </c>
      <c r="C35991" s="2">
        <v>70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36443</v>
      </c>
      <c r="C35992" s="2">
        <v>51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36444</v>
      </c>
      <c r="C35993" s="2">
        <v>58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36445</v>
      </c>
      <c r="C35994" s="2">
        <v>63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36446</v>
      </c>
      <c r="C35995" s="2">
        <v>54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36447</v>
      </c>
      <c r="C35996" s="2">
        <v>62</v>
      </c>
      <c r="D35996" s="2" t="s">
        <v>461</v>
      </c>
      <c r="E35996" s="2"/>
      <c r="F35996" s="2"/>
      <c r="G35996" s="2"/>
      <c r="H35996" s="2"/>
    </row>
    <row r="35997" spans="2:8">
      <c r="B35997" s="2" t="s">
        <v>36448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56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36451</v>
      </c>
      <c r="C36000" s="2">
        <v>60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36452</v>
      </c>
      <c r="C36001" s="2">
        <v>60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36453</v>
      </c>
      <c r="C36002" s="2">
        <v>52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49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55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36456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69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36458</v>
      </c>
      <c r="C36007" s="2">
        <v>41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36459</v>
      </c>
      <c r="C36008" s="2">
        <v>45</v>
      </c>
      <c r="D36008" s="2" t="s">
        <v>461</v>
      </c>
      <c r="E36008" s="2"/>
      <c r="F36008" s="2"/>
      <c r="G36008" s="2"/>
      <c r="H36008" s="2"/>
    </row>
    <row r="36009" spans="2:8">
      <c r="B36009" s="2" t="s">
        <v>36460</v>
      </c>
      <c r="C36009" s="2">
        <v>46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36461</v>
      </c>
      <c r="C36010" s="2">
        <v>48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36462</v>
      </c>
      <c r="C36011" s="2">
        <v>51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36463</v>
      </c>
      <c r="C36012" s="2">
        <v>47</v>
      </c>
      <c r="D36012" s="2" t="s">
        <v>461</v>
      </c>
      <c r="E36012" s="2"/>
      <c r="F36012" s="2"/>
      <c r="G36012" s="2"/>
      <c r="H36012" s="2"/>
    </row>
    <row r="36013" spans="2:8">
      <c r="B36013" s="2" t="s">
        <v>36464</v>
      </c>
      <c r="C36013" s="2">
        <v>49</v>
      </c>
      <c r="D36013" s="2" t="s">
        <v>461</v>
      </c>
      <c r="E36013" s="2"/>
      <c r="F36013" s="2"/>
      <c r="G36013" s="2"/>
      <c r="H36013" s="2"/>
    </row>
    <row r="36014" spans="2:8">
      <c r="B36014" s="2" t="s">
        <v>36465</v>
      </c>
      <c r="C36014" s="2">
        <v>53</v>
      </c>
      <c r="D36014" s="2" t="s">
        <v>461</v>
      </c>
      <c r="E36014" s="2"/>
      <c r="F36014" s="2"/>
      <c r="G36014" s="2"/>
      <c r="H36014" s="2"/>
    </row>
    <row r="36015" spans="2:8">
      <c r="B36015" s="2" t="s">
        <v>36466</v>
      </c>
      <c r="C36015" s="2">
        <v>40</v>
      </c>
      <c r="D36015" s="2" t="s">
        <v>461</v>
      </c>
      <c r="E36015" s="2"/>
      <c r="F36015" s="2"/>
      <c r="G36015" s="2"/>
      <c r="H36015" s="2"/>
    </row>
    <row r="36016" spans="2:8">
      <c r="B36016" s="2" t="s">
        <v>36467</v>
      </c>
      <c r="C36016" s="2">
        <v>42</v>
      </c>
      <c r="D36016" s="2" t="s">
        <v>461</v>
      </c>
      <c r="E36016" s="2"/>
      <c r="F36016" s="2"/>
      <c r="G36016" s="2"/>
      <c r="H36016" s="2"/>
    </row>
    <row r="36017" spans="2:8">
      <c r="B36017" s="2" t="s">
        <v>36468</v>
      </c>
      <c r="C36017" s="2">
        <v>43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36469</v>
      </c>
      <c r="C36018" s="2">
        <v>44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36470</v>
      </c>
      <c r="C36019" s="2">
        <v>49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36471</v>
      </c>
      <c r="C36020" s="2">
        <v>56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36472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37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36474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36475</v>
      </c>
      <c r="C36024" s="2">
        <v>60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36476</v>
      </c>
      <c r="C36025" s="2">
        <v>53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36477</v>
      </c>
      <c r="C36026" s="2">
        <v>29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36478</v>
      </c>
      <c r="C36027" s="2">
        <v>38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36479</v>
      </c>
      <c r="C36028" s="2">
        <v>46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36480</v>
      </c>
      <c r="C36029" s="2">
        <v>57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36481</v>
      </c>
      <c r="C36030" s="2">
        <v>60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36482</v>
      </c>
      <c r="C36031" s="2">
        <v>57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36483</v>
      </c>
      <c r="C36032" s="2">
        <v>44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36484</v>
      </c>
      <c r="C36033" s="2">
        <v>53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36485</v>
      </c>
      <c r="C36034" s="2">
        <v>57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36486</v>
      </c>
      <c r="C36035" s="2">
        <v>60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36487</v>
      </c>
      <c r="C36036" s="2">
        <v>62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36488</v>
      </c>
      <c r="C36037" s="2">
        <v>46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36489</v>
      </c>
      <c r="C36038" s="2">
        <v>53</v>
      </c>
      <c r="D36038" s="2" t="s">
        <v>461</v>
      </c>
      <c r="E36038" s="2"/>
      <c r="F36038" s="2"/>
      <c r="G36038" s="2"/>
      <c r="H36038" s="2"/>
    </row>
    <row r="36039" spans="2:8">
      <c r="B36039" s="2" t="s">
        <v>36490</v>
      </c>
      <c r="C36039" s="2">
        <v>57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36491</v>
      </c>
      <c r="C36040" s="2">
        <v>59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36492</v>
      </c>
      <c r="C36041" s="2">
        <v>44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36493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28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36495</v>
      </c>
      <c r="C36044" s="2">
        <v>31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36496</v>
      </c>
      <c r="C36045" s="2">
        <v>36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36497</v>
      </c>
      <c r="C36046" s="2">
        <v>41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36498</v>
      </c>
      <c r="C36047" s="2">
        <v>44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36499</v>
      </c>
      <c r="C36048" s="2">
        <v>48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36500</v>
      </c>
      <c r="C36049" s="2">
        <v>54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49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47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45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43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41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43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36507</v>
      </c>
      <c r="C36056" s="2">
        <v>49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36508</v>
      </c>
      <c r="C36057" s="2">
        <v>52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36509</v>
      </c>
      <c r="C36058" s="2">
        <v>56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36510</v>
      </c>
      <c r="C36059" s="2">
        <v>57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36511</v>
      </c>
      <c r="C36060" s="2">
        <v>62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36512</v>
      </c>
      <c r="C36061" s="2">
        <v>63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36513</v>
      </c>
      <c r="C36062" s="2">
        <v>41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36514</v>
      </c>
      <c r="C36063" s="2">
        <v>45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36515</v>
      </c>
      <c r="C36064" s="2">
        <v>48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36516</v>
      </c>
      <c r="C36065" s="2">
        <v>50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36517</v>
      </c>
      <c r="C36066" s="2">
        <v>52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36518</v>
      </c>
      <c r="C36067" s="2">
        <v>52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36519</v>
      </c>
      <c r="C36068" s="2">
        <v>54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36520</v>
      </c>
      <c r="C36069" s="2">
        <v>55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46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38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36523</v>
      </c>
      <c r="C36072" s="2">
        <v>42</v>
      </c>
      <c r="D36072" s="2" t="s">
        <v>461</v>
      </c>
      <c r="E36072" s="2"/>
      <c r="F36072" s="2"/>
      <c r="G36072" s="2"/>
      <c r="H36072" s="2"/>
    </row>
    <row r="36073" spans="2:8">
      <c r="B36073" s="2" t="s">
        <v>36524</v>
      </c>
      <c r="C36073" s="2">
        <v>47</v>
      </c>
      <c r="D36073" s="2" t="s">
        <v>461</v>
      </c>
      <c r="E36073" s="2"/>
      <c r="F36073" s="2"/>
      <c r="G36073" s="2"/>
      <c r="H36073" s="2"/>
    </row>
    <row r="36074" spans="2:8">
      <c r="B36074" s="2" t="s">
        <v>36525</v>
      </c>
      <c r="C36074" s="2">
        <v>50</v>
      </c>
      <c r="D36074" s="2" t="s">
        <v>461</v>
      </c>
      <c r="E36074" s="2"/>
      <c r="F36074" s="2"/>
      <c r="G36074" s="2"/>
      <c r="H36074" s="2"/>
    </row>
    <row r="36075" spans="2:8">
      <c r="B36075" s="2" t="s">
        <v>36526</v>
      </c>
      <c r="C36075" s="2">
        <v>53</v>
      </c>
      <c r="D36075" s="2" t="s">
        <v>461</v>
      </c>
      <c r="E36075" s="2"/>
      <c r="F36075" s="2"/>
      <c r="G36075" s="2"/>
      <c r="H36075" s="2"/>
    </row>
    <row r="36076" spans="2:8">
      <c r="B36076" s="2" t="s">
        <v>36527</v>
      </c>
      <c r="C36076" s="2">
        <v>54</v>
      </c>
      <c r="D36076" s="2" t="s">
        <v>461</v>
      </c>
      <c r="E36076" s="2"/>
      <c r="F36076" s="2"/>
      <c r="G36076" s="2"/>
      <c r="H36076" s="2"/>
    </row>
    <row r="36077" spans="2:8">
      <c r="B36077" s="2" t="s">
        <v>36528</v>
      </c>
      <c r="C36077" s="2">
        <v>28</v>
      </c>
      <c r="D36077" s="2" t="s">
        <v>461</v>
      </c>
      <c r="E36077" s="2"/>
      <c r="F36077" s="2"/>
      <c r="G36077" s="2"/>
      <c r="H36077" s="2"/>
    </row>
    <row r="36078" spans="2:8">
      <c r="B36078" s="2" t="s">
        <v>36529</v>
      </c>
      <c r="C36078" s="2">
        <v>41</v>
      </c>
      <c r="D36078" s="2" t="s">
        <v>461</v>
      </c>
      <c r="E36078" s="2"/>
      <c r="F36078" s="2"/>
      <c r="G36078" s="2"/>
      <c r="H36078" s="2"/>
    </row>
    <row r="36079" spans="2:8">
      <c r="B36079" s="2" t="s">
        <v>36530</v>
      </c>
      <c r="C36079" s="2">
        <v>47</v>
      </c>
      <c r="D36079" s="2" t="s">
        <v>461</v>
      </c>
      <c r="E36079" s="2"/>
      <c r="F36079" s="2"/>
      <c r="G36079" s="2"/>
      <c r="H36079" s="2"/>
    </row>
    <row r="36080" spans="2:8">
      <c r="B36080" s="2" t="s">
        <v>36531</v>
      </c>
      <c r="C36080" s="2">
        <v>52</v>
      </c>
      <c r="D36080" s="2" t="s">
        <v>461</v>
      </c>
      <c r="E36080" s="2"/>
      <c r="F36080" s="2"/>
      <c r="G36080" s="2"/>
      <c r="H36080" s="2"/>
    </row>
    <row r="36081" spans="2:8">
      <c r="B36081" s="2" t="s">
        <v>36532</v>
      </c>
      <c r="C36081" s="2">
        <v>59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36533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28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36536</v>
      </c>
      <c r="C36085" s="2">
        <v>30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36537</v>
      </c>
      <c r="C36086" s="2">
        <v>32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36538</v>
      </c>
      <c r="C36087" s="2">
        <v>33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36539</v>
      </c>
      <c r="C36088" s="2">
        <v>34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36540</v>
      </c>
      <c r="C36089" s="2">
        <v>35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36541</v>
      </c>
      <c r="C36090" s="2">
        <v>60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36542</v>
      </c>
      <c r="C36091" s="2">
        <v>61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36543</v>
      </c>
      <c r="C36092" s="2">
        <v>64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36544</v>
      </c>
      <c r="C36093" s="2">
        <v>48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36545</v>
      </c>
      <c r="C36094" s="2">
        <v>55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36546</v>
      </c>
      <c r="C36095" s="2">
        <v>58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36547</v>
      </c>
      <c r="C36096" s="2">
        <v>64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36548</v>
      </c>
      <c r="C36097" s="2">
        <v>53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45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49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36553</v>
      </c>
      <c r="C36102" s="2">
        <v>59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36554</v>
      </c>
      <c r="C36103" s="2">
        <v>66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36555</v>
      </c>
      <c r="C36104" s="2">
        <v>44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36556</v>
      </c>
      <c r="C36105" s="2">
        <v>50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36557</v>
      </c>
      <c r="C36106" s="2">
        <v>53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36558</v>
      </c>
      <c r="C36107" s="2">
        <v>57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36559</v>
      </c>
      <c r="C36108" s="2">
        <v>46</v>
      </c>
      <c r="D36108" s="2" t="s">
        <v>461</v>
      </c>
      <c r="E36108" s="2"/>
      <c r="F36108" s="2"/>
      <c r="G36108" s="2"/>
      <c r="H36108" s="2"/>
    </row>
    <row r="36109" spans="2:8">
      <c r="B36109" s="2" t="s">
        <v>36560</v>
      </c>
      <c r="C36109" s="2">
        <v>56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36561</v>
      </c>
      <c r="C36110" s="2">
        <v>67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36562</v>
      </c>
      <c r="C36111" s="2">
        <v>57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51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48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43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26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36567</v>
      </c>
      <c r="C36116" s="2">
        <v>29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36568</v>
      </c>
      <c r="C36117" s="2">
        <v>32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36569</v>
      </c>
      <c r="C36118" s="2">
        <v>36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36570</v>
      </c>
      <c r="C36119" s="2">
        <v>39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36571</v>
      </c>
      <c r="C36120" s="2">
        <v>43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36572</v>
      </c>
      <c r="C36121" s="2">
        <v>47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36573</v>
      </c>
      <c r="C36122" s="2">
        <v>48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36574</v>
      </c>
      <c r="C36123" s="2">
        <v>50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36575</v>
      </c>
      <c r="C36124" s="2">
        <v>48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38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36578</v>
      </c>
      <c r="C36127" s="2">
        <v>43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36579</v>
      </c>
      <c r="C36128" s="2">
        <v>45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36580</v>
      </c>
      <c r="C36129" s="2">
        <v>46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36581</v>
      </c>
      <c r="C36130" s="2">
        <v>48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36582</v>
      </c>
      <c r="C36131" s="2">
        <v>49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36583</v>
      </c>
      <c r="C36132" s="2">
        <v>52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36584</v>
      </c>
      <c r="C36133" s="2">
        <v>52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36585</v>
      </c>
      <c r="C36134" s="2">
        <v>43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41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62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56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54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36590</v>
      </c>
      <c r="C36139" s="2">
        <v>57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36591</v>
      </c>
      <c r="C36140" s="2">
        <v>61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36592</v>
      </c>
      <c r="C36141" s="2">
        <v>61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36593</v>
      </c>
      <c r="C36142" s="2">
        <v>53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53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48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50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47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48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48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43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62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36604</v>
      </c>
      <c r="C36153" s="2">
        <v>68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36605</v>
      </c>
      <c r="C36154" s="2">
        <v>71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36606</v>
      </c>
      <c r="C36155" s="2">
        <v>44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41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36614</v>
      </c>
      <c r="C36163" s="2">
        <v>55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36615</v>
      </c>
      <c r="C36164" s="2">
        <v>65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36616</v>
      </c>
      <c r="C36165" s="2">
        <v>75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36617</v>
      </c>
      <c r="C36166" s="2">
        <v>78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36618</v>
      </c>
      <c r="C36167" s="2">
        <v>51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36619</v>
      </c>
      <c r="C36168" s="2">
        <v>55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36620</v>
      </c>
      <c r="C36169" s="2">
        <v>57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36621</v>
      </c>
      <c r="C36170" s="2">
        <v>61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36622</v>
      </c>
      <c r="C36171" s="2">
        <v>66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36623</v>
      </c>
      <c r="C36172" s="2">
        <v>50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47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36625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36626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36627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53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70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36633</v>
      </c>
      <c r="C36182" s="2">
        <v>85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36634</v>
      </c>
      <c r="C36183" s="2">
        <v>46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36635</v>
      </c>
      <c r="C36184" s="2">
        <v>36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36636</v>
      </c>
      <c r="C36185" s="2">
        <v>43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36637</v>
      </c>
      <c r="C36186" s="2">
        <v>49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36638</v>
      </c>
      <c r="C36187" s="2">
        <v>63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36639</v>
      </c>
      <c r="C36188" s="2">
        <v>53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36640</v>
      </c>
      <c r="C36189" s="2">
        <v>49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36641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36642</v>
      </c>
      <c r="C36191" s="2">
        <v>33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36643</v>
      </c>
      <c r="C36192" s="2">
        <v>36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36644</v>
      </c>
      <c r="C36193" s="2">
        <v>36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36645</v>
      </c>
      <c r="C36194" s="2">
        <v>36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36646</v>
      </c>
      <c r="C36195" s="2">
        <v>37</v>
      </c>
      <c r="D36195" s="2" t="s">
        <v>461</v>
      </c>
      <c r="E36195" s="2"/>
      <c r="F36195" s="2"/>
      <c r="G36195" s="2"/>
      <c r="H36195" s="2"/>
    </row>
    <row r="36196" spans="2:8">
      <c r="B36196" s="2" t="s">
        <v>36647</v>
      </c>
      <c r="C36196" s="2">
        <v>42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36648</v>
      </c>
      <c r="C36197" s="2">
        <v>42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36649</v>
      </c>
      <c r="C36198" s="2">
        <v>48</v>
      </c>
      <c r="D36198" s="2" t="s">
        <v>461</v>
      </c>
      <c r="E36198" s="2"/>
      <c r="F36198" s="2"/>
      <c r="G36198" s="2"/>
      <c r="H36198" s="2"/>
    </row>
    <row r="36199" spans="2:8">
      <c r="B36199" s="2" t="s">
        <v>36650</v>
      </c>
      <c r="C36199" s="2">
        <v>51</v>
      </c>
      <c r="D36199" s="2" t="s">
        <v>461</v>
      </c>
      <c r="E36199" s="2"/>
      <c r="F36199" s="2"/>
      <c r="G36199" s="2"/>
      <c r="H36199" s="2"/>
    </row>
    <row r="36200" spans="2:8">
      <c r="B36200" s="2" t="s">
        <v>36651</v>
      </c>
      <c r="C36200" s="2">
        <v>57</v>
      </c>
      <c r="D36200" s="2" t="s">
        <v>461</v>
      </c>
      <c r="E36200" s="2"/>
      <c r="F36200" s="2"/>
      <c r="G36200" s="2"/>
      <c r="H36200" s="2"/>
    </row>
    <row r="36201" spans="2:8">
      <c r="B36201" s="2" t="s">
        <v>36652</v>
      </c>
      <c r="C36201" s="2">
        <v>62</v>
      </c>
      <c r="D36201" s="2" t="s">
        <v>461</v>
      </c>
      <c r="E36201" s="2"/>
      <c r="F36201" s="2"/>
      <c r="G36201" s="2"/>
      <c r="H36201" s="2"/>
    </row>
    <row r="36202" spans="2:8">
      <c r="B36202" s="2" t="s">
        <v>36653</v>
      </c>
      <c r="C36202" s="2">
        <v>43</v>
      </c>
      <c r="D36202" s="2" t="s">
        <v>461</v>
      </c>
      <c r="E36202" s="2"/>
      <c r="F36202" s="2"/>
      <c r="G36202" s="2"/>
      <c r="H36202" s="2"/>
    </row>
    <row r="36203" spans="2:8">
      <c r="B36203" s="2" t="s">
        <v>36654</v>
      </c>
      <c r="C36203" s="2">
        <v>53</v>
      </c>
      <c r="D36203" s="2" t="s">
        <v>461</v>
      </c>
      <c r="E36203" s="2"/>
      <c r="F36203" s="2"/>
      <c r="G36203" s="2"/>
      <c r="H36203" s="2"/>
    </row>
    <row r="36204" spans="2:8">
      <c r="B36204" s="2" t="s">
        <v>36655</v>
      </c>
      <c r="C36204" s="2">
        <v>58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36656</v>
      </c>
      <c r="C36205" s="2">
        <v>14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47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36659</v>
      </c>
      <c r="C36208" s="2">
        <v>56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36660</v>
      </c>
      <c r="C36209" s="2">
        <v>49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64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36662</v>
      </c>
      <c r="C36211" s="2">
        <v>40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36663</v>
      </c>
      <c r="C36212" s="2">
        <v>44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36664</v>
      </c>
      <c r="C36213" s="2">
        <v>45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36665</v>
      </c>
      <c r="C36214" s="2">
        <v>47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36666</v>
      </c>
      <c r="C36215" s="2">
        <v>47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36667</v>
      </c>
      <c r="C36216" s="2">
        <v>51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36668</v>
      </c>
      <c r="C36217" s="2">
        <v>55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36669</v>
      </c>
      <c r="C36218" s="2">
        <v>51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36670</v>
      </c>
      <c r="C36219" s="2">
        <v>55</v>
      </c>
      <c r="D36219" s="2" t="s">
        <v>461</v>
      </c>
      <c r="E36219" s="2"/>
      <c r="F36219" s="2"/>
      <c r="G36219" s="2"/>
      <c r="H36219" s="2"/>
    </row>
    <row r="36220" spans="2:8">
      <c r="B36220" s="2" t="s">
        <v>36671</v>
      </c>
      <c r="C36220" s="2">
        <v>59</v>
      </c>
      <c r="D36220" s="2" t="s">
        <v>461</v>
      </c>
      <c r="E36220" s="2"/>
      <c r="F36220" s="2"/>
      <c r="G36220" s="2"/>
      <c r="H36220" s="2"/>
    </row>
    <row r="36221" spans="2:8">
      <c r="B36221" s="2" t="s">
        <v>36672</v>
      </c>
      <c r="C36221" s="2">
        <v>47</v>
      </c>
      <c r="D36221" s="2" t="s">
        <v>461</v>
      </c>
      <c r="E36221" s="2"/>
      <c r="F36221" s="2"/>
      <c r="G36221" s="2"/>
      <c r="H36221" s="2"/>
    </row>
    <row r="36222" spans="2:8">
      <c r="B36222" s="2" t="s">
        <v>36673</v>
      </c>
      <c r="C36222" s="2">
        <v>51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36674</v>
      </c>
      <c r="C36223" s="2">
        <v>56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36675</v>
      </c>
      <c r="C36224" s="2">
        <v>59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36676</v>
      </c>
      <c r="C36225" s="2">
        <v>65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36677</v>
      </c>
      <c r="C36226" s="2">
        <v>72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36678</v>
      </c>
      <c r="C36227" s="2">
        <v>75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36679</v>
      </c>
      <c r="C36228" s="2">
        <v>38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36680</v>
      </c>
      <c r="C36229" s="2">
        <v>40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36681</v>
      </c>
      <c r="C36230" s="2">
        <v>41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36682</v>
      </c>
      <c r="C36231" s="2">
        <v>49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36683</v>
      </c>
      <c r="C36232" s="2">
        <v>53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36684</v>
      </c>
      <c r="C36233" s="2">
        <v>56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36685</v>
      </c>
      <c r="C36234" s="2">
        <v>44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40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48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43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36691</v>
      </c>
      <c r="C36240" s="2">
        <v>42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36692</v>
      </c>
      <c r="C36241" s="2">
        <v>50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36693</v>
      </c>
      <c r="C36242" s="2">
        <v>45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36694</v>
      </c>
      <c r="C36243" s="2">
        <v>41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36695</v>
      </c>
      <c r="C36244" s="2">
        <v>44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36696</v>
      </c>
      <c r="C36245" s="2">
        <v>40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36697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36698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36699</v>
      </c>
      <c r="C36248" s="2">
        <v>36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36700</v>
      </c>
      <c r="C36249" s="2">
        <v>45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36701</v>
      </c>
      <c r="C36250" s="2">
        <v>52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36702</v>
      </c>
      <c r="C36251" s="2">
        <v>60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36703</v>
      </c>
      <c r="C36252" s="2">
        <v>60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36704</v>
      </c>
      <c r="C36253" s="2">
        <v>53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36705</v>
      </c>
      <c r="C36254" s="2">
        <v>56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36706</v>
      </c>
      <c r="C36255" s="2">
        <v>41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56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45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47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50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36714</v>
      </c>
      <c r="C36263" s="2">
        <v>41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55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36716</v>
      </c>
      <c r="C36265" s="2">
        <v>55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36717</v>
      </c>
      <c r="C36266" s="2">
        <v>40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36718</v>
      </c>
      <c r="C36267" s="2">
        <v>44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36719</v>
      </c>
      <c r="C36268" s="2">
        <v>46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36720</v>
      </c>
      <c r="C36269" s="2">
        <v>42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36721</v>
      </c>
      <c r="C36270" s="2">
        <v>47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36722</v>
      </c>
      <c r="C36271" s="2">
        <v>49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36723</v>
      </c>
      <c r="C36272" s="2">
        <v>56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53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36725</v>
      </c>
      <c r="C36274" s="2">
        <v>50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36726</v>
      </c>
      <c r="C36275" s="2">
        <v>26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36727</v>
      </c>
      <c r="C36276" s="2">
        <v>30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36728</v>
      </c>
      <c r="C36277" s="2">
        <v>33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36729</v>
      </c>
      <c r="C36278" s="2">
        <v>34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36730</v>
      </c>
      <c r="C36279" s="2">
        <v>49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36731</v>
      </c>
      <c r="C36280" s="2">
        <v>53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36732</v>
      </c>
      <c r="C36281" s="2">
        <v>26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36733</v>
      </c>
      <c r="C36282" s="2">
        <v>33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36734</v>
      </c>
      <c r="C36283" s="2">
        <v>38</v>
      </c>
      <c r="D36283" s="2" t="s">
        <v>461</v>
      </c>
      <c r="E36283" s="2"/>
      <c r="F36283" s="2"/>
      <c r="G36283" s="2"/>
      <c r="H36283" s="2"/>
    </row>
    <row r="36284" spans="2:8">
      <c r="B36284" s="2" t="s">
        <v>36735</v>
      </c>
      <c r="C36284" s="2">
        <v>25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36736</v>
      </c>
      <c r="C36285" s="2">
        <v>29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36737</v>
      </c>
      <c r="C36286" s="2">
        <v>32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36738</v>
      </c>
      <c r="C36287" s="2">
        <v>36</v>
      </c>
      <c r="D36287" s="2" t="s">
        <v>461</v>
      </c>
      <c r="E36287" s="2"/>
      <c r="F36287" s="2"/>
      <c r="G36287" s="2"/>
      <c r="H36287" s="2"/>
    </row>
    <row r="36288" spans="2:8">
      <c r="B36288" s="2" t="s">
        <v>36739</v>
      </c>
      <c r="C36288" s="2">
        <v>40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36740</v>
      </c>
      <c r="C36289" s="2">
        <v>43</v>
      </c>
      <c r="D36289" s="2" t="s">
        <v>461</v>
      </c>
      <c r="E36289" s="2"/>
      <c r="F36289" s="2"/>
      <c r="G36289" s="2"/>
      <c r="H36289" s="2"/>
    </row>
    <row r="36290" spans="2:8">
      <c r="B36290" s="2" t="s">
        <v>36741</v>
      </c>
      <c r="C36290" s="2">
        <v>44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36742</v>
      </c>
      <c r="C36291" s="2">
        <v>49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31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36746</v>
      </c>
      <c r="C36295" s="2">
        <v>36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36747</v>
      </c>
      <c r="C36296" s="2">
        <v>44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36748</v>
      </c>
      <c r="C36297" s="2">
        <v>49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36749</v>
      </c>
      <c r="C36298" s="2">
        <v>52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36750</v>
      </c>
      <c r="C36299" s="2">
        <v>32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36751</v>
      </c>
      <c r="C36300" s="2">
        <v>32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36752</v>
      </c>
      <c r="C36301" s="2">
        <v>37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36753</v>
      </c>
      <c r="C36302" s="2">
        <v>39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36754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40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36759</v>
      </c>
      <c r="C36308" s="2">
        <v>44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36760</v>
      </c>
      <c r="C36309" s="2">
        <v>43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36761</v>
      </c>
      <c r="C36310" s="2">
        <v>43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36762</v>
      </c>
      <c r="C36311" s="2">
        <v>45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36763</v>
      </c>
      <c r="C36312" s="2">
        <v>48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36764</v>
      </c>
      <c r="C36313" s="2">
        <v>46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36765</v>
      </c>
      <c r="C36314" s="2">
        <v>50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36766</v>
      </c>
      <c r="C36315" s="2">
        <v>53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36767</v>
      </c>
      <c r="C36316" s="2">
        <v>55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36768</v>
      </c>
      <c r="C36317" s="2">
        <v>43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42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44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41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49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36773</v>
      </c>
      <c r="C36322" s="2">
        <v>51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36774</v>
      </c>
      <c r="C36323" s="2">
        <v>55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36775</v>
      </c>
      <c r="C36324" s="2">
        <v>45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36776</v>
      </c>
      <c r="C36325" s="2">
        <v>51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36777</v>
      </c>
      <c r="C36326" s="2">
        <v>52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36778</v>
      </c>
      <c r="C36327" s="2">
        <v>41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36779</v>
      </c>
      <c r="C36328" s="2">
        <v>46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36780</v>
      </c>
      <c r="C36329" s="2">
        <v>51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36781</v>
      </c>
      <c r="C36330" s="2">
        <v>56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36782</v>
      </c>
      <c r="C36331" s="2">
        <v>59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36783</v>
      </c>
      <c r="C36332" s="2">
        <v>58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36784</v>
      </c>
      <c r="C36333" s="2">
        <v>61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36785</v>
      </c>
      <c r="C36334" s="2">
        <v>65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36786</v>
      </c>
      <c r="C36335" s="2">
        <v>53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36787</v>
      </c>
      <c r="C36336" s="2">
        <v>59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36788</v>
      </c>
      <c r="C36337" s="2">
        <v>60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36789</v>
      </c>
      <c r="C36338" s="2">
        <v>31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36790</v>
      </c>
      <c r="C36339" s="2">
        <v>31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36791</v>
      </c>
      <c r="C36340" s="2">
        <v>54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36792</v>
      </c>
      <c r="C36341" s="2">
        <v>65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36793</v>
      </c>
      <c r="C36342" s="2">
        <v>69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36794</v>
      </c>
      <c r="C36343" s="2">
        <v>47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36795</v>
      </c>
      <c r="C36344" s="2">
        <v>53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36796</v>
      </c>
      <c r="C36345" s="2">
        <v>53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36797</v>
      </c>
      <c r="C36346" s="2">
        <v>62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49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36799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36800</v>
      </c>
      <c r="C36349" s="2">
        <v>44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36801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36802</v>
      </c>
      <c r="C36351" s="2">
        <v>27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36803</v>
      </c>
      <c r="C36352" s="2">
        <v>33</v>
      </c>
      <c r="D36352" s="2" t="s">
        <v>461</v>
      </c>
      <c r="E36352" s="2"/>
      <c r="F36352" s="2"/>
      <c r="G36352" s="2"/>
      <c r="H36352" s="2"/>
    </row>
    <row r="36353" spans="2:8">
      <c r="B36353" s="2" t="s">
        <v>36804</v>
      </c>
      <c r="C36353" s="2">
        <v>33</v>
      </c>
      <c r="D36353" s="2" t="s">
        <v>461</v>
      </c>
      <c r="E36353" s="2"/>
      <c r="F36353" s="2"/>
      <c r="G36353" s="2"/>
      <c r="H36353" s="2"/>
    </row>
    <row r="36354" spans="2:8">
      <c r="B36354" s="2" t="s">
        <v>36805</v>
      </c>
      <c r="C36354" s="2">
        <v>37</v>
      </c>
      <c r="D36354" s="2" t="s">
        <v>461</v>
      </c>
      <c r="E36354" s="2"/>
      <c r="F36354" s="2"/>
      <c r="G36354" s="2"/>
      <c r="H36354" s="2"/>
    </row>
    <row r="36355" spans="2:8">
      <c r="B36355" s="2" t="s">
        <v>36806</v>
      </c>
      <c r="C36355" s="2">
        <v>41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36807</v>
      </c>
      <c r="C36356" s="2">
        <v>44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42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46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36813</v>
      </c>
      <c r="C36362" s="2">
        <v>54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36814</v>
      </c>
      <c r="C36363" s="2">
        <v>59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36815</v>
      </c>
      <c r="C36364" s="2">
        <v>64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36816</v>
      </c>
      <c r="C36365" s="2">
        <v>53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36817</v>
      </c>
      <c r="C36366" s="2">
        <v>58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36818</v>
      </c>
      <c r="C36367" s="2">
        <v>60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36819</v>
      </c>
      <c r="C36368" s="2">
        <v>62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36820</v>
      </c>
      <c r="C36369" s="2">
        <v>44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36821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38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47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36824</v>
      </c>
      <c r="C36373" s="2">
        <v>52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36825</v>
      </c>
      <c r="C36374" s="2">
        <v>55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36826</v>
      </c>
      <c r="C36375" s="2">
        <v>29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36827</v>
      </c>
      <c r="C36376" s="2">
        <v>40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36828</v>
      </c>
      <c r="C36377" s="2">
        <v>43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36829</v>
      </c>
      <c r="C36378" s="2">
        <v>47</v>
      </c>
      <c r="D36378" s="2" t="s">
        <v>461</v>
      </c>
      <c r="E36378" s="2"/>
      <c r="F36378" s="2"/>
      <c r="G36378" s="2"/>
      <c r="H36378" s="2"/>
    </row>
    <row r="36379" spans="2:8">
      <c r="B36379" s="2" t="s">
        <v>36830</v>
      </c>
      <c r="C36379" s="2">
        <v>39</v>
      </c>
      <c r="D36379" s="2" t="s">
        <v>461</v>
      </c>
      <c r="E36379" s="2"/>
      <c r="F36379" s="2"/>
      <c r="G36379" s="2"/>
      <c r="H36379" s="2"/>
    </row>
    <row r="36380" spans="2:8">
      <c r="B36380" s="2" t="s">
        <v>36831</v>
      </c>
      <c r="C36380" s="2">
        <v>41</v>
      </c>
      <c r="D36380" s="2" t="s">
        <v>461</v>
      </c>
      <c r="E36380" s="2"/>
      <c r="F36380" s="2"/>
      <c r="G36380" s="2"/>
      <c r="H36380" s="2"/>
    </row>
    <row r="36381" spans="2:8">
      <c r="B36381" s="2" t="s">
        <v>36832</v>
      </c>
      <c r="C36381" s="2">
        <v>43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36833</v>
      </c>
      <c r="C36382" s="2">
        <v>40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41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36836</v>
      </c>
      <c r="C36385" s="2">
        <v>45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36837</v>
      </c>
      <c r="C36386" s="2">
        <v>46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36838</v>
      </c>
      <c r="C36387" s="2">
        <v>52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46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48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36841</v>
      </c>
      <c r="C36390" s="2">
        <v>59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36842</v>
      </c>
      <c r="C36391" s="2">
        <v>25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36843</v>
      </c>
      <c r="C36392" s="2">
        <v>32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36844</v>
      </c>
      <c r="C36393" s="2">
        <v>35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36845</v>
      </c>
      <c r="C36394" s="2">
        <v>39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36846</v>
      </c>
      <c r="C36395" s="2">
        <v>21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36847</v>
      </c>
      <c r="C36396" s="2">
        <v>22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36848</v>
      </c>
      <c r="C36397" s="2">
        <v>22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36849</v>
      </c>
      <c r="C36398" s="2">
        <v>22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36850</v>
      </c>
      <c r="C36399" s="2">
        <v>22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36851</v>
      </c>
      <c r="C36400" s="2">
        <v>43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36852</v>
      </c>
      <c r="C36401" s="2">
        <v>52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36853</v>
      </c>
      <c r="C36402" s="2">
        <v>57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36854</v>
      </c>
      <c r="C36403" s="2">
        <v>45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36855</v>
      </c>
      <c r="C36404" s="2">
        <v>50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36856</v>
      </c>
      <c r="C36405" s="2">
        <v>52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36857</v>
      </c>
      <c r="C36406" s="2">
        <v>53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36858</v>
      </c>
      <c r="C36407" s="2">
        <v>41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36859</v>
      </c>
      <c r="C36408" s="2">
        <v>45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36860</v>
      </c>
      <c r="C36409" s="2">
        <v>47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36861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36862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36863</v>
      </c>
      <c r="C36412" s="2">
        <v>50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36864</v>
      </c>
      <c r="C36413" s="2">
        <v>45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36865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53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36867</v>
      </c>
      <c r="C36416" s="2">
        <v>57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36868</v>
      </c>
      <c r="C36417" s="2">
        <v>61</v>
      </c>
      <c r="D36417" s="2" t="s">
        <v>461</v>
      </c>
      <c r="E36417" s="2"/>
      <c r="F36417" s="2"/>
      <c r="G36417" s="2"/>
      <c r="H36417" s="2"/>
    </row>
    <row r="36418" spans="2:8">
      <c r="B36418" s="2" t="s">
        <v>36869</v>
      </c>
      <c r="C36418" s="2">
        <v>41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35</v>
      </c>
      <c r="D36420" s="2" t="s">
        <v>461</v>
      </c>
      <c r="E36420" s="2"/>
      <c r="F36420" s="2"/>
      <c r="G36420" s="2"/>
      <c r="H36420" s="2"/>
    </row>
    <row r="36421" spans="2:8">
      <c r="B36421" s="2" t="s">
        <v>36872</v>
      </c>
      <c r="C36421" s="2">
        <v>43</v>
      </c>
      <c r="D36421" s="2" t="s">
        <v>461</v>
      </c>
      <c r="E36421" s="2"/>
      <c r="F36421" s="2"/>
      <c r="G36421" s="2"/>
      <c r="H36421" s="2"/>
    </row>
    <row r="36422" spans="2:8">
      <c r="B36422" s="2" t="s">
        <v>36873</v>
      </c>
      <c r="C36422" s="2">
        <v>49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36874</v>
      </c>
      <c r="C36423" s="2">
        <v>39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36875</v>
      </c>
      <c r="C36424" s="2">
        <v>43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36876</v>
      </c>
      <c r="C36425" s="2">
        <v>46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36877</v>
      </c>
      <c r="C36426" s="2">
        <v>49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36878</v>
      </c>
      <c r="C36427" s="2">
        <v>47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36879</v>
      </c>
      <c r="C36428" s="2">
        <v>54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36880</v>
      </c>
      <c r="C36429" s="2">
        <v>55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36881</v>
      </c>
      <c r="C36430" s="2">
        <v>49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48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43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47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42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37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36888</v>
      </c>
      <c r="C36437" s="2">
        <v>45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36889</v>
      </c>
      <c r="C36438" s="2">
        <v>50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36890</v>
      </c>
      <c r="C36439" s="2">
        <v>54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36891</v>
      </c>
      <c r="C36440" s="2">
        <v>38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45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36894</v>
      </c>
      <c r="C36443" s="2">
        <v>50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36895</v>
      </c>
      <c r="C36444" s="2">
        <v>52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36896</v>
      </c>
      <c r="C36445" s="2">
        <v>54</v>
      </c>
      <c r="D36445" s="2" t="s">
        <v>461</v>
      </c>
      <c r="E36445" s="2"/>
      <c r="F36445" s="2"/>
      <c r="G36445" s="2"/>
      <c r="H36445" s="2"/>
    </row>
    <row r="36446" spans="2:8">
      <c r="B36446" s="2" t="s">
        <v>36897</v>
      </c>
      <c r="C36446" s="2">
        <v>55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36898</v>
      </c>
      <c r="C36447" s="2">
        <v>42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47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36903</v>
      </c>
      <c r="C36452" s="2">
        <v>50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36904</v>
      </c>
      <c r="C36453" s="2">
        <v>42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41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36907</v>
      </c>
      <c r="C36456" s="2">
        <v>43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36908</v>
      </c>
      <c r="C36457" s="2">
        <v>46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36909</v>
      </c>
      <c r="C36458" s="2">
        <v>50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36910</v>
      </c>
      <c r="C36459" s="2">
        <v>52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36911</v>
      </c>
      <c r="C36460" s="2">
        <v>38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36912</v>
      </c>
      <c r="C36461" s="2">
        <v>44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36913</v>
      </c>
      <c r="C36462" s="2">
        <v>53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36914</v>
      </c>
      <c r="C36463" s="2">
        <v>60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36915</v>
      </c>
      <c r="C36464" s="2">
        <v>46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36916</v>
      </c>
      <c r="C36465" s="2">
        <v>40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36917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50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36919</v>
      </c>
      <c r="C36468" s="2">
        <v>54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36920</v>
      </c>
      <c r="C36469" s="2">
        <v>57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36921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48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36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36932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25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36934</v>
      </c>
      <c r="C36483" s="2">
        <v>30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36935</v>
      </c>
      <c r="C36484" s="2">
        <v>34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36936</v>
      </c>
      <c r="C36485" s="2">
        <v>37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36937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53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36940</v>
      </c>
      <c r="C36489" s="2">
        <v>61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36941</v>
      </c>
      <c r="C36490" s="2">
        <v>46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36942</v>
      </c>
      <c r="C36491" s="2">
        <v>51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36943</v>
      </c>
      <c r="C36492" s="2">
        <v>58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36944</v>
      </c>
      <c r="C36493" s="2">
        <v>58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36945</v>
      </c>
      <c r="C36494" s="2">
        <v>59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36946</v>
      </c>
      <c r="C36495" s="2">
        <v>45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36947</v>
      </c>
      <c r="C36496" s="2">
        <v>39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50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46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36950</v>
      </c>
      <c r="C36499" s="2">
        <v>57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36951</v>
      </c>
      <c r="C36500" s="2">
        <v>64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36952</v>
      </c>
      <c r="C36501" s="2">
        <v>65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36953</v>
      </c>
      <c r="C36502" s="2">
        <v>57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36954</v>
      </c>
      <c r="C36503" s="2">
        <v>50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47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47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36958</v>
      </c>
      <c r="C36507" s="2">
        <v>51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36959</v>
      </c>
      <c r="C36508" s="2">
        <v>52</v>
      </c>
      <c r="D36508" s="2" t="s">
        <v>461</v>
      </c>
      <c r="E36508" s="2"/>
      <c r="F36508" s="2"/>
      <c r="G36508" s="2"/>
      <c r="H36508" s="2"/>
    </row>
    <row r="36509" spans="2:8">
      <c r="B36509" s="2" t="s">
        <v>36960</v>
      </c>
      <c r="C36509" s="2">
        <v>53</v>
      </c>
      <c r="D36509" s="2" t="s">
        <v>461</v>
      </c>
      <c r="E36509" s="2"/>
      <c r="F36509" s="2"/>
      <c r="G36509" s="2"/>
      <c r="H36509" s="2"/>
    </row>
    <row r="36510" spans="2:8">
      <c r="B36510" s="2" t="s">
        <v>36961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15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13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43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39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26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36969</v>
      </c>
      <c r="C36518" s="2">
        <v>35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36970</v>
      </c>
      <c r="C36519" s="2">
        <v>39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36971</v>
      </c>
      <c r="C36520" s="2">
        <v>43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36972</v>
      </c>
      <c r="C36521" s="2">
        <v>48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36973</v>
      </c>
      <c r="C36522" s="2">
        <v>38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36974</v>
      </c>
      <c r="C36523" s="2">
        <v>45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36975</v>
      </c>
      <c r="C36524" s="2">
        <v>49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36976</v>
      </c>
      <c r="C36525" s="2">
        <v>42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36977</v>
      </c>
      <c r="C36526" s="2">
        <v>47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36978</v>
      </c>
      <c r="C36527" s="2">
        <v>51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36979</v>
      </c>
      <c r="C36528" s="2">
        <v>46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43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40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36983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36984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36985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12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38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36988</v>
      </c>
      <c r="C36537" s="2">
        <v>41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36989</v>
      </c>
      <c r="C36538" s="2">
        <v>43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36990</v>
      </c>
      <c r="C36539" s="2">
        <v>45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36991</v>
      </c>
      <c r="C36540" s="2">
        <v>47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36992</v>
      </c>
      <c r="C36541" s="2">
        <v>48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36993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45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43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44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36999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66</v>
      </c>
      <c r="D36549" s="2" t="s">
        <v>461</v>
      </c>
      <c r="E36549" s="2"/>
      <c r="F36549" s="2"/>
      <c r="G36549" s="2"/>
      <c r="H36549" s="2"/>
    </row>
    <row r="36550" spans="2:8">
      <c r="B36550" s="2" t="s">
        <v>37001</v>
      </c>
      <c r="C36550" s="2">
        <v>34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37002</v>
      </c>
      <c r="C36551" s="2">
        <v>30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37003</v>
      </c>
      <c r="C36552" s="2">
        <v>39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37004</v>
      </c>
      <c r="C36553" s="2">
        <v>46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37005</v>
      </c>
      <c r="C36554" s="2">
        <v>46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37006</v>
      </c>
      <c r="C36555" s="2">
        <v>44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37011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37012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37013</v>
      </c>
      <c r="C36562" s="2">
        <v>63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37014</v>
      </c>
      <c r="C36563" s="2">
        <v>74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37015</v>
      </c>
      <c r="C36564" s="2">
        <v>46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37016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52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37018</v>
      </c>
      <c r="C36567" s="2">
        <v>61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37019</v>
      </c>
      <c r="C36568" s="2">
        <v>65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37020</v>
      </c>
      <c r="C36569" s="2">
        <v>68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37021</v>
      </c>
      <c r="C36570" s="2">
        <v>48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44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40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53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37026</v>
      </c>
      <c r="C36575" s="2">
        <v>58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37027</v>
      </c>
      <c r="C36576" s="2">
        <v>45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37028</v>
      </c>
      <c r="C36577" s="2">
        <v>49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37029</v>
      </c>
      <c r="C36578" s="2">
        <v>52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37030</v>
      </c>
      <c r="C36579" s="2">
        <v>54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37031</v>
      </c>
      <c r="C36580" s="2">
        <v>46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61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37036</v>
      </c>
      <c r="C36585" s="2">
        <v>57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37037</v>
      </c>
      <c r="C36586" s="2">
        <v>64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37038</v>
      </c>
      <c r="C36587" s="2">
        <v>52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37039</v>
      </c>
      <c r="C36588" s="2">
        <v>62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37040</v>
      </c>
      <c r="C36589" s="2">
        <v>66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37041</v>
      </c>
      <c r="C36590" s="2">
        <v>72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37042</v>
      </c>
      <c r="C36591" s="2">
        <v>53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37043</v>
      </c>
      <c r="C36592" s="2">
        <v>43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37044</v>
      </c>
      <c r="C36593" s="2">
        <v>41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37045</v>
      </c>
      <c r="C36594" s="2">
        <v>39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37046</v>
      </c>
      <c r="C36595" s="2">
        <v>44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37047</v>
      </c>
      <c r="C36596" s="2">
        <v>34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37048</v>
      </c>
      <c r="C36597" s="2">
        <v>40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37049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37050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41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37052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37053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37054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56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37058</v>
      </c>
      <c r="C36607" s="2">
        <v>62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37059</v>
      </c>
      <c r="C36608" s="2">
        <v>53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37060</v>
      </c>
      <c r="C36609" s="2">
        <v>58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37061</v>
      </c>
      <c r="C36610" s="2">
        <v>49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37062</v>
      </c>
      <c r="C36611" s="2">
        <v>53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37063</v>
      </c>
      <c r="C36612" s="2">
        <v>56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37064</v>
      </c>
      <c r="C36613" s="2">
        <v>60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37065</v>
      </c>
      <c r="C36614" s="2">
        <v>64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37066</v>
      </c>
      <c r="C36615" s="2">
        <v>43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37067</v>
      </c>
      <c r="C36616" s="2">
        <v>49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37068</v>
      </c>
      <c r="C36617" s="2">
        <v>53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37069</v>
      </c>
      <c r="C36618" s="2">
        <v>56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37070</v>
      </c>
      <c r="C36619" s="2">
        <v>23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37071</v>
      </c>
      <c r="C36620" s="2">
        <v>32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37072</v>
      </c>
      <c r="C36621" s="2">
        <v>39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37073</v>
      </c>
      <c r="C36622" s="2">
        <v>41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37074</v>
      </c>
      <c r="C36623" s="2">
        <v>44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37075</v>
      </c>
      <c r="C36624" s="2">
        <v>47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37076</v>
      </c>
      <c r="C36625" s="2">
        <v>74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37077</v>
      </c>
      <c r="C36626" s="2">
        <v>58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37078</v>
      </c>
      <c r="C36627" s="2">
        <v>65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37079</v>
      </c>
      <c r="C36628" s="2">
        <v>37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37080</v>
      </c>
      <c r="C36629" s="2">
        <v>45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37081</v>
      </c>
      <c r="C36630" s="2">
        <v>47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37082</v>
      </c>
      <c r="C36631" s="2">
        <v>46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37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29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37086</v>
      </c>
      <c r="C36635" s="2">
        <v>33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37087</v>
      </c>
      <c r="C36636" s="2">
        <v>35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37088</v>
      </c>
      <c r="C36637" s="2">
        <v>39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37089</v>
      </c>
      <c r="C36638" s="2">
        <v>41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37090</v>
      </c>
      <c r="C36639" s="2">
        <v>46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37091</v>
      </c>
      <c r="C36640" s="2">
        <v>53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37092</v>
      </c>
      <c r="C36641" s="2">
        <v>57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37093</v>
      </c>
      <c r="C36642" s="2">
        <v>60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37094</v>
      </c>
      <c r="C36643" s="2">
        <v>39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37095</v>
      </c>
      <c r="C36644" s="2">
        <v>42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37096</v>
      </c>
      <c r="C36645" s="2">
        <v>45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37097</v>
      </c>
      <c r="C36646" s="2">
        <v>48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37098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58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37101</v>
      </c>
      <c r="C36650" s="2">
        <v>62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37102</v>
      </c>
      <c r="C36651" s="2">
        <v>48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34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37107</v>
      </c>
      <c r="C36656" s="2">
        <v>40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37108</v>
      </c>
      <c r="C36657" s="2">
        <v>43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37109</v>
      </c>
      <c r="C36658" s="2">
        <v>47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37110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37113</v>
      </c>
      <c r="C36662" s="2">
        <v>38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37114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37115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37116</v>
      </c>
      <c r="C36665" s="2">
        <v>51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37117</v>
      </c>
      <c r="C36666" s="2">
        <v>47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37118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37119</v>
      </c>
      <c r="C36668" s="2">
        <v>48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37120</v>
      </c>
      <c r="C36669" s="2">
        <v>52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37121</v>
      </c>
      <c r="C36670" s="2">
        <v>54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37122</v>
      </c>
      <c r="C36671" s="2">
        <v>56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37123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28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37126</v>
      </c>
      <c r="C36675" s="2">
        <v>35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37127</v>
      </c>
      <c r="C36676" s="2">
        <v>39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37128</v>
      </c>
      <c r="C36677" s="2">
        <v>45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37129</v>
      </c>
      <c r="C36678" s="2">
        <v>49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37130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37131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37132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37133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37134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37135</v>
      </c>
      <c r="C36684" s="2">
        <v>59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37136</v>
      </c>
      <c r="C36685" s="2">
        <v>64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37137</v>
      </c>
      <c r="C36686" s="2">
        <v>64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37138</v>
      </c>
      <c r="C36687" s="2">
        <v>74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37139</v>
      </c>
      <c r="C36688" s="2">
        <v>80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37140</v>
      </c>
      <c r="C36689" s="2">
        <v>34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37141</v>
      </c>
      <c r="C36690" s="2">
        <v>39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37142</v>
      </c>
      <c r="C36691" s="2">
        <v>44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37143</v>
      </c>
      <c r="C36692" s="2">
        <v>44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37144</v>
      </c>
      <c r="C36693" s="2">
        <v>48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37145</v>
      </c>
      <c r="C36694" s="2">
        <v>51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37146</v>
      </c>
      <c r="C36695" s="2">
        <v>53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37147</v>
      </c>
      <c r="C36696" s="2">
        <v>56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37148</v>
      </c>
      <c r="C36697" s="2">
        <v>61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37149</v>
      </c>
      <c r="C36698" s="2">
        <v>50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37150</v>
      </c>
      <c r="C36699" s="2">
        <v>56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37151</v>
      </c>
      <c r="C36700" s="2">
        <v>58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37152</v>
      </c>
      <c r="C36701" s="2">
        <v>61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37153</v>
      </c>
      <c r="C36702" s="2">
        <v>46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37154</v>
      </c>
      <c r="C36703" s="2">
        <v>48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37155</v>
      </c>
      <c r="C36704" s="2">
        <v>53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37156</v>
      </c>
      <c r="C36705" s="2">
        <v>54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37157</v>
      </c>
      <c r="C36706" s="2">
        <v>51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37158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37159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37160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37161</v>
      </c>
      <c r="C36710" s="2">
        <v>53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37162</v>
      </c>
      <c r="C36711" s="2">
        <v>56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37163</v>
      </c>
      <c r="C36712" s="2">
        <v>59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37164</v>
      </c>
      <c r="C36713" s="2">
        <v>37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37165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37166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37167</v>
      </c>
      <c r="C36716" s="2">
        <v>41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37168</v>
      </c>
      <c r="C36717" s="2">
        <v>51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37169</v>
      </c>
      <c r="C36718" s="2">
        <v>51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37170</v>
      </c>
      <c r="C36719" s="2">
        <v>57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37171</v>
      </c>
      <c r="C36720" s="2">
        <v>60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37172</v>
      </c>
      <c r="C36721" s="2">
        <v>54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37173</v>
      </c>
      <c r="C36722" s="2">
        <v>67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37174</v>
      </c>
      <c r="C36723" s="2">
        <v>54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37175</v>
      </c>
      <c r="C36724" s="2">
        <v>57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37176</v>
      </c>
      <c r="C36725" s="2">
        <v>53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37177</v>
      </c>
      <c r="C36726" s="2">
        <v>41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37178</v>
      </c>
      <c r="C36727" s="2">
        <v>38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37179</v>
      </c>
      <c r="C36728" s="2">
        <v>45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37180</v>
      </c>
      <c r="C36729" s="2">
        <v>51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37181</v>
      </c>
      <c r="C36730" s="2">
        <v>56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37182</v>
      </c>
      <c r="C36731" s="2">
        <v>52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49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45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45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37186</v>
      </c>
      <c r="C36735" s="2">
        <v>53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37187</v>
      </c>
      <c r="C36736" s="2">
        <v>59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37188</v>
      </c>
      <c r="C36737" s="2">
        <v>59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37189</v>
      </c>
      <c r="C36738" s="2">
        <v>50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37190</v>
      </c>
      <c r="C36739" s="2">
        <v>59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37191</v>
      </c>
      <c r="C36740" s="2">
        <v>56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37192</v>
      </c>
      <c r="C36741" s="2">
        <v>62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37193</v>
      </c>
      <c r="C36742" s="2">
        <v>67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37194</v>
      </c>
      <c r="C36743" s="2">
        <v>51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37195</v>
      </c>
      <c r="C36744" s="2">
        <v>43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37196</v>
      </c>
      <c r="C36745" s="2">
        <v>46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37197</v>
      </c>
      <c r="C36746" s="2">
        <v>48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37198</v>
      </c>
      <c r="C36747" s="2">
        <v>51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37199</v>
      </c>
      <c r="C36748" s="2">
        <v>43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37200</v>
      </c>
      <c r="C36749" s="2">
        <v>49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37201</v>
      </c>
      <c r="C36750" s="2">
        <v>52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37202</v>
      </c>
      <c r="C36751" s="2">
        <v>55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37203</v>
      </c>
      <c r="C36752" s="2">
        <v>52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37204</v>
      </c>
      <c r="C36753" s="2">
        <v>58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37205</v>
      </c>
      <c r="C36754" s="2">
        <v>61</v>
      </c>
      <c r="D36754" s="2" t="s">
        <v>461</v>
      </c>
      <c r="E36754" s="2"/>
      <c r="F36754" s="2"/>
      <c r="G36754" s="2"/>
      <c r="H36754" s="2"/>
    </row>
    <row r="36755" spans="2:8">
      <c r="B36755" s="2" t="s">
        <v>37206</v>
      </c>
      <c r="C36755" s="2">
        <v>61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37207</v>
      </c>
      <c r="C36756" s="2">
        <v>52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37208</v>
      </c>
      <c r="C36757" s="2">
        <v>47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45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37210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37211</v>
      </c>
      <c r="C36760" s="2">
        <v>38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37212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37213</v>
      </c>
      <c r="C36762" s="2">
        <v>42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37214</v>
      </c>
      <c r="C36763" s="2">
        <v>50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37215</v>
      </c>
      <c r="C36764" s="2">
        <v>53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37216</v>
      </c>
      <c r="C36765" s="2">
        <v>58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37217</v>
      </c>
      <c r="C36766" s="2">
        <v>61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37218</v>
      </c>
      <c r="C36767" s="2">
        <v>60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37219</v>
      </c>
      <c r="C36768" s="2">
        <v>53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37220</v>
      </c>
      <c r="C36769" s="2">
        <v>59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37221</v>
      </c>
      <c r="C36770" s="2">
        <v>62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37222</v>
      </c>
      <c r="C36771" s="2">
        <v>40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38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37225</v>
      </c>
      <c r="C36774" s="2">
        <v>36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37226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37227</v>
      </c>
      <c r="C36776" s="2">
        <v>47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37228</v>
      </c>
      <c r="C36777" s="2">
        <v>42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37229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37230</v>
      </c>
      <c r="C36779" s="2">
        <v>16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37231</v>
      </c>
      <c r="C36780" s="2">
        <v>17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37232</v>
      </c>
      <c r="C36781" s="2">
        <v>16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37233</v>
      </c>
      <c r="C36782" s="2">
        <v>16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37234</v>
      </c>
      <c r="C36783" s="2">
        <v>51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37235</v>
      </c>
      <c r="C36784" s="2">
        <v>54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37236</v>
      </c>
      <c r="C36785" s="2">
        <v>41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37237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37238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37239</v>
      </c>
      <c r="C36788" s="2">
        <v>50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37240</v>
      </c>
      <c r="C36789" s="2">
        <v>56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37241</v>
      </c>
      <c r="C36790" s="2">
        <v>59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37242</v>
      </c>
      <c r="C36791" s="2">
        <v>62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37243</v>
      </c>
      <c r="C36792" s="2">
        <v>23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37244</v>
      </c>
      <c r="C36793" s="2">
        <v>30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37245</v>
      </c>
      <c r="C36794" s="2">
        <v>36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37246</v>
      </c>
      <c r="C36795" s="2">
        <v>38</v>
      </c>
      <c r="D36795" s="2" t="s">
        <v>461</v>
      </c>
      <c r="E36795" s="2"/>
      <c r="F36795" s="2"/>
      <c r="G36795" s="2"/>
      <c r="H36795" s="2"/>
    </row>
    <row r="36796" spans="2:8">
      <c r="B36796" s="2" t="s">
        <v>37247</v>
      </c>
      <c r="C36796" s="2">
        <v>43</v>
      </c>
      <c r="D36796" s="2" t="s">
        <v>461</v>
      </c>
      <c r="E36796" s="2"/>
      <c r="F36796" s="2"/>
      <c r="G36796" s="2"/>
      <c r="H36796" s="2"/>
    </row>
    <row r="36797" spans="2:8">
      <c r="B36797" s="2" t="s">
        <v>37248</v>
      </c>
      <c r="C36797" s="2">
        <v>48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37249</v>
      </c>
      <c r="C36798" s="2">
        <v>52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37250</v>
      </c>
      <c r="C36799" s="2">
        <v>51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37251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14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15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33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37263</v>
      </c>
      <c r="C36812" s="2">
        <v>39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37264</v>
      </c>
      <c r="C36813" s="2">
        <v>41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37265</v>
      </c>
      <c r="C36814" s="2">
        <v>54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37266</v>
      </c>
      <c r="C36815" s="2">
        <v>59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37267</v>
      </c>
      <c r="C36816" s="2">
        <v>43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40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36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37272</v>
      </c>
      <c r="C36821" s="2">
        <v>41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37273</v>
      </c>
      <c r="C36822" s="2">
        <v>41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37274</v>
      </c>
      <c r="C36823" s="2">
        <v>41</v>
      </c>
      <c r="D36823" s="2" t="s">
        <v>461</v>
      </c>
      <c r="E36823" s="2"/>
      <c r="F36823" s="2"/>
      <c r="G36823" s="2"/>
      <c r="H36823" s="2"/>
    </row>
    <row r="36824" spans="2:8">
      <c r="B36824" s="2" t="s">
        <v>37275</v>
      </c>
      <c r="C36824" s="2">
        <v>57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37276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37277</v>
      </c>
      <c r="C36826" s="2">
        <v>48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37278</v>
      </c>
      <c r="C36827" s="2">
        <v>51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37279</v>
      </c>
      <c r="C36828" s="2">
        <v>56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37280</v>
      </c>
      <c r="C36829" s="2">
        <v>44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37281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37282</v>
      </c>
      <c r="C36831" s="2">
        <v>43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37283</v>
      </c>
      <c r="C36832" s="2">
        <v>45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37284</v>
      </c>
      <c r="C36833" s="2">
        <v>49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37285</v>
      </c>
      <c r="C36834" s="2">
        <v>57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37286</v>
      </c>
      <c r="C36835" s="2">
        <v>41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37287</v>
      </c>
      <c r="C36836" s="2">
        <v>47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37288</v>
      </c>
      <c r="C36837" s="2">
        <v>48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37289</v>
      </c>
      <c r="C36838" s="2">
        <v>50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37290</v>
      </c>
      <c r="C36839" s="2">
        <v>53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37291</v>
      </c>
      <c r="C36840" s="2">
        <v>56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47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57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37294</v>
      </c>
      <c r="C36843" s="2">
        <v>72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37295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53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37297</v>
      </c>
      <c r="C36846" s="2">
        <v>56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37298</v>
      </c>
      <c r="C36847" s="2">
        <v>61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37299</v>
      </c>
      <c r="C36848" s="2">
        <v>50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55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37301</v>
      </c>
      <c r="C36850" s="2">
        <v>62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37302</v>
      </c>
      <c r="C36851" s="2">
        <v>62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37303</v>
      </c>
      <c r="C36852" s="2">
        <v>39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37304</v>
      </c>
      <c r="C36853" s="2">
        <v>44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37305</v>
      </c>
      <c r="C36854" s="2">
        <v>48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37306</v>
      </c>
      <c r="C36855" s="2">
        <v>46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37307</v>
      </c>
      <c r="C36856" s="2">
        <v>44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37308</v>
      </c>
      <c r="C36857" s="2">
        <v>45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37309</v>
      </c>
      <c r="C36858" s="2">
        <v>50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37310</v>
      </c>
      <c r="C36859" s="2">
        <v>53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37311</v>
      </c>
      <c r="C36860" s="2">
        <v>44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37312</v>
      </c>
      <c r="C36861" s="2">
        <v>50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37313</v>
      </c>
      <c r="C36862" s="2">
        <v>53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37314</v>
      </c>
      <c r="C36863" s="2">
        <v>47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37315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37316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37317</v>
      </c>
      <c r="C36866" s="2">
        <v>53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37318</v>
      </c>
      <c r="C36867" s="2">
        <v>50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37320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37321</v>
      </c>
      <c r="C36870" s="2">
        <v>61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37322</v>
      </c>
      <c r="C36871" s="2">
        <v>64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37323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37324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37325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37326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37327</v>
      </c>
      <c r="C36876" s="2">
        <v>17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37328</v>
      </c>
      <c r="C36877" s="2">
        <v>51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37329</v>
      </c>
      <c r="C36878" s="2">
        <v>59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37330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37331</v>
      </c>
      <c r="C36880" s="2">
        <v>53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37332</v>
      </c>
      <c r="C36881" s="2">
        <v>62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37333</v>
      </c>
      <c r="C36882" s="2">
        <v>72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37334</v>
      </c>
      <c r="C36883" s="2">
        <v>48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37335</v>
      </c>
      <c r="C36884" s="2">
        <v>50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37336</v>
      </c>
      <c r="C36885" s="2">
        <v>51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37337</v>
      </c>
      <c r="C36886" s="2">
        <v>44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46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41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37342</v>
      </c>
      <c r="C36891" s="2">
        <v>38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37343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37344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37345</v>
      </c>
      <c r="C36894" s="2">
        <v>41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37346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37347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37348</v>
      </c>
      <c r="C36897" s="2">
        <v>41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37349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37350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40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44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41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37356</v>
      </c>
      <c r="C36905" s="2">
        <v>42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37357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37358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47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41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49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37362</v>
      </c>
      <c r="C36911" s="2">
        <v>55</v>
      </c>
      <c r="D36911" s="2" t="s">
        <v>461</v>
      </c>
      <c r="E36911" s="2"/>
      <c r="F36911" s="2"/>
      <c r="G36911" s="2"/>
      <c r="H36911" s="2"/>
    </row>
    <row r="36912" spans="2:8">
      <c r="B36912" s="2" t="s">
        <v>37363</v>
      </c>
      <c r="C36912" s="2">
        <v>41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37364</v>
      </c>
      <c r="C36913" s="2">
        <v>44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37365</v>
      </c>
      <c r="C36914" s="2">
        <v>44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37366</v>
      </c>
      <c r="C36915" s="2">
        <v>48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37367</v>
      </c>
      <c r="C36916" s="2">
        <v>39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37368</v>
      </c>
      <c r="C36917" s="2">
        <v>42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37369</v>
      </c>
      <c r="C36918" s="2">
        <v>44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37370</v>
      </c>
      <c r="C36919" s="2">
        <v>45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37371</v>
      </c>
      <c r="C36920" s="2">
        <v>47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37372</v>
      </c>
      <c r="C36921" s="2">
        <v>47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37373</v>
      </c>
      <c r="C36922" s="2">
        <v>49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37374</v>
      </c>
      <c r="C36923" s="2">
        <v>47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37375</v>
      </c>
      <c r="C36924" s="2">
        <v>48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37376</v>
      </c>
      <c r="C36925" s="2">
        <v>53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37377</v>
      </c>
      <c r="C36926" s="2">
        <v>55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37378</v>
      </c>
      <c r="C36927" s="2">
        <v>56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37379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37380</v>
      </c>
      <c r="C36929" s="2">
        <v>39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37381</v>
      </c>
      <c r="C36930" s="2">
        <v>42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37382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37384</v>
      </c>
      <c r="C36933" s="2">
        <v>13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11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12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12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38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37389</v>
      </c>
      <c r="C36938" s="2">
        <v>16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37390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37391</v>
      </c>
      <c r="C36940" s="2">
        <v>45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37392</v>
      </c>
      <c r="C36941" s="2">
        <v>50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37393</v>
      </c>
      <c r="C36942" s="2">
        <v>53</v>
      </c>
      <c r="D36942" s="2" t="s">
        <v>461</v>
      </c>
      <c r="E36942" s="2"/>
      <c r="F36942" s="2"/>
      <c r="G36942" s="2"/>
      <c r="H36942" s="2"/>
    </row>
    <row r="36943" spans="2:8">
      <c r="B36943" s="2" t="s">
        <v>37394</v>
      </c>
      <c r="C36943" s="2">
        <v>22</v>
      </c>
      <c r="D36943" s="2" t="s">
        <v>461</v>
      </c>
      <c r="E36943" s="2"/>
      <c r="F36943" s="2"/>
      <c r="G36943" s="2"/>
      <c r="H36943" s="2"/>
    </row>
    <row r="36944" spans="2:8">
      <c r="B36944" s="2" t="s">
        <v>37395</v>
      </c>
      <c r="C36944" s="2">
        <v>29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37396</v>
      </c>
      <c r="C36945" s="2">
        <v>34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37397</v>
      </c>
      <c r="C36946" s="2">
        <v>35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37398</v>
      </c>
      <c r="C36947" s="2">
        <v>39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37399</v>
      </c>
      <c r="C36948" s="2">
        <v>42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37400</v>
      </c>
      <c r="C36949" s="2">
        <v>45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37401</v>
      </c>
      <c r="C36950" s="2">
        <v>52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37402</v>
      </c>
      <c r="C36951" s="2">
        <v>42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37403</v>
      </c>
      <c r="C36952" s="2">
        <v>42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37404</v>
      </c>
      <c r="C36953" s="2">
        <v>51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37405</v>
      </c>
      <c r="C36954" s="2">
        <v>52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37406</v>
      </c>
      <c r="C36955" s="2">
        <v>50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43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37408</v>
      </c>
      <c r="C36957" s="2">
        <v>39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37409</v>
      </c>
      <c r="C36958" s="2">
        <v>45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37410</v>
      </c>
      <c r="C36959" s="2">
        <v>49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37411</v>
      </c>
      <c r="C36960" s="2">
        <v>52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37412</v>
      </c>
      <c r="C36961" s="2">
        <v>54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37413</v>
      </c>
      <c r="C36962" s="2">
        <v>49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36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37415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37416</v>
      </c>
      <c r="C36965" s="2">
        <v>38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37417</v>
      </c>
      <c r="C36966" s="2">
        <v>38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37418</v>
      </c>
      <c r="C36967" s="2">
        <v>41</v>
      </c>
      <c r="D36967" s="2" t="s">
        <v>461</v>
      </c>
      <c r="E36967" s="2"/>
      <c r="F36967" s="2"/>
      <c r="G36967" s="2"/>
      <c r="H36967" s="2"/>
    </row>
    <row r="36968" spans="2:8">
      <c r="B36968" s="2" t="s">
        <v>37419</v>
      </c>
      <c r="C36968" s="2">
        <v>43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37420</v>
      </c>
      <c r="C36969" s="2">
        <v>47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37421</v>
      </c>
      <c r="C36970" s="2">
        <v>38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37422</v>
      </c>
      <c r="C36971" s="2">
        <v>46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37423</v>
      </c>
      <c r="C36972" s="2">
        <v>49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37424</v>
      </c>
      <c r="C36973" s="2">
        <v>51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37425</v>
      </c>
      <c r="C36974" s="2">
        <v>52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37426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37427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37428</v>
      </c>
      <c r="C36977" s="2">
        <v>35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37429</v>
      </c>
      <c r="C36978" s="2">
        <v>41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37430</v>
      </c>
      <c r="C36979" s="2">
        <v>42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37431</v>
      </c>
      <c r="C36980" s="2">
        <v>46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37432</v>
      </c>
      <c r="C36981" s="2">
        <v>44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37433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37434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37435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71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37440</v>
      </c>
      <c r="C36989" s="2">
        <v>46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37441</v>
      </c>
      <c r="C36990" s="2">
        <v>52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37442</v>
      </c>
      <c r="C36991" s="2">
        <v>55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37443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37444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37445</v>
      </c>
      <c r="C36994" s="2">
        <v>16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37446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37447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37448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37449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37450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37451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37452</v>
      </c>
      <c r="C37001" s="2">
        <v>55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37453</v>
      </c>
      <c r="C37002" s="2">
        <v>31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37454</v>
      </c>
      <c r="C37003" s="2">
        <v>38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37455</v>
      </c>
      <c r="C37004" s="2">
        <v>43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37456</v>
      </c>
      <c r="C37005" s="2">
        <v>46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37457</v>
      </c>
      <c r="C37006" s="2">
        <v>37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37458</v>
      </c>
      <c r="C37007" s="2">
        <v>43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37459</v>
      </c>
      <c r="C37008" s="2">
        <v>43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37460</v>
      </c>
      <c r="C37009" s="2">
        <v>43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37461</v>
      </c>
      <c r="C37010" s="2">
        <v>46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37462</v>
      </c>
      <c r="C37011" s="2">
        <v>49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37463</v>
      </c>
      <c r="C37012" s="2">
        <v>51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37464</v>
      </c>
      <c r="C37013" s="2">
        <v>45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37466</v>
      </c>
      <c r="C37015" s="2">
        <v>39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37467</v>
      </c>
      <c r="C37016" s="2">
        <v>47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37468</v>
      </c>
      <c r="C37017" s="2">
        <v>51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37469</v>
      </c>
      <c r="C37018" s="2">
        <v>50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37470</v>
      </c>
      <c r="C37019" s="2">
        <v>54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37471</v>
      </c>
      <c r="C37020" s="2">
        <v>48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37472</v>
      </c>
      <c r="C37021" s="2">
        <v>42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37473</v>
      </c>
      <c r="C37022" s="2">
        <v>28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37474</v>
      </c>
      <c r="C37023" s="2">
        <v>41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37475</v>
      </c>
      <c r="C37024" s="2">
        <v>52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37476</v>
      </c>
      <c r="C37025" s="2">
        <v>58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37477</v>
      </c>
      <c r="C37026" s="2">
        <v>64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37478</v>
      </c>
      <c r="C37027" s="2">
        <v>42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37479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37480</v>
      </c>
      <c r="C37029" s="2">
        <v>38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37481</v>
      </c>
      <c r="C37030" s="2">
        <v>38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37482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37483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37484</v>
      </c>
      <c r="C37033" s="2">
        <v>37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37485</v>
      </c>
      <c r="C37034" s="2">
        <v>40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37486</v>
      </c>
      <c r="C37035" s="2">
        <v>40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37487</v>
      </c>
      <c r="C37036" s="2">
        <v>38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37488</v>
      </c>
      <c r="C37037" s="2">
        <v>38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37489</v>
      </c>
      <c r="C37038" s="2">
        <v>49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37490</v>
      </c>
      <c r="C37039" s="2">
        <v>45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37491</v>
      </c>
      <c r="C37040" s="2">
        <v>50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37492</v>
      </c>
      <c r="C37041" s="2">
        <v>42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37493</v>
      </c>
      <c r="C37042" s="2">
        <v>50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37494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45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43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45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41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54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37504</v>
      </c>
      <c r="C37053" s="2">
        <v>60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37505</v>
      </c>
      <c r="C37054" s="2">
        <v>45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37506</v>
      </c>
      <c r="C37055" s="2">
        <v>50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37507</v>
      </c>
      <c r="C37056" s="2">
        <v>53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37508</v>
      </c>
      <c r="C37057" s="2">
        <v>57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37509</v>
      </c>
      <c r="C37058" s="2">
        <v>45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41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55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37513</v>
      </c>
      <c r="C37062" s="2">
        <v>60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37514</v>
      </c>
      <c r="C37063" s="2">
        <v>59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37515</v>
      </c>
      <c r="C37064" s="2">
        <v>66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37516</v>
      </c>
      <c r="C37065" s="2">
        <v>54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37517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36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37521</v>
      </c>
      <c r="C37070" s="2">
        <v>45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37522</v>
      </c>
      <c r="C37071" s="2">
        <v>51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37523</v>
      </c>
      <c r="C37072" s="2">
        <v>54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37524</v>
      </c>
      <c r="C37073" s="2">
        <v>50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37525</v>
      </c>
      <c r="C37074" s="2">
        <v>53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37526</v>
      </c>
      <c r="C37075" s="2">
        <v>56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37527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51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37529</v>
      </c>
      <c r="C37078" s="2">
        <v>60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37530</v>
      </c>
      <c r="C37079" s="2">
        <v>62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37531</v>
      </c>
      <c r="C37080" s="2">
        <v>51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32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37533</v>
      </c>
      <c r="C37082" s="2">
        <v>38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37534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37535</v>
      </c>
      <c r="C37084" s="2">
        <v>46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37536</v>
      </c>
      <c r="C37085" s="2">
        <v>47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37537</v>
      </c>
      <c r="C37086" s="2">
        <v>51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37538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37539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37540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37541</v>
      </c>
      <c r="C37090" s="2">
        <v>41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37543</v>
      </c>
      <c r="C37092" s="2">
        <v>47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37544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37545</v>
      </c>
      <c r="C37094" s="2">
        <v>57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37546</v>
      </c>
      <c r="C37095" s="2">
        <v>62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37547</v>
      </c>
      <c r="C37096" s="2">
        <v>70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37548</v>
      </c>
      <c r="C37097" s="2">
        <v>45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37549</v>
      </c>
      <c r="C37098" s="2">
        <v>46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37550</v>
      </c>
      <c r="C37099" s="2">
        <v>49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37551</v>
      </c>
      <c r="C37100" s="2">
        <v>51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37552</v>
      </c>
      <c r="C37101" s="2">
        <v>50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37553</v>
      </c>
      <c r="C37102" s="2">
        <v>50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37554</v>
      </c>
      <c r="C37103" s="2">
        <v>48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44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39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47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39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37559</v>
      </c>
      <c r="C37108" s="2">
        <v>58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55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37564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37566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37567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37568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37569</v>
      </c>
      <c r="C37118" s="2">
        <v>38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37570</v>
      </c>
      <c r="C37119" s="2">
        <v>45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37571</v>
      </c>
      <c r="C37120" s="2">
        <v>52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37572</v>
      </c>
      <c r="C37121" s="2">
        <v>58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37573</v>
      </c>
      <c r="C37122" s="2">
        <v>41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37574</v>
      </c>
      <c r="C37123" s="2">
        <v>46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37575</v>
      </c>
      <c r="C37124" s="2">
        <v>51</v>
      </c>
      <c r="D37124" s="2" t="s">
        <v>461</v>
      </c>
      <c r="E37124" s="2"/>
      <c r="F37124" s="2"/>
      <c r="G37124" s="2"/>
      <c r="H37124" s="2"/>
    </row>
    <row r="37125" spans="2:8">
      <c r="B37125" s="2" t="s">
        <v>37576</v>
      </c>
      <c r="C37125" s="2">
        <v>57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37577</v>
      </c>
      <c r="C37126" s="2">
        <v>58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52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60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37580</v>
      </c>
      <c r="C37129" s="2">
        <v>52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37581</v>
      </c>
      <c r="C37130" s="2">
        <v>59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37582</v>
      </c>
      <c r="C37131" s="2">
        <v>61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37583</v>
      </c>
      <c r="C37132" s="2">
        <v>66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37584</v>
      </c>
      <c r="C37133" s="2">
        <v>69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37585</v>
      </c>
      <c r="C37134" s="2">
        <v>49</v>
      </c>
      <c r="D37134" s="2" t="s">
        <v>461</v>
      </c>
      <c r="E37134" s="2"/>
      <c r="F37134" s="2"/>
      <c r="G37134" s="2"/>
      <c r="H37134" s="2"/>
    </row>
    <row r="37135" spans="2:8">
      <c r="B37135" s="2" t="s">
        <v>37586</v>
      </c>
      <c r="C37135" s="2">
        <v>53</v>
      </c>
      <c r="D37135" s="2" t="s">
        <v>461</v>
      </c>
      <c r="E37135" s="2"/>
      <c r="F37135" s="2"/>
      <c r="G37135" s="2"/>
      <c r="H37135" s="2"/>
    </row>
    <row r="37136" spans="2:8">
      <c r="B37136" s="2" t="s">
        <v>37587</v>
      </c>
      <c r="C37136" s="2">
        <v>56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37588</v>
      </c>
      <c r="C37137" s="2">
        <v>61</v>
      </c>
      <c r="D37137" s="2" t="s">
        <v>461</v>
      </c>
      <c r="E37137" s="2"/>
      <c r="F37137" s="2"/>
      <c r="G37137" s="2"/>
      <c r="H37137" s="2"/>
    </row>
    <row r="37138" spans="2:8">
      <c r="B37138" s="2" t="s">
        <v>37589</v>
      </c>
      <c r="C37138" s="2">
        <v>31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37590</v>
      </c>
      <c r="C37139" s="2">
        <v>38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37591</v>
      </c>
      <c r="C37140" s="2">
        <v>38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37592</v>
      </c>
      <c r="C37141" s="2">
        <v>42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37593</v>
      </c>
      <c r="C37142" s="2">
        <v>44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37594</v>
      </c>
      <c r="C37143" s="2">
        <v>48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37595</v>
      </c>
      <c r="C37144" s="2">
        <v>54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37596</v>
      </c>
      <c r="C37145" s="2">
        <v>56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37597</v>
      </c>
      <c r="C37146" s="2">
        <v>57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37598</v>
      </c>
      <c r="C37147" s="2">
        <v>52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37599</v>
      </c>
      <c r="C37148" s="2">
        <v>48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37600</v>
      </c>
      <c r="C37149" s="2">
        <v>51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37601</v>
      </c>
      <c r="C37150" s="2">
        <v>54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37602</v>
      </c>
      <c r="C37151" s="2">
        <v>56</v>
      </c>
      <c r="D37151" s="2" t="s">
        <v>461</v>
      </c>
      <c r="E37151" s="2"/>
      <c r="F37151" s="2"/>
      <c r="G37151" s="2"/>
      <c r="H37151" s="2"/>
    </row>
    <row r="37152" spans="2:8">
      <c r="B37152" s="2" t="s">
        <v>37603</v>
      </c>
      <c r="C37152" s="2">
        <v>59</v>
      </c>
      <c r="D37152" s="2" t="s">
        <v>461</v>
      </c>
      <c r="E37152" s="2"/>
      <c r="F37152" s="2"/>
      <c r="G37152" s="2"/>
      <c r="H37152" s="2"/>
    </row>
    <row r="37153" spans="2:8">
      <c r="B37153" s="2" t="s">
        <v>37604</v>
      </c>
      <c r="C37153" s="2">
        <v>13</v>
      </c>
      <c r="D37153" s="2" t="s">
        <v>461</v>
      </c>
      <c r="E37153" s="2"/>
      <c r="F37153" s="2"/>
      <c r="G37153" s="2"/>
      <c r="H37153" s="2"/>
    </row>
    <row r="37154" spans="2:8">
      <c r="B37154" s="2" t="s">
        <v>37605</v>
      </c>
      <c r="C37154" s="2">
        <v>14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37606</v>
      </c>
      <c r="C37155" s="2">
        <v>16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37607</v>
      </c>
      <c r="C37156" s="2">
        <v>16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37608</v>
      </c>
      <c r="C37157" s="2">
        <v>17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37609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37611</v>
      </c>
      <c r="C37160" s="2">
        <v>48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37612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59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37614</v>
      </c>
      <c r="C37163" s="2">
        <v>64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37615</v>
      </c>
      <c r="C37164" s="2">
        <v>45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37616</v>
      </c>
      <c r="C37165" s="2">
        <v>53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37617</v>
      </c>
      <c r="C37166" s="2">
        <v>41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37618</v>
      </c>
      <c r="C37167" s="2">
        <v>44</v>
      </c>
      <c r="D37167" s="2" t="s">
        <v>461</v>
      </c>
      <c r="E37167" s="2"/>
      <c r="F37167" s="2"/>
      <c r="G37167" s="2"/>
      <c r="H37167" s="2"/>
    </row>
    <row r="37168" spans="2:8">
      <c r="B37168" s="2" t="s">
        <v>37619</v>
      </c>
      <c r="C37168" s="2">
        <v>46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37620</v>
      </c>
      <c r="C37169" s="2">
        <v>46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37621</v>
      </c>
      <c r="C37170" s="2">
        <v>48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37622</v>
      </c>
      <c r="C37171" s="2">
        <v>44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37623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37626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37627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37628</v>
      </c>
      <c r="C37177" s="2">
        <v>56</v>
      </c>
      <c r="D37177" s="2" t="s">
        <v>461</v>
      </c>
      <c r="E37177" s="2"/>
      <c r="F37177" s="2"/>
      <c r="G37177" s="2"/>
      <c r="H37177" s="2"/>
    </row>
    <row r="37178" spans="2:8">
      <c r="B37178" s="2" t="s">
        <v>37629</v>
      </c>
      <c r="C37178" s="2">
        <v>58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37630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37631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37633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37634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37635</v>
      </c>
      <c r="C37184" s="2">
        <v>22</v>
      </c>
      <c r="D37184" s="2" t="s">
        <v>461</v>
      </c>
      <c r="E37184" s="2"/>
      <c r="F37184" s="2"/>
      <c r="G37184" s="2"/>
      <c r="H37184" s="2"/>
    </row>
    <row r="37185" spans="2:8">
      <c r="B37185" s="2" t="s">
        <v>37636</v>
      </c>
      <c r="C37185" s="2">
        <v>30</v>
      </c>
      <c r="D37185" s="2" t="s">
        <v>461</v>
      </c>
      <c r="E37185" s="2"/>
      <c r="F37185" s="2"/>
      <c r="G37185" s="2"/>
      <c r="H37185" s="2"/>
    </row>
    <row r="37186" spans="2:8">
      <c r="B37186" s="2" t="s">
        <v>37637</v>
      </c>
      <c r="C37186" s="2">
        <v>34</v>
      </c>
      <c r="D37186" s="2" t="s">
        <v>461</v>
      </c>
      <c r="E37186" s="2"/>
      <c r="F37186" s="2"/>
      <c r="G37186" s="2"/>
      <c r="H37186" s="2"/>
    </row>
    <row r="37187" spans="2:8">
      <c r="B37187" s="2" t="s">
        <v>37638</v>
      </c>
      <c r="C37187" s="2">
        <v>36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37639</v>
      </c>
      <c r="C37188" s="2">
        <v>37</v>
      </c>
      <c r="D37188" s="2" t="s">
        <v>461</v>
      </c>
      <c r="E37188" s="2"/>
      <c r="F37188" s="2"/>
      <c r="G37188" s="2"/>
      <c r="H37188" s="2"/>
    </row>
    <row r="37189" spans="2:8">
      <c r="B37189" s="2" t="s">
        <v>37640</v>
      </c>
      <c r="C37189" s="2">
        <v>39</v>
      </c>
      <c r="D37189" s="2" t="s">
        <v>461</v>
      </c>
      <c r="E37189" s="2"/>
      <c r="F37189" s="2"/>
      <c r="G37189" s="2"/>
      <c r="H37189" s="2"/>
    </row>
    <row r="37190" spans="2:8">
      <c r="B37190" s="2" t="s">
        <v>37641</v>
      </c>
      <c r="C37190" s="2">
        <v>43</v>
      </c>
      <c r="D37190" s="2" t="s">
        <v>461</v>
      </c>
      <c r="E37190" s="2"/>
      <c r="F37190" s="2"/>
      <c r="G37190" s="2"/>
      <c r="H37190" s="2"/>
    </row>
    <row r="37191" spans="2:8">
      <c r="B37191" s="2" t="s">
        <v>37642</v>
      </c>
      <c r="C37191" s="2">
        <v>46</v>
      </c>
      <c r="D37191" s="2" t="s">
        <v>461</v>
      </c>
      <c r="E37191" s="2"/>
      <c r="F37191" s="2"/>
      <c r="G37191" s="2"/>
      <c r="H37191" s="2"/>
    </row>
    <row r="37192" spans="2:8">
      <c r="B37192" s="2" t="s">
        <v>37643</v>
      </c>
      <c r="C37192" s="2">
        <v>43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37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37646</v>
      </c>
      <c r="C37195" s="2">
        <v>44</v>
      </c>
      <c r="D37195" s="2" t="s">
        <v>461</v>
      </c>
      <c r="E37195" s="2"/>
      <c r="F37195" s="2"/>
      <c r="G37195" s="2"/>
      <c r="H37195" s="2"/>
    </row>
    <row r="37196" spans="2:8">
      <c r="B37196" s="2" t="s">
        <v>37647</v>
      </c>
      <c r="C37196" s="2">
        <v>46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37648</v>
      </c>
      <c r="C37197" s="2">
        <v>47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37649</v>
      </c>
      <c r="C37198" s="2">
        <v>48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37650</v>
      </c>
      <c r="C37199" s="2">
        <v>40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37651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37652</v>
      </c>
      <c r="C37201" s="2">
        <v>41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37653</v>
      </c>
      <c r="C37202" s="2">
        <v>47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37654</v>
      </c>
      <c r="C37203" s="2">
        <v>54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37655</v>
      </c>
      <c r="C37204" s="2">
        <v>61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37656</v>
      </c>
      <c r="C37205" s="2">
        <v>49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37657</v>
      </c>
      <c r="C37206" s="2">
        <v>53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37658</v>
      </c>
      <c r="C37207" s="2">
        <v>55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37659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37660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37661</v>
      </c>
      <c r="C37210" s="2">
        <v>47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37662</v>
      </c>
      <c r="C37211" s="2">
        <v>54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37663</v>
      </c>
      <c r="C37212" s="2">
        <v>38</v>
      </c>
      <c r="D37212" s="2" t="s">
        <v>461</v>
      </c>
      <c r="E37212" s="2"/>
      <c r="F37212" s="2"/>
      <c r="G37212" s="2"/>
      <c r="H37212" s="2"/>
    </row>
    <row r="37213" spans="2:8">
      <c r="B37213" s="2" t="s">
        <v>37664</v>
      </c>
      <c r="C37213" s="2">
        <v>41</v>
      </c>
      <c r="D37213" s="2" t="s">
        <v>461</v>
      </c>
      <c r="E37213" s="2"/>
      <c r="F37213" s="2"/>
      <c r="G37213" s="2"/>
      <c r="H37213" s="2"/>
    </row>
    <row r="37214" spans="2:8">
      <c r="B37214" s="2" t="s">
        <v>37665</v>
      </c>
      <c r="C37214" s="2">
        <v>46</v>
      </c>
      <c r="D37214" s="2" t="s">
        <v>461</v>
      </c>
      <c r="E37214" s="2"/>
      <c r="F37214" s="2"/>
      <c r="G37214" s="2"/>
      <c r="H37214" s="2"/>
    </row>
    <row r="37215" spans="2:8">
      <c r="B37215" s="2" t="s">
        <v>37666</v>
      </c>
      <c r="C37215" s="2">
        <v>56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37667</v>
      </c>
      <c r="C37216" s="2">
        <v>57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37668</v>
      </c>
      <c r="C37217" s="2">
        <v>61</v>
      </c>
      <c r="D37217" s="2" t="s">
        <v>461</v>
      </c>
      <c r="E37217" s="2"/>
      <c r="F37217" s="2"/>
      <c r="G37217" s="2"/>
      <c r="H37217" s="2"/>
    </row>
    <row r="37218" spans="2:8">
      <c r="B37218" s="2" t="s">
        <v>37669</v>
      </c>
      <c r="C37218" s="2">
        <v>11</v>
      </c>
      <c r="D37218" s="2" t="s">
        <v>461</v>
      </c>
      <c r="E37218" s="2"/>
      <c r="F37218" s="2"/>
      <c r="G37218" s="2"/>
      <c r="H37218" s="2"/>
    </row>
    <row r="37219" spans="2:8">
      <c r="B37219" s="2" t="s">
        <v>37670</v>
      </c>
      <c r="C37219" s="2">
        <v>41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65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37672</v>
      </c>
      <c r="C37221" s="2">
        <v>59</v>
      </c>
      <c r="D37221" s="2" t="s">
        <v>461</v>
      </c>
      <c r="E37221" s="2"/>
      <c r="F37221" s="2"/>
      <c r="G37221" s="2"/>
      <c r="H37221" s="2"/>
    </row>
    <row r="37222" spans="2:8">
      <c r="B37222" s="2" t="s">
        <v>37673</v>
      </c>
      <c r="C37222" s="2">
        <v>63</v>
      </c>
      <c r="D37222" s="2" t="s">
        <v>461</v>
      </c>
      <c r="E37222" s="2"/>
      <c r="F37222" s="2"/>
      <c r="G37222" s="2"/>
      <c r="H37222" s="2"/>
    </row>
    <row r="37223" spans="2:8">
      <c r="B37223" s="2" t="s">
        <v>37674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37675</v>
      </c>
      <c r="C37224" s="2">
        <v>53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37676</v>
      </c>
      <c r="C37225" s="2">
        <v>60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37677</v>
      </c>
      <c r="C37226" s="2">
        <v>47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37678</v>
      </c>
      <c r="C37227" s="2">
        <v>55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37679</v>
      </c>
      <c r="C37228" s="2">
        <v>52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37680</v>
      </c>
      <c r="C37229" s="2">
        <v>57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37681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37682</v>
      </c>
      <c r="C37231" s="2">
        <v>38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37683</v>
      </c>
      <c r="C37232" s="2">
        <v>36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37684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37685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34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48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44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40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37695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46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37698</v>
      </c>
      <c r="C37247" s="2">
        <v>45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37699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37700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37701</v>
      </c>
      <c r="C37250" s="2">
        <v>47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37702</v>
      </c>
      <c r="C37251" s="2">
        <v>54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37703</v>
      </c>
      <c r="C37252" s="2">
        <v>59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37704</v>
      </c>
      <c r="C37253" s="2">
        <v>62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37705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37706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44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37709</v>
      </c>
      <c r="C37258" s="2">
        <v>41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37710</v>
      </c>
      <c r="C37259" s="2">
        <v>47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37711</v>
      </c>
      <c r="C37260" s="2">
        <v>51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37712</v>
      </c>
      <c r="C37261" s="2">
        <v>45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37713</v>
      </c>
      <c r="C37262" s="2">
        <v>49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37714</v>
      </c>
      <c r="C37263" s="2">
        <v>52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37715</v>
      </c>
      <c r="C37264" s="2">
        <v>11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37716</v>
      </c>
      <c r="C37265" s="2">
        <v>55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37717</v>
      </c>
      <c r="C37266" s="2">
        <v>47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37718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37719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37720</v>
      </c>
      <c r="C37269" s="2">
        <v>26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37721</v>
      </c>
      <c r="C37270" s="2">
        <v>38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37722</v>
      </c>
      <c r="C37271" s="2">
        <v>46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37723</v>
      </c>
      <c r="C37272" s="2">
        <v>48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37724</v>
      </c>
      <c r="C37273" s="2">
        <v>38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37725</v>
      </c>
      <c r="C37274" s="2">
        <v>39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37726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17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37728</v>
      </c>
      <c r="C37277" s="2">
        <v>32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37729</v>
      </c>
      <c r="C37278" s="2">
        <v>37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37730</v>
      </c>
      <c r="C37279" s="2">
        <v>38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37731</v>
      </c>
      <c r="C37280" s="2">
        <v>37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37732</v>
      </c>
      <c r="C37281" s="2">
        <v>41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37733</v>
      </c>
      <c r="C37282" s="2">
        <v>41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37734</v>
      </c>
      <c r="C37283" s="2">
        <v>45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37735</v>
      </c>
      <c r="C37284" s="2">
        <v>48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37736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37737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37738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37739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37740</v>
      </c>
      <c r="C37289" s="2">
        <v>34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37741</v>
      </c>
      <c r="C37290" s="2">
        <v>39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37742</v>
      </c>
      <c r="C37291" s="2">
        <v>43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37743</v>
      </c>
      <c r="C37292" s="2">
        <v>46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37744</v>
      </c>
      <c r="C37293" s="2">
        <v>42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37745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39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37750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37751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37752</v>
      </c>
      <c r="C37301" s="2">
        <v>49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37753</v>
      </c>
      <c r="C37302" s="2">
        <v>44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37754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37755</v>
      </c>
      <c r="C37304" s="2">
        <v>50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37756</v>
      </c>
      <c r="C37305" s="2">
        <v>55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37757</v>
      </c>
      <c r="C37306" s="2">
        <v>43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37758</v>
      </c>
      <c r="C37307" s="2">
        <v>46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37759</v>
      </c>
      <c r="C37308" s="2">
        <v>50</v>
      </c>
      <c r="D37308" s="2" t="s">
        <v>461</v>
      </c>
      <c r="E37308" s="2"/>
      <c r="F37308" s="2"/>
      <c r="G37308" s="2"/>
      <c r="H37308" s="2"/>
    </row>
    <row r="37309" spans="2:8">
      <c r="B37309" s="2" t="s">
        <v>37760</v>
      </c>
      <c r="C37309" s="2">
        <v>49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37761</v>
      </c>
      <c r="C37310" s="2">
        <v>40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37762</v>
      </c>
      <c r="C37311" s="2">
        <v>52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37763</v>
      </c>
      <c r="C37312" s="2">
        <v>49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37764</v>
      </c>
      <c r="C37313" s="2">
        <v>44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37765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37766</v>
      </c>
      <c r="C37315" s="2">
        <v>62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37767</v>
      </c>
      <c r="C37316" s="2">
        <v>55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44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37769</v>
      </c>
      <c r="C37318" s="2">
        <v>42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37770</v>
      </c>
      <c r="C37319" s="2">
        <v>45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37771</v>
      </c>
      <c r="C37320" s="2">
        <v>46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37772</v>
      </c>
      <c r="C37321" s="2">
        <v>50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37773</v>
      </c>
      <c r="C37322" s="2">
        <v>46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37774</v>
      </c>
      <c r="C37323" s="2">
        <v>52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37775</v>
      </c>
      <c r="C37324" s="2">
        <v>39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37776</v>
      </c>
      <c r="C37325" s="2">
        <v>44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37777</v>
      </c>
      <c r="C37326" s="2">
        <v>49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37778</v>
      </c>
      <c r="C37327" s="2">
        <v>55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37779</v>
      </c>
      <c r="C37328" s="2">
        <v>22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37780</v>
      </c>
      <c r="C37329" s="2">
        <v>27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37781</v>
      </c>
      <c r="C37330" s="2">
        <v>32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37782</v>
      </c>
      <c r="C37331" s="2">
        <v>34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37783</v>
      </c>
      <c r="C37332" s="2">
        <v>35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37784</v>
      </c>
      <c r="C37333" s="2">
        <v>37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37785</v>
      </c>
      <c r="C37334" s="2">
        <v>58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37786</v>
      </c>
      <c r="C37335" s="2">
        <v>49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37787</v>
      </c>
      <c r="C37336" s="2">
        <v>56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37788</v>
      </c>
      <c r="C37337" s="2">
        <v>69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37789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37790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37791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37792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37793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37794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37795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37796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37797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37798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37799</v>
      </c>
      <c r="C37348" s="2">
        <v>39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37800</v>
      </c>
      <c r="C37349" s="2">
        <v>42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37801</v>
      </c>
      <c r="C37350" s="2">
        <v>44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37802</v>
      </c>
      <c r="C37351" s="2">
        <v>46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37803</v>
      </c>
      <c r="C37352" s="2">
        <v>46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37804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37805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37806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37807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37809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37810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37811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37812</v>
      </c>
      <c r="C37361" s="2">
        <v>13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40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37814</v>
      </c>
      <c r="C37363" s="2">
        <v>51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37815</v>
      </c>
      <c r="C37364" s="2">
        <v>57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37816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36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37820</v>
      </c>
      <c r="C37369" s="2">
        <v>43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37821</v>
      </c>
      <c r="C37370" s="2">
        <v>49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37822</v>
      </c>
      <c r="C37371" s="2">
        <v>47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37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37824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44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37826</v>
      </c>
      <c r="C37375" s="2">
        <v>45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37827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37828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37829</v>
      </c>
      <c r="C37378" s="2">
        <v>54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37830</v>
      </c>
      <c r="C37379" s="2">
        <v>58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37831</v>
      </c>
      <c r="C37380" s="2">
        <v>62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37832</v>
      </c>
      <c r="C37381" s="2">
        <v>37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37833</v>
      </c>
      <c r="C37382" s="2">
        <v>40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37834</v>
      </c>
      <c r="C37383" s="2">
        <v>41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37835</v>
      </c>
      <c r="C37384" s="2">
        <v>42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37836</v>
      </c>
      <c r="C37385" s="2">
        <v>43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37837</v>
      </c>
      <c r="C37386" s="2">
        <v>55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37840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37841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37842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37843</v>
      </c>
      <c r="C37392" s="2">
        <v>39</v>
      </c>
      <c r="D37392" s="2" t="s">
        <v>461</v>
      </c>
      <c r="E37392" s="2"/>
      <c r="F37392" s="2"/>
      <c r="G37392" s="2"/>
      <c r="H37392" s="2"/>
    </row>
    <row r="37393" spans="2:8">
      <c r="B37393" s="2" t="s">
        <v>37844</v>
      </c>
      <c r="C37393" s="2">
        <v>47</v>
      </c>
      <c r="D37393" s="2" t="s">
        <v>461</v>
      </c>
      <c r="E37393" s="2"/>
      <c r="F37393" s="2"/>
      <c r="G37393" s="2"/>
      <c r="H37393" s="2"/>
    </row>
    <row r="37394" spans="2:8">
      <c r="B37394" s="2" t="s">
        <v>37845</v>
      </c>
      <c r="C37394" s="2">
        <v>50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37846</v>
      </c>
      <c r="C37395" s="2">
        <v>52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37847</v>
      </c>
      <c r="C37396" s="2">
        <v>42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37848</v>
      </c>
      <c r="C37397" s="2">
        <v>47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37849</v>
      </c>
      <c r="C37398" s="2">
        <v>50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37850</v>
      </c>
      <c r="C37399" s="2">
        <v>48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41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56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37853</v>
      </c>
      <c r="C37402" s="2">
        <v>61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37854</v>
      </c>
      <c r="C37403" s="2">
        <v>63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37855</v>
      </c>
      <c r="C37404" s="2">
        <v>46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37856</v>
      </c>
      <c r="C37405" s="2">
        <v>40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37857</v>
      </c>
      <c r="C37406" s="2">
        <v>54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37858</v>
      </c>
      <c r="C37407" s="2">
        <v>59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37859</v>
      </c>
      <c r="C37408" s="2">
        <v>41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37860</v>
      </c>
      <c r="C37409" s="2">
        <v>48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37861</v>
      </c>
      <c r="C37410" s="2">
        <v>51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37862</v>
      </c>
      <c r="C37411" s="2">
        <v>53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37863</v>
      </c>
      <c r="C37412" s="2">
        <v>35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37864</v>
      </c>
      <c r="C37413" s="2">
        <v>41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37865</v>
      </c>
      <c r="C37414" s="2">
        <v>45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37866</v>
      </c>
      <c r="C37415" s="2">
        <v>47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37867</v>
      </c>
      <c r="C37416" s="2">
        <v>41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37868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37869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37870</v>
      </c>
      <c r="C37419" s="2">
        <v>14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37871</v>
      </c>
      <c r="C37420" s="2">
        <v>25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37872</v>
      </c>
      <c r="C37421" s="2">
        <v>29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37873</v>
      </c>
      <c r="C37422" s="2">
        <v>30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37874</v>
      </c>
      <c r="C37423" s="2">
        <v>34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37875</v>
      </c>
      <c r="C37424" s="2">
        <v>37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37876</v>
      </c>
      <c r="C37425" s="2">
        <v>40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37877</v>
      </c>
      <c r="C37426" s="2">
        <v>41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37878</v>
      </c>
      <c r="C37427" s="2">
        <v>26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37879</v>
      </c>
      <c r="C37428" s="2">
        <v>32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37880</v>
      </c>
      <c r="C37429" s="2">
        <v>40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37881</v>
      </c>
      <c r="C37430" s="2">
        <v>44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37882</v>
      </c>
      <c r="C37431" s="2">
        <v>11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37883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41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76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37888</v>
      </c>
      <c r="C37437" s="2">
        <v>41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21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37896</v>
      </c>
      <c r="C37445" s="2">
        <v>22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37897</v>
      </c>
      <c r="C37446" s="2">
        <v>21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37898</v>
      </c>
      <c r="C37447" s="2">
        <v>22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37899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55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37902</v>
      </c>
      <c r="C37451" s="2">
        <v>64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37903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33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37906</v>
      </c>
      <c r="C37455" s="2">
        <v>35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37907</v>
      </c>
      <c r="C37456" s="2">
        <v>38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37908</v>
      </c>
      <c r="C37457" s="2">
        <v>40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37909</v>
      </c>
      <c r="C37458" s="2">
        <v>43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37910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36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37913</v>
      </c>
      <c r="C37462" s="2">
        <v>42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37914</v>
      </c>
      <c r="C37463" s="2">
        <v>42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37915</v>
      </c>
      <c r="C37464" s="2">
        <v>41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37916</v>
      </c>
      <c r="C37465" s="2">
        <v>35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37917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27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37920</v>
      </c>
      <c r="C37469" s="2">
        <v>31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37921</v>
      </c>
      <c r="C37470" s="2">
        <v>33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37922</v>
      </c>
      <c r="C37471" s="2">
        <v>36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37923</v>
      </c>
      <c r="C37472" s="2">
        <v>38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37924</v>
      </c>
      <c r="C37473" s="2">
        <v>38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37925</v>
      </c>
      <c r="C37474" s="2">
        <v>40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37926</v>
      </c>
      <c r="C37475" s="2">
        <v>47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37927</v>
      </c>
      <c r="C37476" s="2">
        <v>51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37928</v>
      </c>
      <c r="C37477" s="2">
        <v>35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37929</v>
      </c>
      <c r="C37478" s="2">
        <v>41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37930</v>
      </c>
      <c r="C37479" s="2">
        <v>43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37931</v>
      </c>
      <c r="C37480" s="2">
        <v>46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37932</v>
      </c>
      <c r="C37481" s="2">
        <v>15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37933</v>
      </c>
      <c r="C37482" s="2">
        <v>66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37934</v>
      </c>
      <c r="C37483" s="2">
        <v>71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37935</v>
      </c>
      <c r="C37484" s="2">
        <v>48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37936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37937</v>
      </c>
      <c r="C37486" s="2">
        <v>47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37938</v>
      </c>
      <c r="C37487" s="2">
        <v>38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53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37940</v>
      </c>
      <c r="C37489" s="2">
        <v>55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37941</v>
      </c>
      <c r="C37490" s="2">
        <v>60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37942</v>
      </c>
      <c r="C37491" s="2">
        <v>42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37943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37944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37945</v>
      </c>
      <c r="C37494" s="2">
        <v>48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37946</v>
      </c>
      <c r="C37495" s="2">
        <v>50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37947</v>
      </c>
      <c r="C37496" s="2">
        <v>54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37948</v>
      </c>
      <c r="C37497" s="2">
        <v>60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37949</v>
      </c>
      <c r="C37498" s="2">
        <v>51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42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34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37952</v>
      </c>
      <c r="C37501" s="2">
        <v>41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37953</v>
      </c>
      <c r="C37502" s="2">
        <v>42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37954</v>
      </c>
      <c r="C37503" s="2">
        <v>32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37955</v>
      </c>
      <c r="C37504" s="2">
        <v>35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37956</v>
      </c>
      <c r="C37505" s="2">
        <v>37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37957</v>
      </c>
      <c r="C37506" s="2">
        <v>38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37958</v>
      </c>
      <c r="C37507" s="2">
        <v>44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37959</v>
      </c>
      <c r="C37508" s="2">
        <v>48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37960</v>
      </c>
      <c r="C37509" s="2">
        <v>49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37961</v>
      </c>
      <c r="C37510" s="2">
        <v>44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37962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55</v>
      </c>
      <c r="D37513" s="2" t="s">
        <v>461</v>
      </c>
      <c r="E37513" s="2"/>
      <c r="F37513" s="2"/>
      <c r="G37513" s="2"/>
      <c r="H37513" s="2"/>
    </row>
    <row r="37514" spans="2:8">
      <c r="B37514" s="2" t="s">
        <v>37965</v>
      </c>
      <c r="C37514" s="2">
        <v>59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37966</v>
      </c>
      <c r="C37515" s="2">
        <v>53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37967</v>
      </c>
      <c r="C37516" s="2">
        <v>56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37968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38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51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37974</v>
      </c>
      <c r="C37523" s="2">
        <v>49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37975</v>
      </c>
      <c r="C37524" s="2">
        <v>52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37976</v>
      </c>
      <c r="C37525" s="2">
        <v>55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37977</v>
      </c>
      <c r="C37526" s="2">
        <v>49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37978</v>
      </c>
      <c r="C37527" s="2">
        <v>55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37979</v>
      </c>
      <c r="C37528" s="2">
        <v>59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37980</v>
      </c>
      <c r="C37529" s="2">
        <v>61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37981</v>
      </c>
      <c r="C37530" s="2">
        <v>43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46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36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37990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47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37994</v>
      </c>
      <c r="C37543" s="2">
        <v>52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37995</v>
      </c>
      <c r="C37544" s="2">
        <v>44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42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28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37998</v>
      </c>
      <c r="C37547" s="2">
        <v>32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37999</v>
      </c>
      <c r="C37548" s="2">
        <v>33</v>
      </c>
      <c r="D37548" s="2" t="s">
        <v>461</v>
      </c>
      <c r="E37548" s="2"/>
      <c r="F37548" s="2"/>
      <c r="G37548" s="2"/>
      <c r="H37548" s="2"/>
    </row>
    <row r="37549" spans="2:8">
      <c r="B37549" s="2" t="s">
        <v>38000</v>
      </c>
      <c r="C37549" s="2">
        <v>34</v>
      </c>
      <c r="D37549" s="2" t="s">
        <v>461</v>
      </c>
      <c r="E37549" s="2"/>
      <c r="F37549" s="2"/>
      <c r="G37549" s="2"/>
      <c r="H37549" s="2"/>
    </row>
    <row r="37550" spans="2:8">
      <c r="B37550" s="2" t="s">
        <v>38001</v>
      </c>
      <c r="C37550" s="2">
        <v>33</v>
      </c>
      <c r="D37550" s="2" t="s">
        <v>461</v>
      </c>
      <c r="E37550" s="2"/>
      <c r="F37550" s="2"/>
      <c r="G37550" s="2"/>
      <c r="H37550" s="2"/>
    </row>
    <row r="37551" spans="2:8">
      <c r="B37551" s="2" t="s">
        <v>38002</v>
      </c>
      <c r="C37551" s="2">
        <v>44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38003</v>
      </c>
      <c r="C37552" s="2">
        <v>39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38004</v>
      </c>
      <c r="C37553" s="2">
        <v>41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39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38006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38007</v>
      </c>
      <c r="C37556" s="2">
        <v>49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38008</v>
      </c>
      <c r="C37557" s="2">
        <v>41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38009</v>
      </c>
      <c r="C37558" s="2">
        <v>48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38010</v>
      </c>
      <c r="C37559" s="2">
        <v>53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38011</v>
      </c>
      <c r="C37560" s="2">
        <v>58</v>
      </c>
      <c r="D37560" s="2" t="s">
        <v>461</v>
      </c>
      <c r="E37560" s="2"/>
      <c r="F37560" s="2"/>
      <c r="G37560" s="2"/>
      <c r="H37560" s="2"/>
    </row>
    <row r="37561" spans="2:8">
      <c r="B37561" s="2" t="s">
        <v>38012</v>
      </c>
      <c r="C37561" s="2">
        <v>14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38013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38014</v>
      </c>
      <c r="C37563" s="2">
        <v>38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38015</v>
      </c>
      <c r="C37564" s="2">
        <v>40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38016</v>
      </c>
      <c r="C37565" s="2">
        <v>42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38017</v>
      </c>
      <c r="C37566" s="2">
        <v>46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38018</v>
      </c>
      <c r="C37567" s="2">
        <v>49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38019</v>
      </c>
      <c r="C37568" s="2">
        <v>46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38021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38022</v>
      </c>
      <c r="C37571" s="2">
        <v>40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38023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38024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38025</v>
      </c>
      <c r="C37574" s="2">
        <v>55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38026</v>
      </c>
      <c r="C37575" s="2">
        <v>59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38027</v>
      </c>
      <c r="C37576" s="2">
        <v>64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38028</v>
      </c>
      <c r="C37577" s="2">
        <v>41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38029</v>
      </c>
      <c r="C37578" s="2">
        <v>45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38030</v>
      </c>
      <c r="C37579" s="2">
        <v>46</v>
      </c>
      <c r="D37579" s="2" t="s">
        <v>461</v>
      </c>
      <c r="E37579" s="2"/>
      <c r="F37579" s="2"/>
      <c r="G37579" s="2"/>
      <c r="H37579" s="2"/>
    </row>
    <row r="37580" spans="2:8">
      <c r="B37580" s="2" t="s">
        <v>38031</v>
      </c>
      <c r="C37580" s="2">
        <v>49</v>
      </c>
      <c r="D37580" s="2" t="s">
        <v>461</v>
      </c>
      <c r="E37580" s="2"/>
      <c r="F37580" s="2"/>
      <c r="G37580" s="2"/>
      <c r="H37580" s="2"/>
    </row>
    <row r="37581" spans="2:8">
      <c r="B37581" s="2" t="s">
        <v>38032</v>
      </c>
      <c r="C37581" s="2">
        <v>54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38033</v>
      </c>
      <c r="C37582" s="2">
        <v>58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38034</v>
      </c>
      <c r="C37583" s="2">
        <v>62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38035</v>
      </c>
      <c r="C37584" s="2">
        <v>65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38036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48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38041</v>
      </c>
      <c r="C37590" s="2">
        <v>54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38042</v>
      </c>
      <c r="C37591" s="2">
        <v>34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38043</v>
      </c>
      <c r="C37592" s="2">
        <v>43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38044</v>
      </c>
      <c r="C37593" s="2">
        <v>47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38045</v>
      </c>
      <c r="C37594" s="2">
        <v>66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38046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38047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38048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53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38050</v>
      </c>
      <c r="C37599" s="2">
        <v>60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38051</v>
      </c>
      <c r="C37600" s="2">
        <v>64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38052</v>
      </c>
      <c r="C37601" s="2">
        <v>69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38053</v>
      </c>
      <c r="C37602" s="2">
        <v>46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38054</v>
      </c>
      <c r="C37603" s="2">
        <v>53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38055</v>
      </c>
      <c r="C37604" s="2">
        <v>58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38056</v>
      </c>
      <c r="C37605" s="2">
        <v>63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38057</v>
      </c>
      <c r="C37606" s="2">
        <v>40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38058</v>
      </c>
      <c r="C37607" s="2">
        <v>45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38059</v>
      </c>
      <c r="C37608" s="2">
        <v>47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38060</v>
      </c>
      <c r="C37609" s="2">
        <v>55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38061</v>
      </c>
      <c r="C37610" s="2">
        <v>50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38062</v>
      </c>
      <c r="C37611" s="2">
        <v>45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38063</v>
      </c>
      <c r="C37612" s="2">
        <v>47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38064</v>
      </c>
      <c r="C37613" s="2">
        <v>49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38065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38066</v>
      </c>
      <c r="C37615" s="2">
        <v>26</v>
      </c>
      <c r="D37615" s="2" t="s">
        <v>461</v>
      </c>
      <c r="E37615" s="2"/>
      <c r="F37615" s="2"/>
      <c r="G37615" s="2"/>
      <c r="H37615" s="2"/>
    </row>
    <row r="37616" spans="2:8">
      <c r="B37616" s="2" t="s">
        <v>38067</v>
      </c>
      <c r="C37616" s="2">
        <v>30</v>
      </c>
      <c r="D37616" s="2" t="s">
        <v>461</v>
      </c>
      <c r="E37616" s="2"/>
      <c r="F37616" s="2"/>
      <c r="G37616" s="2"/>
      <c r="H37616" s="2"/>
    </row>
    <row r="37617" spans="2:8">
      <c r="B37617" s="2" t="s">
        <v>38068</v>
      </c>
      <c r="C37617" s="2">
        <v>37</v>
      </c>
      <c r="D37617" s="2" t="s">
        <v>461</v>
      </c>
      <c r="E37617" s="2"/>
      <c r="F37617" s="2"/>
      <c r="G37617" s="2"/>
      <c r="H37617" s="2"/>
    </row>
    <row r="37618" spans="2:8">
      <c r="B37618" s="2" t="s">
        <v>38069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38070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38071</v>
      </c>
      <c r="C37620" s="2">
        <v>30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38072</v>
      </c>
      <c r="C37621" s="2">
        <v>36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38073</v>
      </c>
      <c r="C37622" s="2">
        <v>44</v>
      </c>
      <c r="D37622" s="2" t="s">
        <v>461</v>
      </c>
      <c r="E37622" s="2"/>
      <c r="F37622" s="2"/>
      <c r="G37622" s="2"/>
      <c r="H37622" s="2"/>
    </row>
    <row r="37623" spans="2:8">
      <c r="B37623" s="2" t="s">
        <v>38074</v>
      </c>
      <c r="C37623" s="2">
        <v>48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38075</v>
      </c>
      <c r="C37624" s="2">
        <v>50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38076</v>
      </c>
      <c r="C37625" s="2">
        <v>31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38077</v>
      </c>
      <c r="C37626" s="2">
        <v>32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38078</v>
      </c>
      <c r="C37627" s="2">
        <v>32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38079</v>
      </c>
      <c r="C37628" s="2">
        <v>21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38080</v>
      </c>
      <c r="C37629" s="2">
        <v>25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38081</v>
      </c>
      <c r="C37630" s="2">
        <v>32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38082</v>
      </c>
      <c r="C37631" s="2">
        <v>37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38083</v>
      </c>
      <c r="C37632" s="2">
        <v>39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38084</v>
      </c>
      <c r="C37633" s="2">
        <v>44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38085</v>
      </c>
      <c r="C37634" s="2">
        <v>47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38086</v>
      </c>
      <c r="C37635" s="2">
        <v>43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38087</v>
      </c>
      <c r="C37636" s="2">
        <v>39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38088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38089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38090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38091</v>
      </c>
      <c r="C37640" s="2">
        <v>28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38092</v>
      </c>
      <c r="C37641" s="2">
        <v>33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38093</v>
      </c>
      <c r="C37642" s="2">
        <v>34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38094</v>
      </c>
      <c r="C37643" s="2">
        <v>36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38095</v>
      </c>
      <c r="C37644" s="2">
        <v>28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38096</v>
      </c>
      <c r="C37645" s="2">
        <v>36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38097</v>
      </c>
      <c r="C37646" s="2">
        <v>37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38098</v>
      </c>
      <c r="C37647" s="2">
        <v>41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38099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38100</v>
      </c>
      <c r="C37649" s="2">
        <v>38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38101</v>
      </c>
      <c r="C37650" s="2">
        <v>43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38102</v>
      </c>
      <c r="C37651" s="2">
        <v>45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38103</v>
      </c>
      <c r="C37652" s="2">
        <v>48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38104</v>
      </c>
      <c r="C37653" s="2">
        <v>42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38105</v>
      </c>
      <c r="C37654" s="2">
        <v>43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38106</v>
      </c>
      <c r="C37655" s="2">
        <v>46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38107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40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38110</v>
      </c>
      <c r="C37659" s="2">
        <v>43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38111</v>
      </c>
      <c r="C37660" s="2">
        <v>44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38112</v>
      </c>
      <c r="C37661" s="2">
        <v>44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38113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38114</v>
      </c>
      <c r="C37663" s="2">
        <v>24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38115</v>
      </c>
      <c r="C37664" s="2">
        <v>50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38116</v>
      </c>
      <c r="C37665" s="2">
        <v>53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38117</v>
      </c>
      <c r="C37666" s="2">
        <v>57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38118</v>
      </c>
      <c r="C37667" s="2">
        <v>59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38119</v>
      </c>
      <c r="C37668" s="2">
        <v>62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38120</v>
      </c>
      <c r="C37669" s="2">
        <v>70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38121</v>
      </c>
      <c r="C37670" s="2">
        <v>61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38122</v>
      </c>
      <c r="C37671" s="2">
        <v>65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38123</v>
      </c>
      <c r="C37672" s="2">
        <v>69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38124</v>
      </c>
      <c r="C37673" s="2">
        <v>50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48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45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28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38128</v>
      </c>
      <c r="C37677" s="2">
        <v>36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38129</v>
      </c>
      <c r="C37678" s="2">
        <v>43</v>
      </c>
      <c r="D37678" s="2" t="s">
        <v>461</v>
      </c>
      <c r="E37678" s="2"/>
      <c r="F37678" s="2"/>
      <c r="G37678" s="2"/>
      <c r="H37678" s="2"/>
    </row>
    <row r="37679" spans="2:8">
      <c r="B37679" s="2" t="s">
        <v>38130</v>
      </c>
      <c r="C37679" s="2">
        <v>49</v>
      </c>
      <c r="D37679" s="2" t="s">
        <v>461</v>
      </c>
      <c r="E37679" s="2"/>
      <c r="F37679" s="2"/>
      <c r="G37679" s="2"/>
      <c r="H37679" s="2"/>
    </row>
    <row r="37680" spans="2:8">
      <c r="B37680" s="2" t="s">
        <v>38131</v>
      </c>
      <c r="C37680" s="2">
        <v>47</v>
      </c>
      <c r="D37680" s="2" t="s">
        <v>461</v>
      </c>
      <c r="E37680" s="2"/>
      <c r="F37680" s="2"/>
      <c r="G37680" s="2"/>
      <c r="H37680" s="2"/>
    </row>
    <row r="37681" spans="2:8">
      <c r="B37681" s="2" t="s">
        <v>38132</v>
      </c>
      <c r="C37681" s="2">
        <v>46</v>
      </c>
      <c r="D37681" s="2" t="s">
        <v>461</v>
      </c>
      <c r="E37681" s="2"/>
      <c r="F37681" s="2"/>
      <c r="G37681" s="2"/>
      <c r="H37681" s="2"/>
    </row>
    <row r="37682" spans="2:8">
      <c r="B37682" s="2" t="s">
        <v>38133</v>
      </c>
      <c r="C37682" s="2">
        <v>52</v>
      </c>
      <c r="D37682" s="2" t="s">
        <v>461</v>
      </c>
      <c r="E37682" s="2"/>
      <c r="F37682" s="2"/>
      <c r="G37682" s="2"/>
      <c r="H37682" s="2"/>
    </row>
    <row r="37683" spans="2:8">
      <c r="B37683" s="2" t="s">
        <v>38134</v>
      </c>
      <c r="C37683" s="2">
        <v>29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38135</v>
      </c>
      <c r="C37684" s="2">
        <v>32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38136</v>
      </c>
      <c r="C37685" s="2">
        <v>37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38137</v>
      </c>
      <c r="C37686" s="2">
        <v>43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38138</v>
      </c>
      <c r="C37687" s="2">
        <v>42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38139</v>
      </c>
      <c r="C37688" s="2">
        <v>47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38140</v>
      </c>
      <c r="C37689" s="2">
        <v>31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38141</v>
      </c>
      <c r="C37690" s="2">
        <v>41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38142</v>
      </c>
      <c r="C37691" s="2">
        <v>45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38143</v>
      </c>
      <c r="C37692" s="2">
        <v>50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38144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38145</v>
      </c>
      <c r="C37694" s="2">
        <v>50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38146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55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38148</v>
      </c>
      <c r="C37697" s="2">
        <v>44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38149</v>
      </c>
      <c r="C37698" s="2">
        <v>48</v>
      </c>
      <c r="D37698" s="2" t="s">
        <v>461</v>
      </c>
      <c r="E37698" s="2"/>
      <c r="F37698" s="2"/>
      <c r="G37698" s="2"/>
      <c r="H37698" s="2"/>
    </row>
    <row r="37699" spans="2:8">
      <c r="B37699" s="2" t="s">
        <v>38150</v>
      </c>
      <c r="C37699" s="2">
        <v>59</v>
      </c>
      <c r="D37699" s="2" t="s">
        <v>461</v>
      </c>
      <c r="E37699" s="2"/>
      <c r="F37699" s="2"/>
      <c r="G37699" s="2"/>
      <c r="H37699" s="2"/>
    </row>
    <row r="37700" spans="2:8">
      <c r="B37700" s="2" t="s">
        <v>38151</v>
      </c>
      <c r="C37700" s="2">
        <v>65</v>
      </c>
      <c r="D37700" s="2" t="s">
        <v>461</v>
      </c>
      <c r="E37700" s="2"/>
      <c r="F37700" s="2"/>
      <c r="G37700" s="2"/>
      <c r="H37700" s="2"/>
    </row>
    <row r="37701" spans="2:8">
      <c r="B37701" s="2" t="s">
        <v>38152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38153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38154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38155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40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39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16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38162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42</v>
      </c>
      <c r="D37712" s="2" t="s">
        <v>461</v>
      </c>
      <c r="E37712" s="2"/>
      <c r="F37712" s="2"/>
      <c r="G37712" s="2"/>
      <c r="H37712" s="2"/>
    </row>
    <row r="37713" spans="2:8">
      <c r="B37713" s="2" t="s">
        <v>38164</v>
      </c>
      <c r="C37713" s="2">
        <v>45</v>
      </c>
      <c r="D37713" s="2" t="s">
        <v>461</v>
      </c>
      <c r="E37713" s="2"/>
      <c r="F37713" s="2"/>
      <c r="G37713" s="2"/>
      <c r="H37713" s="2"/>
    </row>
    <row r="37714" spans="2:8">
      <c r="B37714" s="2" t="s">
        <v>38165</v>
      </c>
      <c r="C37714" s="2">
        <v>49</v>
      </c>
      <c r="D37714" s="2" t="s">
        <v>461</v>
      </c>
      <c r="E37714" s="2"/>
      <c r="F37714" s="2"/>
      <c r="G37714" s="2"/>
      <c r="H37714" s="2"/>
    </row>
    <row r="37715" spans="2:8">
      <c r="B37715" s="2" t="s">
        <v>38166</v>
      </c>
      <c r="C37715" s="2">
        <v>53</v>
      </c>
      <c r="D37715" s="2" t="s">
        <v>461</v>
      </c>
      <c r="E37715" s="2"/>
      <c r="F37715" s="2"/>
      <c r="G37715" s="2"/>
      <c r="H37715" s="2"/>
    </row>
    <row r="37716" spans="2:8">
      <c r="B37716" s="2" t="s">
        <v>38167</v>
      </c>
      <c r="C37716" s="2">
        <v>56</v>
      </c>
      <c r="D37716" s="2" t="s">
        <v>461</v>
      </c>
      <c r="E37716" s="2"/>
      <c r="F37716" s="2"/>
      <c r="G37716" s="2"/>
      <c r="H37716" s="2"/>
    </row>
    <row r="37717" spans="2:8">
      <c r="B37717" s="2" t="s">
        <v>38168</v>
      </c>
      <c r="C37717" s="2">
        <v>62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38169</v>
      </c>
      <c r="C37718" s="2">
        <v>67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38170</v>
      </c>
      <c r="C37719" s="2">
        <v>70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38171</v>
      </c>
      <c r="C37720" s="2">
        <v>42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52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38175</v>
      </c>
      <c r="C37724" s="2">
        <v>58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38176</v>
      </c>
      <c r="C37725" s="2">
        <v>62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38177</v>
      </c>
      <c r="C37726" s="2">
        <v>45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38178</v>
      </c>
      <c r="C37727" s="2">
        <v>52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38179</v>
      </c>
      <c r="C37728" s="2">
        <v>41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38180</v>
      </c>
      <c r="C37729" s="2">
        <v>44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38181</v>
      </c>
      <c r="C37730" s="2">
        <v>43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38182</v>
      </c>
      <c r="C37731" s="2">
        <v>46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38183</v>
      </c>
      <c r="C37732" s="2">
        <v>48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38184</v>
      </c>
      <c r="C37733" s="2">
        <v>42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38185</v>
      </c>
      <c r="C37734" s="2">
        <v>48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38186</v>
      </c>
      <c r="C37735" s="2">
        <v>40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38187</v>
      </c>
      <c r="C37736" s="2">
        <v>45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38188</v>
      </c>
      <c r="C37737" s="2">
        <v>50</v>
      </c>
      <c r="D37737" s="2" t="s">
        <v>461</v>
      </c>
      <c r="E37737" s="2"/>
      <c r="F37737" s="2"/>
      <c r="G37737" s="2"/>
      <c r="H37737" s="2"/>
    </row>
    <row r="37738" spans="2:8">
      <c r="B37738" s="2" t="s">
        <v>38189</v>
      </c>
      <c r="C37738" s="2">
        <v>49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38190</v>
      </c>
      <c r="C37739" s="2">
        <v>45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38191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38192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46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38195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57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38197</v>
      </c>
      <c r="C37746" s="2">
        <v>30</v>
      </c>
      <c r="D37746" s="2" t="s">
        <v>461</v>
      </c>
      <c r="E37746" s="2"/>
      <c r="F37746" s="2"/>
      <c r="G37746" s="2"/>
      <c r="H37746" s="2"/>
    </row>
    <row r="37747" spans="2:8">
      <c r="B37747" s="2" t="s">
        <v>38198</v>
      </c>
      <c r="C37747" s="2">
        <v>35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38199</v>
      </c>
      <c r="C37748" s="2">
        <v>43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38200</v>
      </c>
      <c r="C37749" s="2">
        <v>50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38201</v>
      </c>
      <c r="C37750" s="2">
        <v>58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38202</v>
      </c>
      <c r="C37751" s="2">
        <v>40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38205</v>
      </c>
      <c r="C37754" s="2">
        <v>43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38206</v>
      </c>
      <c r="C37755" s="2">
        <v>53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38207</v>
      </c>
      <c r="C37756" s="2">
        <v>39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38208</v>
      </c>
      <c r="C37757" s="2">
        <v>46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38209</v>
      </c>
      <c r="C37758" s="2">
        <v>53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38210</v>
      </c>
      <c r="C37759" s="2">
        <v>60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38211</v>
      </c>
      <c r="C37760" s="2">
        <v>69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38212</v>
      </c>
      <c r="C37761" s="2">
        <v>43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38213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38214</v>
      </c>
      <c r="C37763" s="2">
        <v>34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38215</v>
      </c>
      <c r="C37764" s="2">
        <v>53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38216</v>
      </c>
      <c r="C37765" s="2">
        <v>61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38217</v>
      </c>
      <c r="C37766" s="2">
        <v>63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38218</v>
      </c>
      <c r="C37767" s="2">
        <v>68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38219</v>
      </c>
      <c r="C37768" s="2">
        <v>35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38220</v>
      </c>
      <c r="C37769" s="2">
        <v>38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38221</v>
      </c>
      <c r="C37770" s="2">
        <v>41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38222</v>
      </c>
      <c r="C37771" s="2">
        <v>45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38223</v>
      </c>
      <c r="C37772" s="2">
        <v>44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42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38226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38227</v>
      </c>
      <c r="C37776" s="2">
        <v>54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38228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38229</v>
      </c>
      <c r="C37778" s="2">
        <v>65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38230</v>
      </c>
      <c r="C37779" s="2">
        <v>50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38231</v>
      </c>
      <c r="C37780" s="2">
        <v>52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38232</v>
      </c>
      <c r="C37781" s="2">
        <v>47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38233</v>
      </c>
      <c r="C37782" s="2">
        <v>50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38234</v>
      </c>
      <c r="C37783" s="2">
        <v>47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38235</v>
      </c>
      <c r="C37784" s="2">
        <v>41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51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46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40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38239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38240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38241</v>
      </c>
      <c r="C37790" s="2">
        <v>22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38242</v>
      </c>
      <c r="C37791" s="2">
        <v>30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38243</v>
      </c>
      <c r="C37792" s="2">
        <v>37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38244</v>
      </c>
      <c r="C37793" s="2">
        <v>42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38245</v>
      </c>
      <c r="C37794" s="2">
        <v>48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38246</v>
      </c>
      <c r="C37795" s="2">
        <v>27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38247</v>
      </c>
      <c r="C37796" s="2">
        <v>37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38248</v>
      </c>
      <c r="C37797" s="2">
        <v>43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38249</v>
      </c>
      <c r="C37798" s="2">
        <v>40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38250</v>
      </c>
      <c r="C37799" s="2">
        <v>44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38251</v>
      </c>
      <c r="C37800" s="2">
        <v>50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38252</v>
      </c>
      <c r="C37801" s="2">
        <v>50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38253</v>
      </c>
      <c r="C37802" s="2">
        <v>59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38254</v>
      </c>
      <c r="C37803" s="2">
        <v>59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38255</v>
      </c>
      <c r="C37804" s="2">
        <v>59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38256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33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38259</v>
      </c>
      <c r="C37808" s="2">
        <v>38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38260</v>
      </c>
      <c r="C37809" s="2">
        <v>39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38261</v>
      </c>
      <c r="C37810" s="2">
        <v>43</v>
      </c>
      <c r="D37810" s="2" t="s">
        <v>461</v>
      </c>
      <c r="E37810" s="2"/>
      <c r="F37810" s="2"/>
      <c r="G37810" s="2"/>
      <c r="H37810" s="2"/>
    </row>
    <row r="37811" spans="2:8">
      <c r="B37811" s="2" t="s">
        <v>38262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38264</v>
      </c>
      <c r="C37813" s="2">
        <v>50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38265</v>
      </c>
      <c r="C37814" s="2">
        <v>40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38266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38267</v>
      </c>
      <c r="C37816" s="2">
        <v>45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38268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38269</v>
      </c>
      <c r="C37818" s="2">
        <v>36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38270</v>
      </c>
      <c r="C37819" s="2">
        <v>42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38271</v>
      </c>
      <c r="C37820" s="2">
        <v>43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38272</v>
      </c>
      <c r="C37821" s="2">
        <v>46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38273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38274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38275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38276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38277</v>
      </c>
      <c r="C37826" s="2">
        <v>16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13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57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38280</v>
      </c>
      <c r="C37829" s="2">
        <v>60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38281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38282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38283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38284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38285</v>
      </c>
      <c r="C37834" s="2">
        <v>52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38286</v>
      </c>
      <c r="C37835" s="2">
        <v>50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38287</v>
      </c>
      <c r="C37836" s="2">
        <v>42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38288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38289</v>
      </c>
      <c r="C37838" s="2">
        <v>34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38290</v>
      </c>
      <c r="C37839" s="2">
        <v>42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38291</v>
      </c>
      <c r="C37840" s="2">
        <v>45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38292</v>
      </c>
      <c r="C37841" s="2">
        <v>42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38293</v>
      </c>
      <c r="C37842" s="2">
        <v>47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38294</v>
      </c>
      <c r="C37843" s="2">
        <v>48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38295</v>
      </c>
      <c r="C37844" s="2">
        <v>43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39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30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38298</v>
      </c>
      <c r="C37847" s="2">
        <v>37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38299</v>
      </c>
      <c r="C37848" s="2">
        <v>41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38300</v>
      </c>
      <c r="C37849" s="2">
        <v>45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38301</v>
      </c>
      <c r="C37850" s="2">
        <v>54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38302</v>
      </c>
      <c r="C37851" s="2">
        <v>63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38303</v>
      </c>
      <c r="C37852" s="2">
        <v>64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38304</v>
      </c>
      <c r="C37853" s="2">
        <v>66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38305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37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34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38310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38311</v>
      </c>
      <c r="C37860" s="2">
        <v>42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38312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38313</v>
      </c>
      <c r="C37862" s="2">
        <v>49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38314</v>
      </c>
      <c r="C37863" s="2">
        <v>53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38315</v>
      </c>
      <c r="C37864" s="2">
        <v>52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38316</v>
      </c>
      <c r="C37865" s="2">
        <v>42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38317</v>
      </c>
      <c r="C37866" s="2">
        <v>45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38318</v>
      </c>
      <c r="C37867" s="2">
        <v>45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38319</v>
      </c>
      <c r="C37868" s="2">
        <v>46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38320</v>
      </c>
      <c r="C37869" s="2">
        <v>50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38321</v>
      </c>
      <c r="C37870" s="2">
        <v>57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47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51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38324</v>
      </c>
      <c r="C37873" s="2">
        <v>56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38325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63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38328</v>
      </c>
      <c r="C37877" s="2">
        <v>53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38329</v>
      </c>
      <c r="C37878" s="2">
        <v>55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38330</v>
      </c>
      <c r="C37879" s="2">
        <v>49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38331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38332</v>
      </c>
      <c r="C37881" s="2">
        <v>38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38333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38334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38335</v>
      </c>
      <c r="C37884" s="2">
        <v>36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44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38337</v>
      </c>
      <c r="C37886" s="2">
        <v>51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38338</v>
      </c>
      <c r="C37887" s="2">
        <v>55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38339</v>
      </c>
      <c r="C37888" s="2">
        <v>57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38340</v>
      </c>
      <c r="C37889" s="2">
        <v>48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38341</v>
      </c>
      <c r="C37890" s="2">
        <v>58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38342</v>
      </c>
      <c r="C37891" s="2">
        <v>61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38343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38344</v>
      </c>
      <c r="C37893" s="2">
        <v>31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38345</v>
      </c>
      <c r="C37894" s="2">
        <v>37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38346</v>
      </c>
      <c r="C37895" s="2">
        <v>40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38347</v>
      </c>
      <c r="C37896" s="2">
        <v>42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38348</v>
      </c>
      <c r="C37897" s="2">
        <v>45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38349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38350</v>
      </c>
      <c r="C37899" s="2">
        <v>44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38351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38352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38353</v>
      </c>
      <c r="C37902" s="2">
        <v>51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38354</v>
      </c>
      <c r="C37903" s="2">
        <v>58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38355</v>
      </c>
      <c r="C37904" s="2">
        <v>62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38356</v>
      </c>
      <c r="C37905" s="2">
        <v>59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38357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38358</v>
      </c>
      <c r="C37907" s="2">
        <v>38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38359</v>
      </c>
      <c r="C37908" s="2">
        <v>48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38360</v>
      </c>
      <c r="C37909" s="2">
        <v>52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38361</v>
      </c>
      <c r="C37910" s="2">
        <v>58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38362</v>
      </c>
      <c r="C37911" s="2">
        <v>41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38363</v>
      </c>
      <c r="C37912" s="2">
        <v>48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38364</v>
      </c>
      <c r="C37913" s="2">
        <v>49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38365</v>
      </c>
      <c r="C37914" s="2">
        <v>52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38366</v>
      </c>
      <c r="C37915" s="2">
        <v>58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38367</v>
      </c>
      <c r="C37916" s="2">
        <v>60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38368</v>
      </c>
      <c r="C37917" s="2">
        <v>48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38369</v>
      </c>
      <c r="C37918" s="2">
        <v>50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38370</v>
      </c>
      <c r="C37919" s="2">
        <v>51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38371</v>
      </c>
      <c r="C37920" s="2">
        <v>38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38372</v>
      </c>
      <c r="C37921" s="2">
        <v>43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38373</v>
      </c>
      <c r="C37922" s="2">
        <v>43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38374</v>
      </c>
      <c r="C37923" s="2">
        <v>41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38375</v>
      </c>
      <c r="C37924" s="2">
        <v>43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38376</v>
      </c>
      <c r="C37925" s="2">
        <v>45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38377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26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38380</v>
      </c>
      <c r="C37929" s="2">
        <v>34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38381</v>
      </c>
      <c r="C37930" s="2">
        <v>41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38382</v>
      </c>
      <c r="C37931" s="2">
        <v>46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38383</v>
      </c>
      <c r="C37932" s="2">
        <v>59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38384</v>
      </c>
      <c r="C37933" s="2">
        <v>59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38385</v>
      </c>
      <c r="C37934" s="2">
        <v>69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38386</v>
      </c>
      <c r="C37935" s="2">
        <v>55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45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38389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38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38391</v>
      </c>
      <c r="C37940" s="2">
        <v>35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38392</v>
      </c>
      <c r="C37941" s="2">
        <v>43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38393</v>
      </c>
      <c r="C37942" s="2">
        <v>46</v>
      </c>
      <c r="D37942" s="2" t="s">
        <v>461</v>
      </c>
      <c r="E37942" s="2"/>
      <c r="F37942" s="2"/>
      <c r="G37942" s="2"/>
      <c r="H37942" s="2"/>
    </row>
    <row r="37943" spans="2:8">
      <c r="B37943" s="2" t="s">
        <v>38394</v>
      </c>
      <c r="C37943" s="2">
        <v>53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38395</v>
      </c>
      <c r="C37944" s="2">
        <v>64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38396</v>
      </c>
      <c r="C37945" s="2">
        <v>57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38397</v>
      </c>
      <c r="C37946" s="2">
        <v>44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38398</v>
      </c>
      <c r="C37947" s="2">
        <v>45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38399</v>
      </c>
      <c r="C37948" s="2">
        <v>51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38400</v>
      </c>
      <c r="C37949" s="2">
        <v>55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38401</v>
      </c>
      <c r="C37950" s="2">
        <v>59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38402</v>
      </c>
      <c r="C37951" s="2">
        <v>42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38403</v>
      </c>
      <c r="C37952" s="2">
        <v>42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38404</v>
      </c>
      <c r="C37953" s="2">
        <v>47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38405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41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42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39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29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38414</v>
      </c>
      <c r="C37963" s="2">
        <v>39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38415</v>
      </c>
      <c r="C37964" s="2">
        <v>47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38416</v>
      </c>
      <c r="C37965" s="2">
        <v>54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38417</v>
      </c>
      <c r="C37966" s="2">
        <v>45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38418</v>
      </c>
      <c r="C37967" s="2">
        <v>46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38419</v>
      </c>
      <c r="C37968" s="2">
        <v>49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38420</v>
      </c>
      <c r="C37969" s="2">
        <v>53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38421</v>
      </c>
      <c r="C37970" s="2">
        <v>46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51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38423</v>
      </c>
      <c r="C37972" s="2">
        <v>57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38424</v>
      </c>
      <c r="C37973" s="2">
        <v>46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38425</v>
      </c>
      <c r="C37974" s="2">
        <v>52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38427</v>
      </c>
      <c r="C37976" s="2">
        <v>64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38428</v>
      </c>
      <c r="C37977" s="2">
        <v>80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38429</v>
      </c>
      <c r="C37978" s="2">
        <v>49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38430</v>
      </c>
      <c r="C37979" s="2">
        <v>45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38431</v>
      </c>
      <c r="C37980" s="2">
        <v>53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38432</v>
      </c>
      <c r="C37981" s="2">
        <v>61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38433</v>
      </c>
      <c r="C37982" s="2">
        <v>70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38434</v>
      </c>
      <c r="C37983" s="2">
        <v>48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38435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38436</v>
      </c>
      <c r="C37985" s="2">
        <v>29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38437</v>
      </c>
      <c r="C37986" s="2">
        <v>37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38438</v>
      </c>
      <c r="C37987" s="2">
        <v>41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38439</v>
      </c>
      <c r="C37988" s="2">
        <v>46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38440</v>
      </c>
      <c r="C37989" s="2">
        <v>55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38441</v>
      </c>
      <c r="C37990" s="2">
        <v>51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38442</v>
      </c>
      <c r="C37991" s="2">
        <v>51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38443</v>
      </c>
      <c r="C37992" s="2">
        <v>58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38444</v>
      </c>
      <c r="C37993" s="2">
        <v>60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38445</v>
      </c>
      <c r="C37994" s="2">
        <v>64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38446</v>
      </c>
      <c r="C37995" s="2">
        <v>58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38447</v>
      </c>
      <c r="C37996" s="2">
        <v>65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38448</v>
      </c>
      <c r="C37997" s="2">
        <v>76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38449</v>
      </c>
      <c r="C37998" s="2">
        <v>54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38450</v>
      </c>
      <c r="C37999" s="2">
        <v>62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38451</v>
      </c>
      <c r="C38000" s="2">
        <v>66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38452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49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46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21</v>
      </c>
      <c r="D38006" s="2" t="s">
        <v>461</v>
      </c>
      <c r="E38006" s="2"/>
      <c r="F38006" s="2"/>
      <c r="G38006" s="2"/>
      <c r="H38006" s="2"/>
    </row>
    <row r="38007" spans="2:8">
      <c r="B38007" s="2" t="s">
        <v>38458</v>
      </c>
      <c r="C38007" s="2">
        <v>24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38459</v>
      </c>
      <c r="C38008" s="2">
        <v>41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38460</v>
      </c>
      <c r="C38009" s="2">
        <v>30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38461</v>
      </c>
      <c r="C38010" s="2">
        <v>38</v>
      </c>
      <c r="D38010" s="2" t="s">
        <v>461</v>
      </c>
      <c r="E38010" s="2"/>
      <c r="F38010" s="2"/>
      <c r="G38010" s="2"/>
      <c r="H38010" s="2"/>
    </row>
    <row r="38011" spans="2:8">
      <c r="B38011" s="2" t="s">
        <v>38462</v>
      </c>
      <c r="C38011" s="2">
        <v>40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38464</v>
      </c>
      <c r="C38013" s="2">
        <v>57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38465</v>
      </c>
      <c r="C38014" s="2">
        <v>64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38466</v>
      </c>
      <c r="C38015" s="2">
        <v>67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38467</v>
      </c>
      <c r="C38016" s="2">
        <v>56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38468</v>
      </c>
      <c r="C38017" s="2">
        <v>41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38469</v>
      </c>
      <c r="C38018" s="2">
        <v>42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38470</v>
      </c>
      <c r="C38019" s="2">
        <v>57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38471</v>
      </c>
      <c r="C38020" s="2">
        <v>57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38472</v>
      </c>
      <c r="C38021" s="2">
        <v>42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38473</v>
      </c>
      <c r="C38022" s="2">
        <v>47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38474</v>
      </c>
      <c r="C38023" s="2">
        <v>54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38475</v>
      </c>
      <c r="C38024" s="2">
        <v>48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42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40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38480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38481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38482</v>
      </c>
      <c r="C38031" s="2">
        <v>43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51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57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38487</v>
      </c>
      <c r="C38036" s="2">
        <v>62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38488</v>
      </c>
      <c r="C38037" s="2">
        <v>52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38489</v>
      </c>
      <c r="C38038" s="2">
        <v>54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38490</v>
      </c>
      <c r="C38039" s="2">
        <v>48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38491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38492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38493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38494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38495</v>
      </c>
      <c r="C38044" s="2">
        <v>39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38496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38497</v>
      </c>
      <c r="C38046" s="2">
        <v>50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38498</v>
      </c>
      <c r="C38047" s="2">
        <v>42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38499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38500</v>
      </c>
      <c r="C38049" s="2">
        <v>46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38501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38502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38503</v>
      </c>
      <c r="C38052" s="2">
        <v>43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38504</v>
      </c>
      <c r="C38053" s="2">
        <v>48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38505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38506</v>
      </c>
      <c r="C38055" s="2">
        <v>64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38507</v>
      </c>
      <c r="C38056" s="2">
        <v>69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38508</v>
      </c>
      <c r="C38057" s="2">
        <v>72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38509</v>
      </c>
      <c r="C38058" s="2">
        <v>48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38510</v>
      </c>
      <c r="C38059" s="2">
        <v>53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38511</v>
      </c>
      <c r="C38060" s="2">
        <v>54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38512</v>
      </c>
      <c r="C38061" s="2">
        <v>57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38513</v>
      </c>
      <c r="C38062" s="2">
        <v>51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38514</v>
      </c>
      <c r="C38063" s="2">
        <v>51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38515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53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38517</v>
      </c>
      <c r="C38066" s="2">
        <v>29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38518</v>
      </c>
      <c r="C38067" s="2">
        <v>33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38519</v>
      </c>
      <c r="C38068" s="2">
        <v>36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38520</v>
      </c>
      <c r="C38069" s="2">
        <v>38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38521</v>
      </c>
      <c r="C38070" s="2">
        <v>39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38522</v>
      </c>
      <c r="C38071" s="2">
        <v>41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38523</v>
      </c>
      <c r="C38072" s="2">
        <v>41</v>
      </c>
      <c r="D38072" s="2" t="s">
        <v>461</v>
      </c>
      <c r="E38072" s="2"/>
      <c r="F38072" s="2"/>
      <c r="G38072" s="2"/>
      <c r="H38072" s="2"/>
    </row>
    <row r="38073" spans="2:8">
      <c r="B38073" s="2" t="s">
        <v>38524</v>
      </c>
      <c r="C38073" s="2">
        <v>42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38525</v>
      </c>
      <c r="C38074" s="2">
        <v>46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37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38527</v>
      </c>
      <c r="C38076" s="2">
        <v>46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38528</v>
      </c>
      <c r="C38077" s="2">
        <v>55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38529</v>
      </c>
      <c r="C38078" s="2">
        <v>54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38530</v>
      </c>
      <c r="C38079" s="2">
        <v>40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38531</v>
      </c>
      <c r="C38080" s="2">
        <v>41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38532</v>
      </c>
      <c r="C38081" s="2">
        <v>43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38533</v>
      </c>
      <c r="C38082" s="2">
        <v>45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38534</v>
      </c>
      <c r="C38083" s="2">
        <v>46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38535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38536</v>
      </c>
      <c r="C38085" s="2">
        <v>49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38537</v>
      </c>
      <c r="C38086" s="2">
        <v>45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38538</v>
      </c>
      <c r="C38087" s="2">
        <v>50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38539</v>
      </c>
      <c r="C38088" s="2">
        <v>42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38540</v>
      </c>
      <c r="C38089" s="2">
        <v>50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38541</v>
      </c>
      <c r="C38090" s="2">
        <v>48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38542</v>
      </c>
      <c r="C38091" s="2">
        <v>53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38543</v>
      </c>
      <c r="C38092" s="2">
        <v>48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38544</v>
      </c>
      <c r="C38093" s="2">
        <v>51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38545</v>
      </c>
      <c r="C38094" s="2">
        <v>54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38546</v>
      </c>
      <c r="C38095" s="2">
        <v>56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38547</v>
      </c>
      <c r="C38096" s="2">
        <v>57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38548</v>
      </c>
      <c r="C38097" s="2">
        <v>52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38549</v>
      </c>
      <c r="C38098" s="2">
        <v>45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38550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38551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38552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38553</v>
      </c>
      <c r="C38102" s="2">
        <v>47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38554</v>
      </c>
      <c r="C38103" s="2">
        <v>51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38555</v>
      </c>
      <c r="C38104" s="2">
        <v>43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38556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38557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38558</v>
      </c>
      <c r="C38107" s="2">
        <v>42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38559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38560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38561</v>
      </c>
      <c r="C38110" s="2">
        <v>25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38562</v>
      </c>
      <c r="C38111" s="2">
        <v>29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38563</v>
      </c>
      <c r="C38112" s="2">
        <v>32</v>
      </c>
      <c r="D38112" s="2" t="s">
        <v>461</v>
      </c>
      <c r="E38112" s="2"/>
      <c r="F38112" s="2"/>
      <c r="G38112" s="2"/>
      <c r="H38112" s="2"/>
    </row>
    <row r="38113" spans="2:8">
      <c r="B38113" s="2" t="s">
        <v>38564</v>
      </c>
      <c r="C38113" s="2">
        <v>36</v>
      </c>
      <c r="D38113" s="2" t="s">
        <v>461</v>
      </c>
      <c r="E38113" s="2"/>
      <c r="F38113" s="2"/>
      <c r="G38113" s="2"/>
      <c r="H38113" s="2"/>
    </row>
    <row r="38114" spans="2:8">
      <c r="B38114" s="2" t="s">
        <v>38565</v>
      </c>
      <c r="C38114" s="2">
        <v>38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38566</v>
      </c>
      <c r="C38115" s="2">
        <v>41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38567</v>
      </c>
      <c r="C38116" s="2">
        <v>42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38568</v>
      </c>
      <c r="C38117" s="2">
        <v>42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38569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55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38572</v>
      </c>
      <c r="C38121" s="2">
        <v>64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38573</v>
      </c>
      <c r="C38122" s="2">
        <v>64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38574</v>
      </c>
      <c r="C38123" s="2">
        <v>30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38575</v>
      </c>
      <c r="C38124" s="2">
        <v>40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38576</v>
      </c>
      <c r="C38125" s="2">
        <v>45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38577</v>
      </c>
      <c r="C38126" s="2">
        <v>46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38578</v>
      </c>
      <c r="C38127" s="2">
        <v>49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38579</v>
      </c>
      <c r="C38128" s="2">
        <v>47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38580</v>
      </c>
      <c r="C38129" s="2">
        <v>53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38581</v>
      </c>
      <c r="C38130" s="2">
        <v>47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38582</v>
      </c>
      <c r="C38131" s="2">
        <v>54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38583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38584</v>
      </c>
      <c r="C38133" s="2">
        <v>57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38585</v>
      </c>
      <c r="C38134" s="2">
        <v>29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38586</v>
      </c>
      <c r="C38135" s="2">
        <v>44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38587</v>
      </c>
      <c r="C38136" s="2">
        <v>49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38588</v>
      </c>
      <c r="C38137" s="2">
        <v>56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38589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38592</v>
      </c>
      <c r="C38141" s="2">
        <v>37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38593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38594</v>
      </c>
      <c r="C38143" s="2">
        <v>49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38595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38596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38597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38598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38599</v>
      </c>
      <c r="C38148" s="2">
        <v>35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38600</v>
      </c>
      <c r="C38149" s="2">
        <v>44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38601</v>
      </c>
      <c r="C38150" s="2">
        <v>48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38602</v>
      </c>
      <c r="C38151" s="2">
        <v>54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38603</v>
      </c>
      <c r="C38152" s="2">
        <v>59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38604</v>
      </c>
      <c r="C38153" s="2">
        <v>33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38605</v>
      </c>
      <c r="C38154" s="2">
        <v>37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38606</v>
      </c>
      <c r="C38155" s="2">
        <v>41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38607</v>
      </c>
      <c r="C38156" s="2">
        <v>45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38608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60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38610</v>
      </c>
      <c r="C38159" s="2">
        <v>64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38611</v>
      </c>
      <c r="C38160" s="2">
        <v>58</v>
      </c>
      <c r="D38160" s="2" t="s">
        <v>461</v>
      </c>
      <c r="E38160" s="2"/>
      <c r="F38160" s="2"/>
      <c r="G38160" s="2"/>
      <c r="H38160" s="2"/>
    </row>
    <row r="38161" spans="2:8">
      <c r="B38161" s="2" t="s">
        <v>38612</v>
      </c>
      <c r="C38161" s="2">
        <v>62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38613</v>
      </c>
      <c r="C38162" s="2">
        <v>43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38614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38615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38616</v>
      </c>
      <c r="C38165" s="2">
        <v>46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38617</v>
      </c>
      <c r="C38166" s="2">
        <v>49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38618</v>
      </c>
      <c r="C38167" s="2">
        <v>51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38619</v>
      </c>
      <c r="C38168" s="2">
        <v>53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38620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38622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38623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38624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38625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38626</v>
      </c>
      <c r="C38175" s="2">
        <v>13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38627</v>
      </c>
      <c r="C38176" s="2">
        <v>41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38628</v>
      </c>
      <c r="C38177" s="2">
        <v>47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38629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38630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38631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40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46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40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46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38637</v>
      </c>
      <c r="C38186" s="2">
        <v>44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38638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49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54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38641</v>
      </c>
      <c r="C38190" s="2">
        <v>59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38642</v>
      </c>
      <c r="C38191" s="2">
        <v>62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38643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42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40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38648</v>
      </c>
      <c r="C38197" s="2">
        <v>56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52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38650</v>
      </c>
      <c r="C38199" s="2">
        <v>62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38651</v>
      </c>
      <c r="C38200" s="2">
        <v>72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38652</v>
      </c>
      <c r="C38201" s="2">
        <v>38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38653</v>
      </c>
      <c r="C38202" s="2">
        <v>46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38654</v>
      </c>
      <c r="C38203" s="2">
        <v>53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38655</v>
      </c>
      <c r="C38204" s="2">
        <v>59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38656</v>
      </c>
      <c r="C38205" s="2">
        <v>70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38657</v>
      </c>
      <c r="C38206" s="2">
        <v>75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38658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44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43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46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43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38665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38666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38667</v>
      </c>
      <c r="C38216" s="2">
        <v>54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38668</v>
      </c>
      <c r="C38217" s="2">
        <v>46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38669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38670</v>
      </c>
      <c r="C38219" s="2">
        <v>49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38671</v>
      </c>
      <c r="C38220" s="2">
        <v>57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38672</v>
      </c>
      <c r="C38221" s="2">
        <v>50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38673</v>
      </c>
      <c r="C38222" s="2">
        <v>54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38674</v>
      </c>
      <c r="C38223" s="2">
        <v>48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38675</v>
      </c>
      <c r="C38224" s="2">
        <v>44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38676</v>
      </c>
      <c r="C38225" s="2">
        <v>48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38677</v>
      </c>
      <c r="C38226" s="2">
        <v>39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38678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38679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38680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38681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43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38684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38685</v>
      </c>
      <c r="C38234" s="2">
        <v>21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38686</v>
      </c>
      <c r="C38235" s="2">
        <v>28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38687</v>
      </c>
      <c r="C38236" s="2">
        <v>33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38688</v>
      </c>
      <c r="C38237" s="2">
        <v>38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38689</v>
      </c>
      <c r="C38238" s="2">
        <v>42</v>
      </c>
      <c r="D38238" s="2" t="s">
        <v>461</v>
      </c>
      <c r="E38238" s="2"/>
      <c r="F38238" s="2"/>
      <c r="G38238" s="2"/>
      <c r="H38238" s="2"/>
    </row>
    <row r="38239" spans="2:8">
      <c r="B38239" s="2" t="s">
        <v>38690</v>
      </c>
      <c r="C38239" s="2">
        <v>44</v>
      </c>
      <c r="D38239" s="2" t="s">
        <v>461</v>
      </c>
      <c r="E38239" s="2"/>
      <c r="F38239" s="2"/>
      <c r="G38239" s="2"/>
      <c r="H38239" s="2"/>
    </row>
    <row r="38240" spans="2:8">
      <c r="B38240" s="2" t="s">
        <v>38691</v>
      </c>
      <c r="C38240" s="2">
        <v>44</v>
      </c>
      <c r="D38240" s="2" t="s">
        <v>461</v>
      </c>
      <c r="E38240" s="2"/>
      <c r="F38240" s="2"/>
      <c r="G38240" s="2"/>
      <c r="H38240" s="2"/>
    </row>
    <row r="38241" spans="2:8">
      <c r="B38241" s="2" t="s">
        <v>38692</v>
      </c>
      <c r="C38241" s="2">
        <v>44</v>
      </c>
      <c r="D38241" s="2" t="s">
        <v>461</v>
      </c>
      <c r="E38241" s="2"/>
      <c r="F38241" s="2"/>
      <c r="G38241" s="2"/>
      <c r="H38241" s="2"/>
    </row>
    <row r="38242" spans="2:8">
      <c r="B38242" s="2" t="s">
        <v>38693</v>
      </c>
      <c r="C38242" s="2">
        <v>43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38694</v>
      </c>
      <c r="C38243" s="2">
        <v>45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38695</v>
      </c>
      <c r="C38244" s="2">
        <v>44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38696</v>
      </c>
      <c r="C38245" s="2">
        <v>46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38697</v>
      </c>
      <c r="C38246" s="2">
        <v>48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38698</v>
      </c>
      <c r="C38247" s="2">
        <v>47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38699</v>
      </c>
      <c r="C38248" s="2">
        <v>51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38700</v>
      </c>
      <c r="C38249" s="2">
        <v>55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38701</v>
      </c>
      <c r="C38250" s="2">
        <v>43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38702</v>
      </c>
      <c r="C38251" s="2">
        <v>48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38703</v>
      </c>
      <c r="C38252" s="2">
        <v>53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38704</v>
      </c>
      <c r="C38253" s="2">
        <v>16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38705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38706</v>
      </c>
      <c r="C38255" s="2">
        <v>52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38707</v>
      </c>
      <c r="C38256" s="2">
        <v>56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38708</v>
      </c>
      <c r="C38257" s="2">
        <v>50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38709</v>
      </c>
      <c r="C38258" s="2">
        <v>52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38710</v>
      </c>
      <c r="C38259" s="2">
        <v>55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38711</v>
      </c>
      <c r="C38260" s="2">
        <v>57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38712</v>
      </c>
      <c r="C38261" s="2">
        <v>53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38713</v>
      </c>
      <c r="C38262" s="2">
        <v>63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38714</v>
      </c>
      <c r="C38263" s="2">
        <v>68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38715</v>
      </c>
      <c r="C38264" s="2">
        <v>39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38716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31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38719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30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38721</v>
      </c>
      <c r="C38270" s="2">
        <v>40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38722</v>
      </c>
      <c r="C38271" s="2">
        <v>40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38723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49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38727</v>
      </c>
      <c r="C38276" s="2">
        <v>58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38728</v>
      </c>
      <c r="C38277" s="2">
        <v>49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38729</v>
      </c>
      <c r="C38278" s="2">
        <v>53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38730</v>
      </c>
      <c r="C38279" s="2">
        <v>57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38731</v>
      </c>
      <c r="C38280" s="2">
        <v>42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38732</v>
      </c>
      <c r="C38281" s="2">
        <v>44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38733</v>
      </c>
      <c r="C38282" s="2">
        <v>48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38734</v>
      </c>
      <c r="C38283" s="2">
        <v>48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38735</v>
      </c>
      <c r="C38284" s="2">
        <v>53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38736</v>
      </c>
      <c r="C38285" s="2">
        <v>54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38737</v>
      </c>
      <c r="C38286" s="2">
        <v>54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38738</v>
      </c>
      <c r="C38287" s="2">
        <v>50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38739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38740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38741</v>
      </c>
      <c r="C38290" s="2">
        <v>35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38742</v>
      </c>
      <c r="C38291" s="2">
        <v>38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38743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38744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38745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38746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38747</v>
      </c>
      <c r="C38296" s="2">
        <v>23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38748</v>
      </c>
      <c r="C38297" s="2">
        <v>29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38749</v>
      </c>
      <c r="C38298" s="2">
        <v>38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38750</v>
      </c>
      <c r="C38299" s="2">
        <v>38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38751</v>
      </c>
      <c r="C38300" s="2">
        <v>39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38752</v>
      </c>
      <c r="C38301" s="2">
        <v>50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38753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38754</v>
      </c>
      <c r="C38303" s="2">
        <v>47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38755</v>
      </c>
      <c r="C38304" s="2">
        <v>51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38756</v>
      </c>
      <c r="C38305" s="2">
        <v>39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38757</v>
      </c>
      <c r="C38306" s="2">
        <v>34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38758</v>
      </c>
      <c r="C38307" s="2">
        <v>42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38759</v>
      </c>
      <c r="C38308" s="2">
        <v>42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38760</v>
      </c>
      <c r="C38309" s="2">
        <v>50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38761</v>
      </c>
      <c r="C38310" s="2">
        <v>55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38762</v>
      </c>
      <c r="C38311" s="2">
        <v>60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38763</v>
      </c>
      <c r="C38312" s="2">
        <v>42</v>
      </c>
      <c r="D38312" s="2" t="s">
        <v>461</v>
      </c>
      <c r="E38312" s="2"/>
      <c r="F38312" s="2"/>
      <c r="G38312" s="2"/>
      <c r="H38312" s="2"/>
    </row>
    <row r="38313" spans="2:8">
      <c r="B38313" s="2" t="s">
        <v>38764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38765</v>
      </c>
      <c r="C38314" s="2">
        <v>37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38766</v>
      </c>
      <c r="C38315" s="2">
        <v>48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38767</v>
      </c>
      <c r="C38316" s="2">
        <v>54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38768</v>
      </c>
      <c r="C38317" s="2">
        <v>52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38769</v>
      </c>
      <c r="C38318" s="2">
        <v>64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38770</v>
      </c>
      <c r="C38319" s="2">
        <v>72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38771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38772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38773</v>
      </c>
      <c r="C38322" s="2">
        <v>46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38774</v>
      </c>
      <c r="C38323" s="2">
        <v>52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38775</v>
      </c>
      <c r="C38324" s="2">
        <v>45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38776</v>
      </c>
      <c r="C38325" s="2">
        <v>50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38777</v>
      </c>
      <c r="C38326" s="2">
        <v>46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38778</v>
      </c>
      <c r="C38327" s="2">
        <v>43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38779</v>
      </c>
      <c r="C38328" s="2">
        <v>48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38780</v>
      </c>
      <c r="C38329" s="2">
        <v>53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38781</v>
      </c>
      <c r="C38330" s="2">
        <v>56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38782</v>
      </c>
      <c r="C38331" s="2">
        <v>37</v>
      </c>
      <c r="D38331" s="2" t="s">
        <v>461</v>
      </c>
      <c r="E38331" s="2"/>
      <c r="F38331" s="2"/>
      <c r="G38331" s="2"/>
      <c r="H38331" s="2"/>
    </row>
    <row r="38332" spans="2:8">
      <c r="B38332" s="2" t="s">
        <v>38783</v>
      </c>
      <c r="C38332" s="2">
        <v>41</v>
      </c>
      <c r="D38332" s="2" t="s">
        <v>461</v>
      </c>
      <c r="E38332" s="2"/>
      <c r="F38332" s="2"/>
      <c r="G38332" s="2"/>
      <c r="H38332" s="2"/>
    </row>
    <row r="38333" spans="2:8">
      <c r="B38333" s="2" t="s">
        <v>38784</v>
      </c>
      <c r="C38333" s="2">
        <v>46</v>
      </c>
      <c r="D38333" s="2" t="s">
        <v>461</v>
      </c>
      <c r="E38333" s="2"/>
      <c r="F38333" s="2"/>
      <c r="G38333" s="2"/>
      <c r="H38333" s="2"/>
    </row>
    <row r="38334" spans="2:8">
      <c r="B38334" s="2" t="s">
        <v>38785</v>
      </c>
      <c r="C38334" s="2">
        <v>51</v>
      </c>
      <c r="D38334" s="2" t="s">
        <v>461</v>
      </c>
      <c r="E38334" s="2"/>
      <c r="F38334" s="2"/>
      <c r="G38334" s="2"/>
      <c r="H38334" s="2"/>
    </row>
    <row r="38335" spans="2:8">
      <c r="B38335" s="2" t="s">
        <v>38786</v>
      </c>
      <c r="C38335" s="2">
        <v>47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43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38790</v>
      </c>
      <c r="C38339" s="2">
        <v>52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38791</v>
      </c>
      <c r="C38340" s="2">
        <v>58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38792</v>
      </c>
      <c r="C38341" s="2">
        <v>32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38793</v>
      </c>
      <c r="C38342" s="2">
        <v>35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38794</v>
      </c>
      <c r="C38343" s="2">
        <v>37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38795</v>
      </c>
      <c r="C38344" s="2">
        <v>37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38796</v>
      </c>
      <c r="C38345" s="2">
        <v>38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38797</v>
      </c>
      <c r="C38346" s="2">
        <v>39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38798</v>
      </c>
      <c r="C38347" s="2">
        <v>41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38799</v>
      </c>
      <c r="C38348" s="2">
        <v>42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38800</v>
      </c>
      <c r="C38349" s="2">
        <v>42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38801</v>
      </c>
      <c r="C38350" s="2">
        <v>41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38802</v>
      </c>
      <c r="C38351" s="2">
        <v>45</v>
      </c>
      <c r="D38351" s="2" t="s">
        <v>461</v>
      </c>
      <c r="E38351" s="2"/>
      <c r="F38351" s="2"/>
      <c r="G38351" s="2"/>
      <c r="H38351" s="2"/>
    </row>
    <row r="38352" spans="2:8">
      <c r="B38352" s="2" t="s">
        <v>38803</v>
      </c>
      <c r="C38352" s="2">
        <v>49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38804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38805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38806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38807</v>
      </c>
      <c r="C38356" s="2">
        <v>53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38808</v>
      </c>
      <c r="C38357" s="2">
        <v>45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38809</v>
      </c>
      <c r="C38358" s="2">
        <v>56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38810</v>
      </c>
      <c r="C38359" s="2">
        <v>56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38811</v>
      </c>
      <c r="C38360" s="2">
        <v>56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38812</v>
      </c>
      <c r="C38361" s="2">
        <v>52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38813</v>
      </c>
      <c r="C38362" s="2">
        <v>44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38814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38815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38816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38817</v>
      </c>
      <c r="C38366" s="2">
        <v>67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38818</v>
      </c>
      <c r="C38367" s="2">
        <v>69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38819</v>
      </c>
      <c r="C38368" s="2">
        <v>71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38820</v>
      </c>
      <c r="C38369" s="2">
        <v>42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38821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38822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38825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38826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38827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38830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38831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38832</v>
      </c>
      <c r="C38381" s="2">
        <v>58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38833</v>
      </c>
      <c r="C38382" s="2">
        <v>65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38834</v>
      </c>
      <c r="C38383" s="2">
        <v>25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38835</v>
      </c>
      <c r="C38384" s="2">
        <v>25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38836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35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38838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38839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38840</v>
      </c>
      <c r="C38389" s="2">
        <v>36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38841</v>
      </c>
      <c r="C38390" s="2">
        <v>40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38842</v>
      </c>
      <c r="C38391" s="2">
        <v>41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38843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38844</v>
      </c>
      <c r="C38393" s="2">
        <v>21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38845</v>
      </c>
      <c r="C38394" s="2">
        <v>29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38846</v>
      </c>
      <c r="C38395" s="2">
        <v>34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38847</v>
      </c>
      <c r="C38396" s="2">
        <v>30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38848</v>
      </c>
      <c r="C38397" s="2">
        <v>36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38849</v>
      </c>
      <c r="C38398" s="2">
        <v>39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38850</v>
      </c>
      <c r="C38399" s="2">
        <v>42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38851</v>
      </c>
      <c r="C38400" s="2">
        <v>29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38852</v>
      </c>
      <c r="C38401" s="2">
        <v>36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38853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38854</v>
      </c>
      <c r="C38403" s="2">
        <v>40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38855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38856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38857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38858</v>
      </c>
      <c r="C38407" s="2">
        <v>39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38859</v>
      </c>
      <c r="C38408" s="2">
        <v>50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38860</v>
      </c>
      <c r="C38409" s="2">
        <v>55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38861</v>
      </c>
      <c r="C38410" s="2">
        <v>57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38862</v>
      </c>
      <c r="C38411" s="2">
        <v>19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38863</v>
      </c>
      <c r="C38412" s="2">
        <v>21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38864</v>
      </c>
      <c r="C38413" s="2">
        <v>21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38865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38866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38867</v>
      </c>
      <c r="C38416" s="2">
        <v>42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38868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38869</v>
      </c>
      <c r="C38418" s="2">
        <v>29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38870</v>
      </c>
      <c r="C38419" s="2">
        <v>39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38871</v>
      </c>
      <c r="C38420" s="2">
        <v>41</v>
      </c>
      <c r="D38420" s="2" t="s">
        <v>461</v>
      </c>
      <c r="E38420" s="2"/>
      <c r="F38420" s="2"/>
      <c r="G38420" s="2"/>
      <c r="H38420" s="2"/>
    </row>
    <row r="38421" spans="2:8">
      <c r="B38421" s="2" t="s">
        <v>38872</v>
      </c>
      <c r="C38421" s="2">
        <v>44</v>
      </c>
      <c r="D38421" s="2" t="s">
        <v>461</v>
      </c>
      <c r="E38421" s="2"/>
      <c r="F38421" s="2"/>
      <c r="G38421" s="2"/>
      <c r="H38421" s="2"/>
    </row>
    <row r="38422" spans="2:8">
      <c r="B38422" s="2" t="s">
        <v>38873</v>
      </c>
      <c r="C38422" s="2">
        <v>45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38874</v>
      </c>
      <c r="C38423" s="2">
        <v>45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38875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38876</v>
      </c>
      <c r="C38425" s="2">
        <v>47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38877</v>
      </c>
      <c r="C38426" s="2">
        <v>24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38878</v>
      </c>
      <c r="C38427" s="2">
        <v>37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38879</v>
      </c>
      <c r="C38428" s="2">
        <v>40</v>
      </c>
      <c r="D38428" s="2" t="s">
        <v>461</v>
      </c>
      <c r="E38428" s="2"/>
      <c r="F38428" s="2"/>
      <c r="G38428" s="2"/>
      <c r="H38428" s="2"/>
    </row>
    <row r="38429" spans="2:8">
      <c r="B38429" s="2" t="s">
        <v>38880</v>
      </c>
      <c r="C38429" s="2">
        <v>40</v>
      </c>
      <c r="D38429" s="2" t="s">
        <v>461</v>
      </c>
      <c r="E38429" s="2"/>
      <c r="F38429" s="2"/>
      <c r="G38429" s="2"/>
      <c r="H38429" s="2"/>
    </row>
    <row r="38430" spans="2:8">
      <c r="B38430" s="2" t="s">
        <v>38881</v>
      </c>
      <c r="C38430" s="2">
        <v>43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38882</v>
      </c>
      <c r="C38431" s="2">
        <v>46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38883</v>
      </c>
      <c r="C38432" s="2">
        <v>68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38884</v>
      </c>
      <c r="C38433" s="2">
        <v>68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38885</v>
      </c>
      <c r="C38434" s="2">
        <v>68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38886</v>
      </c>
      <c r="C38435" s="2">
        <v>54</v>
      </c>
      <c r="D38435" s="2" t="s">
        <v>461</v>
      </c>
      <c r="E38435" s="2"/>
      <c r="F38435" s="2"/>
      <c r="G38435" s="2"/>
      <c r="H38435" s="2"/>
    </row>
    <row r="38436" spans="2:8">
      <c r="B38436" s="2" t="s">
        <v>38887</v>
      </c>
      <c r="C38436" s="2">
        <v>65</v>
      </c>
      <c r="D38436" s="2" t="s">
        <v>461</v>
      </c>
      <c r="E38436" s="2"/>
      <c r="F38436" s="2"/>
      <c r="G38436" s="2"/>
      <c r="H38436" s="2"/>
    </row>
    <row r="38437" spans="2:8">
      <c r="B38437" s="2" t="s">
        <v>38888</v>
      </c>
      <c r="C38437" s="2">
        <v>60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38889</v>
      </c>
      <c r="C38438" s="2">
        <v>66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38890</v>
      </c>
      <c r="C38439" s="2">
        <v>69</v>
      </c>
      <c r="D38439" s="2" t="s">
        <v>461</v>
      </c>
      <c r="E38439" s="2"/>
      <c r="F38439" s="2"/>
      <c r="G38439" s="2"/>
      <c r="H38439" s="2"/>
    </row>
    <row r="38440" spans="2:8">
      <c r="B38440" s="2" t="s">
        <v>38891</v>
      </c>
      <c r="C38440" s="2">
        <v>29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38892</v>
      </c>
      <c r="C38441" s="2">
        <v>36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38893</v>
      </c>
      <c r="C38442" s="2">
        <v>39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38894</v>
      </c>
      <c r="C38443" s="2">
        <v>44</v>
      </c>
      <c r="D38443" s="2" t="s">
        <v>461</v>
      </c>
      <c r="E38443" s="2"/>
      <c r="F38443" s="2"/>
      <c r="G38443" s="2"/>
      <c r="H38443" s="2"/>
    </row>
    <row r="38444" spans="2:8">
      <c r="B38444" s="2" t="s">
        <v>38895</v>
      </c>
      <c r="C38444" s="2">
        <v>45</v>
      </c>
      <c r="D38444" s="2" t="s">
        <v>461</v>
      </c>
      <c r="E38444" s="2"/>
      <c r="F38444" s="2"/>
      <c r="G38444" s="2"/>
      <c r="H38444" s="2"/>
    </row>
    <row r="38445" spans="2:8">
      <c r="B38445" s="2" t="s">
        <v>38896</v>
      </c>
      <c r="C38445" s="2">
        <v>42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38897</v>
      </c>
      <c r="C38446" s="2">
        <v>53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38898</v>
      </c>
      <c r="C38447" s="2">
        <v>60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38899</v>
      </c>
      <c r="C38448" s="2">
        <v>49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38900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38901</v>
      </c>
      <c r="C38450" s="2">
        <v>43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38902</v>
      </c>
      <c r="C38451" s="2">
        <v>47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38903</v>
      </c>
      <c r="C38452" s="2">
        <v>50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38904</v>
      </c>
      <c r="C38453" s="2">
        <v>52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38905</v>
      </c>
      <c r="C38454" s="2">
        <v>47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38906</v>
      </c>
      <c r="C38455" s="2">
        <v>41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38907</v>
      </c>
      <c r="C38456" s="2">
        <v>32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38908</v>
      </c>
      <c r="C38457" s="2">
        <v>38</v>
      </c>
      <c r="D38457" s="2" t="s">
        <v>461</v>
      </c>
      <c r="E38457" s="2"/>
      <c r="F38457" s="2"/>
      <c r="G38457" s="2"/>
      <c r="H38457" s="2"/>
    </row>
    <row r="38458" spans="2:8">
      <c r="B38458" s="2" t="s">
        <v>38909</v>
      </c>
      <c r="C38458" s="2">
        <v>42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38910</v>
      </c>
      <c r="C38459" s="2">
        <v>50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38911</v>
      </c>
      <c r="C38460" s="2">
        <v>55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38912</v>
      </c>
      <c r="C38461" s="2">
        <v>43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38913</v>
      </c>
      <c r="C38462" s="2">
        <v>47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38914</v>
      </c>
      <c r="C38463" s="2">
        <v>50</v>
      </c>
      <c r="D38463" s="2" t="s">
        <v>461</v>
      </c>
      <c r="E38463" s="2"/>
      <c r="F38463" s="2"/>
      <c r="G38463" s="2"/>
      <c r="H38463" s="2"/>
    </row>
    <row r="38464" spans="2:8">
      <c r="B38464" s="2" t="s">
        <v>38915</v>
      </c>
      <c r="C38464" s="2">
        <v>47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38916</v>
      </c>
      <c r="C38465" s="2">
        <v>52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38917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38918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38919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38920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38921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38923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38924</v>
      </c>
      <c r="C38473" s="2">
        <v>30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38925</v>
      </c>
      <c r="C38474" s="2">
        <v>42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38926</v>
      </c>
      <c r="C38475" s="2">
        <v>45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38927</v>
      </c>
      <c r="C38476" s="2">
        <v>45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38928</v>
      </c>
      <c r="C38477" s="2">
        <v>48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38929</v>
      </c>
      <c r="C38478" s="2">
        <v>47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38930</v>
      </c>
      <c r="C38479" s="2">
        <v>44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38931</v>
      </c>
      <c r="C38480" s="2">
        <v>41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38932</v>
      </c>
      <c r="C38481" s="2">
        <v>47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38933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38934</v>
      </c>
      <c r="C38483" s="2">
        <v>68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38935</v>
      </c>
      <c r="C38484" s="2">
        <v>60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53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38937</v>
      </c>
      <c r="C38486" s="2">
        <v>46</v>
      </c>
      <c r="D38486" s="2" t="s">
        <v>461</v>
      </c>
      <c r="E38486" s="2"/>
      <c r="F38486" s="2"/>
      <c r="G38486" s="2"/>
      <c r="H38486" s="2"/>
    </row>
    <row r="38487" spans="2:8">
      <c r="B38487" s="2" t="s">
        <v>38938</v>
      </c>
      <c r="C38487" s="2">
        <v>49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38939</v>
      </c>
      <c r="C38488" s="2">
        <v>50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38940</v>
      </c>
      <c r="C38489" s="2">
        <v>47</v>
      </c>
      <c r="D38489" s="2" t="s">
        <v>461</v>
      </c>
      <c r="E38489" s="2"/>
      <c r="F38489" s="2"/>
      <c r="G38489" s="2"/>
      <c r="H38489" s="2"/>
    </row>
    <row r="38490" spans="2:8">
      <c r="B38490" s="2" t="s">
        <v>38941</v>
      </c>
      <c r="C38490" s="2">
        <v>47</v>
      </c>
      <c r="D38490" s="2" t="s">
        <v>461</v>
      </c>
      <c r="E38490" s="2"/>
      <c r="F38490" s="2"/>
      <c r="G38490" s="2"/>
      <c r="H38490" s="2"/>
    </row>
    <row r="38491" spans="2:8">
      <c r="B38491" s="2" t="s">
        <v>38942</v>
      </c>
      <c r="C38491" s="2">
        <v>42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38943</v>
      </c>
      <c r="C38492" s="2">
        <v>24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38944</v>
      </c>
      <c r="C38493" s="2">
        <v>24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38945</v>
      </c>
      <c r="C38494" s="2">
        <v>24</v>
      </c>
      <c r="D38494" s="2" t="s">
        <v>461</v>
      </c>
      <c r="E38494" s="2"/>
      <c r="F38494" s="2"/>
      <c r="G38494" s="2"/>
      <c r="H38494" s="2"/>
    </row>
    <row r="38495" spans="2:8">
      <c r="B38495" s="2" t="s">
        <v>38946</v>
      </c>
      <c r="C38495" s="2">
        <v>25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38947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38948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38949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38950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38951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38952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38953</v>
      </c>
      <c r="C38502" s="2">
        <v>43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38954</v>
      </c>
      <c r="C38503" s="2">
        <v>37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38955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38956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38957</v>
      </c>
      <c r="C38506" s="2">
        <v>50</v>
      </c>
      <c r="D38506" s="2" t="s">
        <v>461</v>
      </c>
      <c r="E38506" s="2"/>
      <c r="F38506" s="2"/>
      <c r="G38506" s="2"/>
      <c r="H38506" s="2"/>
    </row>
    <row r="38507" spans="2:8">
      <c r="B38507" s="2" t="s">
        <v>38958</v>
      </c>
      <c r="C38507" s="2">
        <v>54</v>
      </c>
      <c r="D38507" s="2" t="s">
        <v>461</v>
      </c>
      <c r="E38507" s="2"/>
      <c r="F38507" s="2"/>
      <c r="G38507" s="2"/>
      <c r="H38507" s="2"/>
    </row>
    <row r="38508" spans="2:8">
      <c r="B38508" s="2" t="s">
        <v>38959</v>
      </c>
      <c r="C38508" s="2">
        <v>48</v>
      </c>
      <c r="D38508" s="2" t="s">
        <v>461</v>
      </c>
      <c r="E38508" s="2"/>
      <c r="F38508" s="2"/>
      <c r="G38508" s="2"/>
      <c r="H38508" s="2"/>
    </row>
    <row r="38509" spans="2:8">
      <c r="B38509" s="2" t="s">
        <v>38960</v>
      </c>
      <c r="C38509" s="2">
        <v>55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38961</v>
      </c>
      <c r="C38510" s="2">
        <v>60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38962</v>
      </c>
      <c r="C38511" s="2">
        <v>44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38963</v>
      </c>
      <c r="C38512" s="2">
        <v>48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38964</v>
      </c>
      <c r="C38513" s="2">
        <v>51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38965</v>
      </c>
      <c r="C38514" s="2">
        <v>42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38966</v>
      </c>
      <c r="C38515" s="2">
        <v>48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38967</v>
      </c>
      <c r="C38516" s="2">
        <v>48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38968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38969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38970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38971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38972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38973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38974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38975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38976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38977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38978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38979</v>
      </c>
      <c r="C38528" s="2">
        <v>23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38980</v>
      </c>
      <c r="C38529" s="2">
        <v>8</v>
      </c>
      <c r="D38529" s="2" t="s">
        <v>461</v>
      </c>
      <c r="E38529" s="2"/>
      <c r="F38529" s="2"/>
      <c r="G38529" s="2"/>
      <c r="H38529" s="2"/>
    </row>
    <row r="38530" spans="2:8">
      <c r="B38530" s="2" t="s">
        <v>38981</v>
      </c>
      <c r="C38530" s="2">
        <v>38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38982</v>
      </c>
      <c r="C38531" s="2">
        <v>44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38983</v>
      </c>
      <c r="C38532" s="2">
        <v>50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38984</v>
      </c>
      <c r="C38533" s="2">
        <v>53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48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41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46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39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38991</v>
      </c>
      <c r="C38540" s="2">
        <v>42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38992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38993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38994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38995</v>
      </c>
      <c r="C38544" s="2">
        <v>47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38996</v>
      </c>
      <c r="C38545" s="2">
        <v>58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38997</v>
      </c>
      <c r="C38546" s="2">
        <v>64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38998</v>
      </c>
      <c r="C38547" s="2">
        <v>73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38999</v>
      </c>
      <c r="C38548" s="2">
        <v>75</v>
      </c>
      <c r="D38548" s="2" t="s">
        <v>461</v>
      </c>
      <c r="E38548" s="2"/>
      <c r="F38548" s="2"/>
      <c r="G38548" s="2"/>
      <c r="H38548" s="2"/>
    </row>
    <row r="38549" spans="2:8">
      <c r="B38549" s="2" t="s">
        <v>39000</v>
      </c>
      <c r="C38549" s="2">
        <v>40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39001</v>
      </c>
      <c r="C38550" s="2">
        <v>50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39002</v>
      </c>
      <c r="C38551" s="2">
        <v>46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39003</v>
      </c>
      <c r="C38552" s="2">
        <v>50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39004</v>
      </c>
      <c r="C38553" s="2">
        <v>48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39005</v>
      </c>
      <c r="C38554" s="2">
        <v>45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39006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39007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39008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39009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39010</v>
      </c>
      <c r="C38559" s="2">
        <v>45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40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18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39013</v>
      </c>
      <c r="C38562" s="2">
        <v>53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39014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39015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39016</v>
      </c>
      <c r="C38565" s="2">
        <v>50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39017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39018</v>
      </c>
      <c r="C38567" s="2">
        <v>18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39019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39020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39021</v>
      </c>
      <c r="C38570" s="2">
        <v>44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39022</v>
      </c>
      <c r="C38571" s="2">
        <v>48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39023</v>
      </c>
      <c r="C38572" s="2">
        <v>53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39024</v>
      </c>
      <c r="C38573" s="2">
        <v>55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39025</v>
      </c>
      <c r="C38574" s="2">
        <v>59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39026</v>
      </c>
      <c r="C38575" s="2">
        <v>54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39027</v>
      </c>
      <c r="C38576" s="2">
        <v>60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39028</v>
      </c>
      <c r="C38577" s="2">
        <v>47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39029</v>
      </c>
      <c r="C38578" s="2">
        <v>52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39030</v>
      </c>
      <c r="C38579" s="2">
        <v>56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39031</v>
      </c>
      <c r="C38580" s="2">
        <v>57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39032</v>
      </c>
      <c r="C38581" s="2">
        <v>65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39033</v>
      </c>
      <c r="C38582" s="2">
        <v>55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39034</v>
      </c>
      <c r="C38583" s="2">
        <v>37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39035</v>
      </c>
      <c r="C38584" s="2">
        <v>45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39036</v>
      </c>
      <c r="C38585" s="2">
        <v>42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39037</v>
      </c>
      <c r="C38586" s="2">
        <v>45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39038</v>
      </c>
      <c r="C38587" s="2">
        <v>47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39039</v>
      </c>
      <c r="C38588" s="2">
        <v>50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39040</v>
      </c>
      <c r="C38589" s="2">
        <v>48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39041</v>
      </c>
      <c r="C38590" s="2">
        <v>55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39042</v>
      </c>
      <c r="C38591" s="2">
        <v>58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39043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39044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39045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39046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39047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39048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39049</v>
      </c>
      <c r="C38598" s="2">
        <v>55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39050</v>
      </c>
      <c r="C38599" s="2">
        <v>50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39051</v>
      </c>
      <c r="C38600" s="2">
        <v>44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39052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39053</v>
      </c>
      <c r="C38602" s="2">
        <v>43</v>
      </c>
      <c r="D38602" s="2" t="s">
        <v>461</v>
      </c>
      <c r="E38602" s="2"/>
      <c r="F38602" s="2"/>
      <c r="G38602" s="2"/>
      <c r="H38602" s="2"/>
    </row>
    <row r="38603" spans="2:8">
      <c r="B38603" s="2" t="s">
        <v>39054</v>
      </c>
      <c r="C38603" s="2">
        <v>49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39055</v>
      </c>
      <c r="C38604" s="2">
        <v>47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39056</v>
      </c>
      <c r="C38605" s="2">
        <v>46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39057</v>
      </c>
      <c r="C38606" s="2">
        <v>47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39058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39059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39060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39061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39062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39063</v>
      </c>
      <c r="C38612" s="2">
        <v>34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39064</v>
      </c>
      <c r="C38613" s="2">
        <v>34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39065</v>
      </c>
      <c r="C38614" s="2">
        <v>36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39066</v>
      </c>
      <c r="C38615" s="2">
        <v>36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39067</v>
      </c>
      <c r="C38616" s="2">
        <v>38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39068</v>
      </c>
      <c r="C38617" s="2">
        <v>36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39069</v>
      </c>
      <c r="C38618" s="2">
        <v>39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39070</v>
      </c>
      <c r="C38619" s="2">
        <v>42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39071</v>
      </c>
      <c r="C38620" s="2">
        <v>45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39072</v>
      </c>
      <c r="C38621" s="2">
        <v>48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39073</v>
      </c>
      <c r="C38622" s="2">
        <v>51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39074</v>
      </c>
      <c r="C38623" s="2">
        <v>48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39075</v>
      </c>
      <c r="C38624" s="2">
        <v>52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39076</v>
      </c>
      <c r="C38625" s="2">
        <v>48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39077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39078</v>
      </c>
      <c r="C38627" s="2">
        <v>41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39079</v>
      </c>
      <c r="C38628" s="2">
        <v>45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39080</v>
      </c>
      <c r="C38629" s="2">
        <v>48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39081</v>
      </c>
      <c r="C38630" s="2">
        <v>49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39082</v>
      </c>
      <c r="C38631" s="2">
        <v>52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39083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39084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39085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39086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39087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39088</v>
      </c>
      <c r="C38637" s="2">
        <v>47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42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44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48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39093</v>
      </c>
      <c r="C38642" s="2">
        <v>47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39094</v>
      </c>
      <c r="C38643" s="2">
        <v>53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39095</v>
      </c>
      <c r="C38644" s="2">
        <v>44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39096</v>
      </c>
      <c r="C38645" s="2">
        <v>52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39097</v>
      </c>
      <c r="C38646" s="2">
        <v>54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39098</v>
      </c>
      <c r="C38647" s="2">
        <v>57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39099</v>
      </c>
      <c r="C38648" s="2">
        <v>58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39100</v>
      </c>
      <c r="C38649" s="2">
        <v>47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39102</v>
      </c>
      <c r="C38651" s="2">
        <v>47</v>
      </c>
      <c r="D38651" s="2" t="s">
        <v>461</v>
      </c>
      <c r="E38651" s="2"/>
      <c r="F38651" s="2"/>
      <c r="G38651" s="2"/>
      <c r="H38651" s="2"/>
    </row>
    <row r="38652" spans="2:8">
      <c r="B38652" s="2" t="s">
        <v>39103</v>
      </c>
      <c r="C38652" s="2">
        <v>50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39104</v>
      </c>
      <c r="C38653" s="2">
        <v>52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39105</v>
      </c>
      <c r="C38654" s="2">
        <v>54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39106</v>
      </c>
      <c r="C38655" s="2">
        <v>52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39107</v>
      </c>
      <c r="C38656" s="2">
        <v>50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22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39109</v>
      </c>
      <c r="C38658" s="2">
        <v>49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39110</v>
      </c>
      <c r="C38659" s="2">
        <v>54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39111</v>
      </c>
      <c r="C38660" s="2">
        <v>58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39112</v>
      </c>
      <c r="C38661" s="2">
        <v>62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39113</v>
      </c>
      <c r="C38662" s="2">
        <v>43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39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39117</v>
      </c>
      <c r="C38666" s="2">
        <v>47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39118</v>
      </c>
      <c r="C38667" s="2">
        <v>61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39119</v>
      </c>
      <c r="C38668" s="2">
        <v>48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39120</v>
      </c>
      <c r="C38669" s="2">
        <v>52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39121</v>
      </c>
      <c r="C38670" s="2">
        <v>54</v>
      </c>
      <c r="D38670" s="2" t="s">
        <v>461</v>
      </c>
      <c r="E38670" s="2"/>
      <c r="F38670" s="2"/>
      <c r="G38670" s="2"/>
      <c r="H38670" s="2"/>
    </row>
    <row r="38671" spans="2:8">
      <c r="B38671" s="2" t="s">
        <v>39122</v>
      </c>
      <c r="C38671" s="2">
        <v>55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39123</v>
      </c>
      <c r="C38672" s="2">
        <v>57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39124</v>
      </c>
      <c r="C38673" s="2">
        <v>40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38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39126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39127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39128</v>
      </c>
      <c r="C38677" s="2">
        <v>42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39129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39130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39131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52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55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39134</v>
      </c>
      <c r="C38683" s="2">
        <v>61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39135</v>
      </c>
      <c r="C38684" s="2">
        <v>52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39136</v>
      </c>
      <c r="C38685" s="2">
        <v>59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39137</v>
      </c>
      <c r="C38686" s="2">
        <v>63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39138</v>
      </c>
      <c r="C38687" s="2">
        <v>68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39139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39142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39143</v>
      </c>
      <c r="C38692" s="2">
        <v>40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39144</v>
      </c>
      <c r="C38693" s="2">
        <v>43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39145</v>
      </c>
      <c r="C38694" s="2">
        <v>48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39146</v>
      </c>
      <c r="C38695" s="2">
        <v>51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39147</v>
      </c>
      <c r="C38696" s="2">
        <v>44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39148</v>
      </c>
      <c r="C38697" s="2">
        <v>48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39149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39150</v>
      </c>
      <c r="C38699" s="2">
        <v>47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39151</v>
      </c>
      <c r="C38700" s="2">
        <v>43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39152</v>
      </c>
      <c r="C38701" s="2">
        <v>41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39153</v>
      </c>
      <c r="C38702" s="2">
        <v>45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39154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39155</v>
      </c>
      <c r="C38704" s="2">
        <v>49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39156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39157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39158</v>
      </c>
      <c r="C38707" s="2">
        <v>24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39159</v>
      </c>
      <c r="C38708" s="2">
        <v>27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39160</v>
      </c>
      <c r="C38709" s="2">
        <v>29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39161</v>
      </c>
      <c r="C38710" s="2">
        <v>32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39162</v>
      </c>
      <c r="C38711" s="2">
        <v>35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39163</v>
      </c>
      <c r="C38712" s="2">
        <v>37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39164</v>
      </c>
      <c r="C38713" s="2">
        <v>40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39165</v>
      </c>
      <c r="C38714" s="2">
        <v>45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39166</v>
      </c>
      <c r="C38715" s="2">
        <v>44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39167</v>
      </c>
      <c r="C38716" s="2">
        <v>40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39168</v>
      </c>
      <c r="C38717" s="2">
        <v>41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39169</v>
      </c>
      <c r="C38718" s="2">
        <v>41</v>
      </c>
      <c r="D38718" s="2" t="s">
        <v>461</v>
      </c>
      <c r="E38718" s="2"/>
      <c r="F38718" s="2"/>
      <c r="G38718" s="2"/>
      <c r="H38718" s="2"/>
    </row>
    <row r="38719" spans="2:8">
      <c r="B38719" s="2" t="s">
        <v>39170</v>
      </c>
      <c r="C38719" s="2">
        <v>44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39171</v>
      </c>
      <c r="C38720" s="2">
        <v>45</v>
      </c>
      <c r="D38720" s="2" t="s">
        <v>461</v>
      </c>
      <c r="E38720" s="2"/>
      <c r="F38720" s="2"/>
      <c r="G38720" s="2"/>
      <c r="H38720" s="2"/>
    </row>
    <row r="38721" spans="2:8">
      <c r="B38721" s="2" t="s">
        <v>39172</v>
      </c>
      <c r="C38721" s="2">
        <v>47</v>
      </c>
      <c r="D38721" s="2" t="s">
        <v>461</v>
      </c>
      <c r="E38721" s="2"/>
      <c r="F38721" s="2"/>
      <c r="G38721" s="2"/>
      <c r="H38721" s="2"/>
    </row>
    <row r="38722" spans="2:8">
      <c r="B38722" s="2" t="s">
        <v>39173</v>
      </c>
      <c r="C38722" s="2">
        <v>50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39174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39175</v>
      </c>
      <c r="C38724" s="2">
        <v>30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39176</v>
      </c>
      <c r="C38725" s="2">
        <v>39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39177</v>
      </c>
      <c r="C38726" s="2">
        <v>43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39178</v>
      </c>
      <c r="C38727" s="2">
        <v>43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39179</v>
      </c>
      <c r="C38728" s="2">
        <v>43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39180</v>
      </c>
      <c r="C38729" s="2">
        <v>48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39181</v>
      </c>
      <c r="C38730" s="2">
        <v>46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39182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39183</v>
      </c>
      <c r="C38732" s="2">
        <v>63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39184</v>
      </c>
      <c r="C38733" s="2">
        <v>55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39185</v>
      </c>
      <c r="C38734" s="2">
        <v>48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39186</v>
      </c>
      <c r="C38735" s="2">
        <v>47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39187</v>
      </c>
      <c r="C38736" s="2">
        <v>53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39188</v>
      </c>
      <c r="C38737" s="2">
        <v>55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39189</v>
      </c>
      <c r="C38738" s="2">
        <v>57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39190</v>
      </c>
      <c r="C38739" s="2">
        <v>54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39191</v>
      </c>
      <c r="C38740" s="2">
        <v>58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39192</v>
      </c>
      <c r="C38741" s="2">
        <v>60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39193</v>
      </c>
      <c r="C38742" s="2">
        <v>54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39194</v>
      </c>
      <c r="C38743" s="2">
        <v>48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39195</v>
      </c>
      <c r="C38744" s="2">
        <v>41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39196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39197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39198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39199</v>
      </c>
      <c r="C38748" s="2">
        <v>40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39200</v>
      </c>
      <c r="C38749" s="2">
        <v>39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39201</v>
      </c>
      <c r="C38750" s="2">
        <v>52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39202</v>
      </c>
      <c r="C38751" s="2">
        <v>59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39203</v>
      </c>
      <c r="C38752" s="2">
        <v>43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39204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39205</v>
      </c>
      <c r="C38754" s="2">
        <v>41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39206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39208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39209</v>
      </c>
      <c r="C38758" s="2">
        <v>46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39210</v>
      </c>
      <c r="C38759" s="2">
        <v>50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39211</v>
      </c>
      <c r="C38760" s="2">
        <v>49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39212</v>
      </c>
      <c r="C38761" s="2">
        <v>52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39213</v>
      </c>
      <c r="C38762" s="2">
        <v>39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39214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39215</v>
      </c>
      <c r="C38764" s="2">
        <v>47</v>
      </c>
      <c r="D38764" s="2" t="s">
        <v>461</v>
      </c>
      <c r="E38764" s="2"/>
      <c r="F38764" s="2"/>
      <c r="G38764" s="2"/>
      <c r="H38764" s="2"/>
    </row>
    <row r="38765" spans="2:8">
      <c r="B38765" s="2" t="s">
        <v>39216</v>
      </c>
      <c r="C38765" s="2">
        <v>55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39217</v>
      </c>
      <c r="C38766" s="2">
        <v>57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39218</v>
      </c>
      <c r="C38767" s="2">
        <v>63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39219</v>
      </c>
      <c r="C38768" s="2">
        <v>53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39220</v>
      </c>
      <c r="C38769" s="2">
        <v>48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39221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39222</v>
      </c>
      <c r="C38771" s="2">
        <v>45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43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39225</v>
      </c>
      <c r="C38774" s="2">
        <v>34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39226</v>
      </c>
      <c r="C38775" s="2">
        <v>38</v>
      </c>
      <c r="D38775" s="2" t="s">
        <v>461</v>
      </c>
      <c r="E38775" s="2"/>
      <c r="F38775" s="2"/>
      <c r="G38775" s="2"/>
      <c r="H38775" s="2"/>
    </row>
    <row r="38776" spans="2:8">
      <c r="B38776" s="2" t="s">
        <v>39227</v>
      </c>
      <c r="C38776" s="2">
        <v>44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39228</v>
      </c>
      <c r="C38777" s="2">
        <v>52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39229</v>
      </c>
      <c r="C38778" s="2">
        <v>53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39230</v>
      </c>
      <c r="C38779" s="2">
        <v>55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39231</v>
      </c>
      <c r="C38780" s="2">
        <v>57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39232</v>
      </c>
      <c r="C38781" s="2">
        <v>45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39233</v>
      </c>
      <c r="C38782" s="2">
        <v>41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39234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39235</v>
      </c>
      <c r="C38784" s="2">
        <v>45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39236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44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39242</v>
      </c>
      <c r="C38791" s="2">
        <v>41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39243</v>
      </c>
      <c r="C38792" s="2">
        <v>53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39244</v>
      </c>
      <c r="C38793" s="2">
        <v>58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39245</v>
      </c>
      <c r="C38794" s="2">
        <v>61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39246</v>
      </c>
      <c r="C38795" s="2">
        <v>37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39247</v>
      </c>
      <c r="C38796" s="2">
        <v>51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39248</v>
      </c>
      <c r="C38797" s="2">
        <v>53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39249</v>
      </c>
      <c r="C38798" s="2">
        <v>44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39250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39251</v>
      </c>
      <c r="C38800" s="2">
        <v>55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39252</v>
      </c>
      <c r="C38801" s="2">
        <v>49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39253</v>
      </c>
      <c r="C38802" s="2">
        <v>41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39254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39255</v>
      </c>
      <c r="C38804" s="2">
        <v>59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39256</v>
      </c>
      <c r="C38805" s="2">
        <v>48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39257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39258</v>
      </c>
      <c r="C38807" s="2">
        <v>55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40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39261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39262</v>
      </c>
      <c r="C38811" s="2">
        <v>48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39263</v>
      </c>
      <c r="C38812" s="2">
        <v>52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39264</v>
      </c>
      <c r="C38813" s="2">
        <v>52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39265</v>
      </c>
      <c r="C38814" s="2">
        <v>55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39266</v>
      </c>
      <c r="C38815" s="2">
        <v>58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39267</v>
      </c>
      <c r="C38816" s="2">
        <v>50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39268</v>
      </c>
      <c r="C38817" s="2">
        <v>43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39269</v>
      </c>
      <c r="C38818" s="2">
        <v>37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52</v>
      </c>
      <c r="D38821" s="2" t="s">
        <v>461</v>
      </c>
      <c r="E38821" s="2"/>
      <c r="F38821" s="2"/>
      <c r="G38821" s="2"/>
      <c r="H38821" s="2"/>
    </row>
    <row r="38822" spans="2:8">
      <c r="B38822" s="2" t="s">
        <v>39273</v>
      </c>
      <c r="C38822" s="2">
        <v>54</v>
      </c>
      <c r="D38822" s="2" t="s">
        <v>461</v>
      </c>
      <c r="E38822" s="2"/>
      <c r="F38822" s="2"/>
      <c r="G38822" s="2"/>
      <c r="H38822" s="2"/>
    </row>
    <row r="38823" spans="2:8">
      <c r="B38823" s="2" t="s">
        <v>39274</v>
      </c>
      <c r="C38823" s="2">
        <v>56</v>
      </c>
      <c r="D38823" s="2" t="s">
        <v>461</v>
      </c>
      <c r="E38823" s="2"/>
      <c r="F38823" s="2"/>
      <c r="G38823" s="2"/>
      <c r="H38823" s="2"/>
    </row>
    <row r="38824" spans="2:8">
      <c r="B38824" s="2" t="s">
        <v>39275</v>
      </c>
      <c r="C38824" s="2">
        <v>58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39276</v>
      </c>
      <c r="C38825" s="2">
        <v>49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39277</v>
      </c>
      <c r="C38826" s="2">
        <v>46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39278</v>
      </c>
      <c r="C38827" s="2">
        <v>41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39279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39280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39281</v>
      </c>
      <c r="C38830" s="2">
        <v>46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39282</v>
      </c>
      <c r="C38831" s="2">
        <v>39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58</v>
      </c>
      <c r="D38832" s="2" t="s">
        <v>461</v>
      </c>
      <c r="E38832" s="2"/>
      <c r="F38832" s="2"/>
      <c r="G38832" s="2"/>
      <c r="H38832" s="2"/>
    </row>
    <row r="38833" spans="2:8">
      <c r="B38833" s="2" t="s">
        <v>39284</v>
      </c>
      <c r="C38833" s="2">
        <v>63</v>
      </c>
      <c r="D38833" s="2" t="s">
        <v>461</v>
      </c>
      <c r="E38833" s="2"/>
      <c r="F38833" s="2"/>
      <c r="G38833" s="2"/>
      <c r="H38833" s="2"/>
    </row>
    <row r="38834" spans="2:8">
      <c r="B38834" s="2" t="s">
        <v>39285</v>
      </c>
      <c r="C38834" s="2">
        <v>68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39286</v>
      </c>
      <c r="C38835" s="2">
        <v>62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39287</v>
      </c>
      <c r="C38836" s="2">
        <v>60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39288</v>
      </c>
      <c r="C38837" s="2">
        <v>51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39289</v>
      </c>
      <c r="C38838" s="2">
        <v>56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39290</v>
      </c>
      <c r="C38839" s="2">
        <v>59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39291</v>
      </c>
      <c r="C38840" s="2">
        <v>40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39292</v>
      </c>
      <c r="C38841" s="2">
        <v>43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39293</v>
      </c>
      <c r="C38842" s="2">
        <v>47</v>
      </c>
      <c r="D38842" s="2" t="s">
        <v>461</v>
      </c>
      <c r="E38842" s="2"/>
      <c r="F38842" s="2"/>
      <c r="G38842" s="2"/>
      <c r="H38842" s="2"/>
    </row>
    <row r="38843" spans="2:8">
      <c r="B38843" s="2" t="s">
        <v>39294</v>
      </c>
      <c r="C38843" s="2">
        <v>50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39295</v>
      </c>
      <c r="C38844" s="2">
        <v>52</v>
      </c>
      <c r="D38844" s="2" t="s">
        <v>461</v>
      </c>
      <c r="E38844" s="2"/>
      <c r="F38844" s="2"/>
      <c r="G38844" s="2"/>
      <c r="H38844" s="2"/>
    </row>
    <row r="38845" spans="2:8">
      <c r="B38845" s="2" t="s">
        <v>39296</v>
      </c>
      <c r="C38845" s="2">
        <v>52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39297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39298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39299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39300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39301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39302</v>
      </c>
      <c r="C38851" s="2">
        <v>40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39303</v>
      </c>
      <c r="C38852" s="2">
        <v>46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39304</v>
      </c>
      <c r="C38853" s="2">
        <v>43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39305</v>
      </c>
      <c r="C38854" s="2">
        <v>48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39306</v>
      </c>
      <c r="C38855" s="2">
        <v>51</v>
      </c>
      <c r="D38855" s="2" t="s">
        <v>461</v>
      </c>
      <c r="E38855" s="2"/>
      <c r="F38855" s="2"/>
      <c r="G38855" s="2"/>
      <c r="H38855" s="2"/>
    </row>
    <row r="38856" spans="2:8">
      <c r="B38856" s="2" t="s">
        <v>39307</v>
      </c>
      <c r="C38856" s="2">
        <v>52</v>
      </c>
      <c r="D38856" s="2" t="s">
        <v>461</v>
      </c>
      <c r="E38856" s="2"/>
      <c r="F38856" s="2"/>
      <c r="G38856" s="2"/>
      <c r="H38856" s="2"/>
    </row>
    <row r="38857" spans="2:8">
      <c r="B38857" s="2" t="s">
        <v>39308</v>
      </c>
      <c r="C38857" s="2">
        <v>51</v>
      </c>
      <c r="D38857" s="2" t="s">
        <v>461</v>
      </c>
      <c r="E38857" s="2"/>
      <c r="F38857" s="2"/>
      <c r="G38857" s="2"/>
      <c r="H38857" s="2"/>
    </row>
    <row r="38858" spans="2:8">
      <c r="B38858" s="2" t="s">
        <v>39309</v>
      </c>
      <c r="C38858" s="2">
        <v>35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39310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39311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39312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39313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39314</v>
      </c>
      <c r="C38863" s="2">
        <v>55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39315</v>
      </c>
      <c r="C38864" s="2">
        <v>39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39316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39317</v>
      </c>
      <c r="C38866" s="2">
        <v>36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39318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39319</v>
      </c>
      <c r="C38868" s="2">
        <v>37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39320</v>
      </c>
      <c r="C38869" s="2">
        <v>41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39321</v>
      </c>
      <c r="C38870" s="2">
        <v>47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39322</v>
      </c>
      <c r="C38871" s="2">
        <v>48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39323</v>
      </c>
      <c r="C38872" s="2">
        <v>51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39324</v>
      </c>
      <c r="C38873" s="2">
        <v>54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39325</v>
      </c>
      <c r="C38874" s="2">
        <v>42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49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39328</v>
      </c>
      <c r="C38877" s="2">
        <v>56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39329</v>
      </c>
      <c r="C38878" s="2">
        <v>72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39330</v>
      </c>
      <c r="C38879" s="2">
        <v>73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39331</v>
      </c>
      <c r="C38880" s="2">
        <v>76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39332</v>
      </c>
      <c r="C38881" s="2">
        <v>48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41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46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40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39336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39337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39338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39339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39340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39341</v>
      </c>
      <c r="C38890" s="2">
        <v>44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39342</v>
      </c>
      <c r="C38891" s="2">
        <v>50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39343</v>
      </c>
      <c r="C38892" s="2">
        <v>54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39344</v>
      </c>
      <c r="C38893" s="2">
        <v>44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39345</v>
      </c>
      <c r="C38894" s="2">
        <v>50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39346</v>
      </c>
      <c r="C38895" s="2">
        <v>53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39347</v>
      </c>
      <c r="C38896" s="2">
        <v>43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39348</v>
      </c>
      <c r="C38897" s="2">
        <v>46</v>
      </c>
      <c r="D38897" s="2" t="s">
        <v>461</v>
      </c>
      <c r="E38897" s="2"/>
      <c r="F38897" s="2"/>
      <c r="G38897" s="2"/>
      <c r="H38897" s="2"/>
    </row>
    <row r="38898" spans="2:8">
      <c r="B38898" s="2" t="s">
        <v>39349</v>
      </c>
      <c r="C38898" s="2">
        <v>48</v>
      </c>
      <c r="D38898" s="2" t="s">
        <v>461</v>
      </c>
      <c r="E38898" s="2"/>
      <c r="F38898" s="2"/>
      <c r="G38898" s="2"/>
      <c r="H38898" s="2"/>
    </row>
    <row r="38899" spans="2:8">
      <c r="B38899" s="2" t="s">
        <v>39350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39351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39352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39353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39354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39355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39356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39357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39358</v>
      </c>
      <c r="C38907" s="2">
        <v>24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39359</v>
      </c>
      <c r="C38908" s="2">
        <v>28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39360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39361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32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39363</v>
      </c>
      <c r="C38912" s="2">
        <v>41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45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47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44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57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51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44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25</v>
      </c>
      <c r="D38925" s="2" t="s">
        <v>461</v>
      </c>
      <c r="E38925" s="2"/>
      <c r="F38925" s="2"/>
      <c r="G38925" s="2"/>
      <c r="H38925" s="2"/>
    </row>
    <row r="38926" spans="2:8">
      <c r="B38926" s="2" t="s">
        <v>39377</v>
      </c>
      <c r="C38926" s="2">
        <v>30</v>
      </c>
      <c r="D38926" s="2" t="s">
        <v>461</v>
      </c>
      <c r="E38926" s="2"/>
      <c r="F38926" s="2"/>
      <c r="G38926" s="2"/>
      <c r="H38926" s="2"/>
    </row>
    <row r="38927" spans="2:8">
      <c r="B38927" s="2" t="s">
        <v>39378</v>
      </c>
      <c r="C38927" s="2">
        <v>32</v>
      </c>
      <c r="D38927" s="2" t="s">
        <v>461</v>
      </c>
      <c r="E38927" s="2"/>
      <c r="F38927" s="2"/>
      <c r="G38927" s="2"/>
      <c r="H38927" s="2"/>
    </row>
    <row r="38928" spans="2:8">
      <c r="B38928" s="2" t="s">
        <v>39379</v>
      </c>
      <c r="C38928" s="2">
        <v>34</v>
      </c>
      <c r="D38928" s="2" t="s">
        <v>461</v>
      </c>
      <c r="E38928" s="2"/>
      <c r="F38928" s="2"/>
      <c r="G38928" s="2"/>
      <c r="H38928" s="2"/>
    </row>
    <row r="38929" spans="2:8">
      <c r="B38929" s="2" t="s">
        <v>39380</v>
      </c>
      <c r="C38929" s="2">
        <v>35</v>
      </c>
      <c r="D38929" s="2" t="s">
        <v>461</v>
      </c>
      <c r="E38929" s="2"/>
      <c r="F38929" s="2"/>
      <c r="G38929" s="2"/>
      <c r="H38929" s="2"/>
    </row>
    <row r="38930" spans="2:8">
      <c r="B38930" s="2" t="s">
        <v>39381</v>
      </c>
      <c r="C38930" s="2">
        <v>38</v>
      </c>
      <c r="D38930" s="2" t="s">
        <v>461</v>
      </c>
      <c r="E38930" s="2"/>
      <c r="F38930" s="2"/>
      <c r="G38930" s="2"/>
      <c r="H38930" s="2"/>
    </row>
    <row r="38931" spans="2:8">
      <c r="B38931" s="2" t="s">
        <v>39382</v>
      </c>
      <c r="C38931" s="2">
        <v>54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39383</v>
      </c>
      <c r="C38932" s="2">
        <v>46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39384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39385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39386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39387</v>
      </c>
      <c r="C38936" s="2">
        <v>43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39388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39389</v>
      </c>
      <c r="C38938" s="2">
        <v>47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39390</v>
      </c>
      <c r="C38939" s="2">
        <v>43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39391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39392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39393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62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39397</v>
      </c>
      <c r="C38946" s="2">
        <v>65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39398</v>
      </c>
      <c r="C38947" s="2">
        <v>42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39399</v>
      </c>
      <c r="C38948" s="2">
        <v>46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39400</v>
      </c>
      <c r="C38949" s="2">
        <v>51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39401</v>
      </c>
      <c r="C38950" s="2">
        <v>57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39402</v>
      </c>
      <c r="C38951" s="2">
        <v>41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39403</v>
      </c>
      <c r="C38952" s="2">
        <v>41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39404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39405</v>
      </c>
      <c r="C38954" s="2">
        <v>41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39406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39407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39408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39409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39410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39411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39412</v>
      </c>
      <c r="C38961" s="2">
        <v>47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39413</v>
      </c>
      <c r="C38962" s="2">
        <v>55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39414</v>
      </c>
      <c r="C38963" s="2">
        <v>44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39415</v>
      </c>
      <c r="C38964" s="2">
        <v>39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39416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39417</v>
      </c>
      <c r="C38966" s="2">
        <v>64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39418</v>
      </c>
      <c r="C38967" s="2">
        <v>67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39419</v>
      </c>
      <c r="C38968" s="2">
        <v>46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39420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39421</v>
      </c>
      <c r="C38970" s="2">
        <v>39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39422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39423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39424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39425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39426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39427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39428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39429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39430</v>
      </c>
      <c r="C38979" s="2">
        <v>56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39431</v>
      </c>
      <c r="C38980" s="2">
        <v>61</v>
      </c>
      <c r="D38980" s="2" t="s">
        <v>461</v>
      </c>
      <c r="E38980" s="2"/>
      <c r="F38980" s="2"/>
      <c r="G38980" s="2"/>
      <c r="H38980" s="2"/>
    </row>
    <row r="38981" spans="2:8">
      <c r="B38981" s="2" t="s">
        <v>39432</v>
      </c>
      <c r="C38981" s="2">
        <v>65</v>
      </c>
      <c r="D38981" s="2" t="s">
        <v>461</v>
      </c>
      <c r="E38981" s="2"/>
      <c r="F38981" s="2"/>
      <c r="G38981" s="2"/>
      <c r="H38981" s="2"/>
    </row>
    <row r="38982" spans="2:8">
      <c r="B38982" s="2" t="s">
        <v>39433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39434</v>
      </c>
      <c r="C38983" s="2">
        <v>39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39435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39436</v>
      </c>
      <c r="C38985" s="2">
        <v>38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39437</v>
      </c>
      <c r="C38986" s="2">
        <v>38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39438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39439</v>
      </c>
      <c r="C38988" s="2">
        <v>50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39440</v>
      </c>
      <c r="C38989" s="2">
        <v>37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39441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39442</v>
      </c>
      <c r="C38991" s="2">
        <v>56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39443</v>
      </c>
      <c r="C38992" s="2">
        <v>50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39444</v>
      </c>
      <c r="C38993" s="2">
        <v>39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39445</v>
      </c>
      <c r="C38994" s="2">
        <v>45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39446</v>
      </c>
      <c r="C38995" s="2">
        <v>41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39447</v>
      </c>
      <c r="C38996" s="2">
        <v>42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39448</v>
      </c>
      <c r="C38997" s="2">
        <v>47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39449</v>
      </c>
      <c r="C38998" s="2">
        <v>52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39450</v>
      </c>
      <c r="C38999" s="2">
        <v>51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39451</v>
      </c>
      <c r="C39000" s="2">
        <v>27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39452</v>
      </c>
      <c r="C39001" s="2">
        <v>33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39453</v>
      </c>
      <c r="C39002" s="2">
        <v>36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39454</v>
      </c>
      <c r="C39003" s="2">
        <v>38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39455</v>
      </c>
      <c r="C39004" s="2">
        <v>51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39456</v>
      </c>
      <c r="C39005" s="2">
        <v>44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40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37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39459</v>
      </c>
      <c r="C39008" s="2">
        <v>39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39460</v>
      </c>
      <c r="C39009" s="2">
        <v>43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39461</v>
      </c>
      <c r="C39010" s="2">
        <v>42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39462</v>
      </c>
      <c r="C39011" s="2">
        <v>39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39463</v>
      </c>
      <c r="C39012" s="2">
        <v>45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39464</v>
      </c>
      <c r="C39013" s="2">
        <v>50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39465</v>
      </c>
      <c r="C39014" s="2">
        <v>53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39466</v>
      </c>
      <c r="C39015" s="2">
        <v>56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39467</v>
      </c>
      <c r="C39016" s="2">
        <v>63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39468</v>
      </c>
      <c r="C39017" s="2">
        <v>69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39469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36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46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39473</v>
      </c>
      <c r="C39022" s="2">
        <v>42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39474</v>
      </c>
      <c r="C39023" s="2">
        <v>36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39475</v>
      </c>
      <c r="C39024" s="2">
        <v>46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39476</v>
      </c>
      <c r="C39025" s="2">
        <v>41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39477</v>
      </c>
      <c r="C39026" s="2">
        <v>41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39478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39479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39480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39481</v>
      </c>
      <c r="C39030" s="2">
        <v>49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39482</v>
      </c>
      <c r="C39031" s="2">
        <v>45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39483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39484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39485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39486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39487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39488</v>
      </c>
      <c r="C39037" s="2">
        <v>42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39489</v>
      </c>
      <c r="C39038" s="2">
        <v>37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39490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39491</v>
      </c>
      <c r="C39040" s="2">
        <v>53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39492</v>
      </c>
      <c r="C39041" s="2">
        <v>48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39493</v>
      </c>
      <c r="C39042" s="2">
        <v>38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39494</v>
      </c>
      <c r="C39043" s="2">
        <v>40</v>
      </c>
      <c r="D39043" s="2" t="s">
        <v>461</v>
      </c>
      <c r="E39043" s="2"/>
      <c r="F39043" s="2"/>
      <c r="G39043" s="2"/>
      <c r="H39043" s="2"/>
    </row>
    <row r="39044" spans="2:8">
      <c r="B39044" s="2" t="s">
        <v>39495</v>
      </c>
      <c r="C39044" s="2">
        <v>41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39496</v>
      </c>
      <c r="C39045" s="2">
        <v>44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39497</v>
      </c>
      <c r="C39046" s="2">
        <v>35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39498</v>
      </c>
      <c r="C39047" s="2">
        <v>42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39499</v>
      </c>
      <c r="C39048" s="2">
        <v>43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39500</v>
      </c>
      <c r="C39049" s="2">
        <v>50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39501</v>
      </c>
      <c r="C39050" s="2">
        <v>49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39502</v>
      </c>
      <c r="C39051" s="2">
        <v>53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39503</v>
      </c>
      <c r="C39052" s="2">
        <v>54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39504</v>
      </c>
      <c r="C39053" s="2">
        <v>57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39505</v>
      </c>
      <c r="C39054" s="2">
        <v>51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39506</v>
      </c>
      <c r="C39055" s="2">
        <v>43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39507</v>
      </c>
      <c r="C39056" s="2">
        <v>52</v>
      </c>
      <c r="D39056" s="2" t="s">
        <v>461</v>
      </c>
      <c r="E39056" s="2"/>
      <c r="F39056" s="2"/>
      <c r="G39056" s="2"/>
      <c r="H39056" s="2"/>
    </row>
    <row r="39057" spans="2:8">
      <c r="B39057" s="2" t="s">
        <v>39508</v>
      </c>
      <c r="C39057" s="2">
        <v>58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39509</v>
      </c>
      <c r="C39058" s="2">
        <v>61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39510</v>
      </c>
      <c r="C39059" s="2">
        <v>40</v>
      </c>
      <c r="D39059" s="2" t="s">
        <v>461</v>
      </c>
      <c r="E39059" s="2"/>
      <c r="F39059" s="2"/>
      <c r="G39059" s="2"/>
      <c r="H39059" s="2"/>
    </row>
    <row r="39060" spans="2:8">
      <c r="B39060" s="2" t="s">
        <v>39511</v>
      </c>
      <c r="C39060" s="2">
        <v>43</v>
      </c>
      <c r="D39060" s="2" t="s">
        <v>461</v>
      </c>
      <c r="E39060" s="2"/>
      <c r="F39060" s="2"/>
      <c r="G39060" s="2"/>
      <c r="H39060" s="2"/>
    </row>
    <row r="39061" spans="2:8">
      <c r="B39061" s="2" t="s">
        <v>39512</v>
      </c>
      <c r="C39061" s="2">
        <v>45</v>
      </c>
      <c r="D39061" s="2" t="s">
        <v>461</v>
      </c>
      <c r="E39061" s="2"/>
      <c r="F39061" s="2"/>
      <c r="G39061" s="2"/>
      <c r="H39061" s="2"/>
    </row>
    <row r="39062" spans="2:8">
      <c r="B39062" s="2" t="s">
        <v>39513</v>
      </c>
      <c r="C39062" s="2">
        <v>46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39514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39515</v>
      </c>
      <c r="C39064" s="2">
        <v>64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39516</v>
      </c>
      <c r="C39065" s="2">
        <v>69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39517</v>
      </c>
      <c r="C39066" s="2">
        <v>75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39518</v>
      </c>
      <c r="C39067" s="2">
        <v>59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39519</v>
      </c>
      <c r="C39068" s="2">
        <v>69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39520</v>
      </c>
      <c r="C39069" s="2">
        <v>45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39521</v>
      </c>
      <c r="C39070" s="2">
        <v>47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39522</v>
      </c>
      <c r="C39071" s="2">
        <v>49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39523</v>
      </c>
      <c r="C39072" s="2">
        <v>50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39524</v>
      </c>
      <c r="C39073" s="2">
        <v>50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39525</v>
      </c>
      <c r="C39074" s="2">
        <v>45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39526</v>
      </c>
      <c r="C39075" s="2">
        <v>45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39527</v>
      </c>
      <c r="C39076" s="2">
        <v>41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39528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39529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39530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39531</v>
      </c>
      <c r="C39080" s="2">
        <v>47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46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39535</v>
      </c>
      <c r="C39084" s="2">
        <v>50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39536</v>
      </c>
      <c r="C39085" s="2">
        <v>56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39537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39538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39539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39540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39541</v>
      </c>
      <c r="C39090" s="2">
        <v>46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39542</v>
      </c>
      <c r="C39091" s="2">
        <v>42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39543</v>
      </c>
      <c r="C39092" s="2">
        <v>38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39544</v>
      </c>
      <c r="C39093" s="2">
        <v>41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39545</v>
      </c>
      <c r="C39094" s="2">
        <v>44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39546</v>
      </c>
      <c r="C39095" s="2">
        <v>41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39547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39548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39549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39550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39551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39552</v>
      </c>
      <c r="C39101" s="2">
        <v>54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39553</v>
      </c>
      <c r="C39102" s="2">
        <v>47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39554</v>
      </c>
      <c r="C39103" s="2">
        <v>44</v>
      </c>
      <c r="D39103" s="2" t="s">
        <v>461</v>
      </c>
      <c r="E39103" s="2"/>
      <c r="F39103" s="2"/>
      <c r="G39103" s="2"/>
      <c r="H39103" s="2"/>
    </row>
    <row r="39104" spans="2:8">
      <c r="B39104" s="2" t="s">
        <v>39555</v>
      </c>
      <c r="C39104" s="2">
        <v>49</v>
      </c>
      <c r="D39104" s="2" t="s">
        <v>461</v>
      </c>
      <c r="E39104" s="2"/>
      <c r="F39104" s="2"/>
      <c r="G39104" s="2"/>
      <c r="H39104" s="2"/>
    </row>
    <row r="39105" spans="2:8">
      <c r="B39105" s="2" t="s">
        <v>39556</v>
      </c>
      <c r="C39105" s="2">
        <v>43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39557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39558</v>
      </c>
      <c r="C39107" s="2">
        <v>49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45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46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41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39562</v>
      </c>
      <c r="C39111" s="2">
        <v>41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39563</v>
      </c>
      <c r="C39112" s="2">
        <v>42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39564</v>
      </c>
      <c r="C39113" s="2">
        <v>39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39565</v>
      </c>
      <c r="C39114" s="2">
        <v>43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39566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39567</v>
      </c>
      <c r="C39116" s="2">
        <v>45</v>
      </c>
      <c r="D39116" s="2" t="s">
        <v>461</v>
      </c>
      <c r="E39116" s="2"/>
      <c r="F39116" s="2"/>
      <c r="G39116" s="2"/>
      <c r="H39116" s="2"/>
    </row>
    <row r="39117" spans="2:8">
      <c r="B39117" s="2" t="s">
        <v>39568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39569</v>
      </c>
      <c r="C39118" s="2">
        <v>52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39570</v>
      </c>
      <c r="C39119" s="2">
        <v>55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39571</v>
      </c>
      <c r="C39120" s="2">
        <v>43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39572</v>
      </c>
      <c r="C39121" s="2">
        <v>52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39573</v>
      </c>
      <c r="C39122" s="2">
        <v>40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39574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39575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39576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39577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39578</v>
      </c>
      <c r="C39127" s="2">
        <v>42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39579</v>
      </c>
      <c r="C39128" s="2">
        <v>43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39580</v>
      </c>
      <c r="C39129" s="2">
        <v>42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39581</v>
      </c>
      <c r="C39130" s="2">
        <v>41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39582</v>
      </c>
      <c r="C39131" s="2">
        <v>39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39583</v>
      </c>
      <c r="C39132" s="2">
        <v>42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39584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39585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39586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39587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39588</v>
      </c>
      <c r="C39137" s="2">
        <v>48</v>
      </c>
      <c r="D39137" s="2" t="s">
        <v>461</v>
      </c>
      <c r="E39137" s="2"/>
      <c r="F39137" s="2"/>
      <c r="G39137" s="2"/>
      <c r="H39137" s="2"/>
    </row>
    <row r="39138" spans="2:8">
      <c r="B39138" s="2" t="s">
        <v>39589</v>
      </c>
      <c r="C39138" s="2">
        <v>52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39590</v>
      </c>
      <c r="C39139" s="2">
        <v>42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39591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39592</v>
      </c>
      <c r="C39141" s="2">
        <v>43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39593</v>
      </c>
      <c r="C39142" s="2">
        <v>47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39594</v>
      </c>
      <c r="C39143" s="2">
        <v>50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39595</v>
      </c>
      <c r="C39144" s="2">
        <v>53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39596</v>
      </c>
      <c r="C39145" s="2">
        <v>57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39597</v>
      </c>
      <c r="C39146" s="2">
        <v>50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39598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39599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39600</v>
      </c>
      <c r="C39149" s="2">
        <v>29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39601</v>
      </c>
      <c r="C39150" s="2">
        <v>33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39602</v>
      </c>
      <c r="C39151" s="2">
        <v>34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39603</v>
      </c>
      <c r="C39152" s="2">
        <v>38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39604</v>
      </c>
      <c r="C39153" s="2">
        <v>41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39605</v>
      </c>
      <c r="C39154" s="2">
        <v>35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39606</v>
      </c>
      <c r="C39155" s="2">
        <v>38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39607</v>
      </c>
      <c r="C39156" s="2">
        <v>39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39608</v>
      </c>
      <c r="C39157" s="2">
        <v>44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39609</v>
      </c>
      <c r="C39158" s="2">
        <v>49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39610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39611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39612</v>
      </c>
      <c r="C39161" s="2">
        <v>50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39613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39614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38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39616</v>
      </c>
      <c r="C39165" s="2">
        <v>43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39617</v>
      </c>
      <c r="C39166" s="2">
        <v>46</v>
      </c>
      <c r="D39166" s="2" t="s">
        <v>461</v>
      </c>
      <c r="E39166" s="2"/>
      <c r="F39166" s="2"/>
      <c r="G39166" s="2"/>
      <c r="H39166" s="2"/>
    </row>
    <row r="39167" spans="2:8">
      <c r="B39167" s="2" t="s">
        <v>39618</v>
      </c>
      <c r="C39167" s="2">
        <v>42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39619</v>
      </c>
      <c r="C39168" s="2">
        <v>44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39620</v>
      </c>
      <c r="C39169" s="2">
        <v>38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39621</v>
      </c>
      <c r="C39170" s="2">
        <v>40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39622</v>
      </c>
      <c r="C39171" s="2">
        <v>43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39623</v>
      </c>
      <c r="C39172" s="2">
        <v>49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39624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39625</v>
      </c>
      <c r="C39174" s="2">
        <v>38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39626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39627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39628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39629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39630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39631</v>
      </c>
      <c r="C39180" s="2">
        <v>43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39632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39633</v>
      </c>
      <c r="C39182" s="2">
        <v>45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39634</v>
      </c>
      <c r="C39183" s="2">
        <v>45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39635</v>
      </c>
      <c r="C39184" s="2">
        <v>49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39636</v>
      </c>
      <c r="C39185" s="2">
        <v>49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39637</v>
      </c>
      <c r="C39186" s="2">
        <v>50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39638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39639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39640</v>
      </c>
      <c r="C39189" s="2">
        <v>30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39641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56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39645</v>
      </c>
      <c r="C39194" s="2">
        <v>54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39646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39647</v>
      </c>
      <c r="C39196" s="2">
        <v>43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39648</v>
      </c>
      <c r="C39197" s="2">
        <v>40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39649</v>
      </c>
      <c r="C39198" s="2">
        <v>36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39650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39651</v>
      </c>
      <c r="C39200" s="2">
        <v>57</v>
      </c>
      <c r="D39200" s="2" t="s">
        <v>461</v>
      </c>
      <c r="E39200" s="2"/>
      <c r="F39200" s="2"/>
      <c r="G39200" s="2"/>
      <c r="H39200" s="2"/>
    </row>
    <row r="39201" spans="2:8">
      <c r="B39201" s="2" t="s">
        <v>39652</v>
      </c>
      <c r="C39201" s="2">
        <v>63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39653</v>
      </c>
      <c r="C39202" s="2">
        <v>67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39654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39655</v>
      </c>
      <c r="C39204" s="2">
        <v>43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39656</v>
      </c>
      <c r="C39205" s="2">
        <v>40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39657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39658</v>
      </c>
      <c r="C39207" s="2">
        <v>30</v>
      </c>
      <c r="D39207" s="2" t="s">
        <v>461</v>
      </c>
      <c r="E39207" s="2"/>
      <c r="F39207" s="2"/>
      <c r="G39207" s="2"/>
      <c r="H39207" s="2"/>
    </row>
    <row r="39208" spans="2:8">
      <c r="B39208" s="2" t="s">
        <v>39659</v>
      </c>
      <c r="C39208" s="2">
        <v>37</v>
      </c>
      <c r="D39208" s="2" t="s">
        <v>461</v>
      </c>
      <c r="E39208" s="2"/>
      <c r="F39208" s="2"/>
      <c r="G39208" s="2"/>
      <c r="H39208" s="2"/>
    </row>
    <row r="39209" spans="2:8">
      <c r="B39209" s="2" t="s">
        <v>39660</v>
      </c>
      <c r="C39209" s="2">
        <v>42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39661</v>
      </c>
      <c r="C39210" s="2">
        <v>42</v>
      </c>
      <c r="D39210" s="2" t="s">
        <v>461</v>
      </c>
      <c r="E39210" s="2"/>
      <c r="F39210" s="2"/>
      <c r="G39210" s="2"/>
      <c r="H39210" s="2"/>
    </row>
    <row r="39211" spans="2:8">
      <c r="B39211" s="2" t="s">
        <v>39662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39663</v>
      </c>
      <c r="C39212" s="2">
        <v>50</v>
      </c>
      <c r="D39212" s="2" t="s">
        <v>461</v>
      </c>
      <c r="E39212" s="2"/>
      <c r="F39212" s="2"/>
      <c r="G39212" s="2"/>
      <c r="H39212" s="2"/>
    </row>
    <row r="39213" spans="2:8">
      <c r="B39213" s="2" t="s">
        <v>39664</v>
      </c>
      <c r="C39213" s="2">
        <v>59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39665</v>
      </c>
      <c r="C39214" s="2">
        <v>67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39666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39667</v>
      </c>
      <c r="C39216" s="2">
        <v>43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39668</v>
      </c>
      <c r="C39217" s="2">
        <v>50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39669</v>
      </c>
      <c r="C39218" s="2">
        <v>47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39670</v>
      </c>
      <c r="C39219" s="2">
        <v>50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39671</v>
      </c>
      <c r="C39220" s="2">
        <v>53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39672</v>
      </c>
      <c r="C39221" s="2">
        <v>27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39673</v>
      </c>
      <c r="C39222" s="2">
        <v>45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39674</v>
      </c>
      <c r="C39223" s="2">
        <v>46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39675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39677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39678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39679</v>
      </c>
      <c r="C39228" s="2">
        <v>43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39680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39681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39682</v>
      </c>
      <c r="C39231" s="2">
        <v>44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39683</v>
      </c>
      <c r="C39232" s="2">
        <v>46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39684</v>
      </c>
      <c r="C39233" s="2">
        <v>53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39685</v>
      </c>
      <c r="C39234" s="2">
        <v>60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39686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39687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39688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39689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39690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39691</v>
      </c>
      <c r="C39240" s="2">
        <v>60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39692</v>
      </c>
      <c r="C39241" s="2">
        <v>38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39693</v>
      </c>
      <c r="C39242" s="2">
        <v>44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39694</v>
      </c>
      <c r="C39243" s="2">
        <v>48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39695</v>
      </c>
      <c r="C39244" s="2">
        <v>52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39696</v>
      </c>
      <c r="C39245" s="2">
        <v>34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39697</v>
      </c>
      <c r="C39246" s="2">
        <v>39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39698</v>
      </c>
      <c r="C39247" s="2">
        <v>44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39699</v>
      </c>
      <c r="C39248" s="2">
        <v>51</v>
      </c>
      <c r="D39248" s="2" t="s">
        <v>461</v>
      </c>
      <c r="E39248" s="2"/>
      <c r="F39248" s="2"/>
      <c r="G39248" s="2"/>
      <c r="H39248" s="2"/>
    </row>
    <row r="39249" spans="2:8">
      <c r="B39249" s="2" t="s">
        <v>39700</v>
      </c>
      <c r="C39249" s="2">
        <v>37</v>
      </c>
      <c r="D39249" s="2" t="s">
        <v>461</v>
      </c>
      <c r="E39249" s="2"/>
      <c r="F39249" s="2"/>
      <c r="G39249" s="2"/>
      <c r="H39249" s="2"/>
    </row>
    <row r="39250" spans="2:8">
      <c r="B39250" s="2" t="s">
        <v>39701</v>
      </c>
      <c r="C39250" s="2">
        <v>42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39702</v>
      </c>
      <c r="C39251" s="2">
        <v>46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39703</v>
      </c>
      <c r="C39252" s="2">
        <v>49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39704</v>
      </c>
      <c r="C39253" s="2">
        <v>38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39705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39706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39707</v>
      </c>
      <c r="C39256" s="2">
        <v>44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39708</v>
      </c>
      <c r="C39257" s="2">
        <v>43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39709</v>
      </c>
      <c r="C39258" s="2">
        <v>39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39710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39711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39712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39713</v>
      </c>
      <c r="C39262" s="2">
        <v>46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39714</v>
      </c>
      <c r="C39263" s="2">
        <v>52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39715</v>
      </c>
      <c r="C39264" s="2">
        <v>56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39716</v>
      </c>
      <c r="C39265" s="2">
        <v>41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39717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39718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39719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39720</v>
      </c>
      <c r="C39269" s="2">
        <v>59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39721</v>
      </c>
      <c r="C39270" s="2">
        <v>54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39722</v>
      </c>
      <c r="C39271" s="2">
        <v>50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39723</v>
      </c>
      <c r="C39272" s="2">
        <v>65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39724</v>
      </c>
      <c r="C39273" s="2">
        <v>70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39725</v>
      </c>
      <c r="C39274" s="2">
        <v>53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39726</v>
      </c>
      <c r="C39275" s="2">
        <v>57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39727</v>
      </c>
      <c r="C39276" s="2">
        <v>53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39728</v>
      </c>
      <c r="C39277" s="2">
        <v>48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39729</v>
      </c>
      <c r="C39278" s="2">
        <v>60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39730</v>
      </c>
      <c r="C39279" s="2">
        <v>53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39731</v>
      </c>
      <c r="C39280" s="2">
        <v>55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39732</v>
      </c>
      <c r="C39281" s="2">
        <v>59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39733</v>
      </c>
      <c r="C39282" s="2">
        <v>60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39734</v>
      </c>
      <c r="C39283" s="2">
        <v>52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39735</v>
      </c>
      <c r="C39284" s="2">
        <v>48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39736</v>
      </c>
      <c r="C39285" s="2">
        <v>41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39737</v>
      </c>
      <c r="C39286" s="2">
        <v>45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46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39739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40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39743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39744</v>
      </c>
      <c r="C39293" s="2">
        <v>50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39745</v>
      </c>
      <c r="C39294" s="2">
        <v>46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39746</v>
      </c>
      <c r="C39295" s="2">
        <v>57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39747</v>
      </c>
      <c r="C39296" s="2">
        <v>48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39748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39749</v>
      </c>
      <c r="C39298" s="2">
        <v>66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39750</v>
      </c>
      <c r="C39299" s="2">
        <v>72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39751</v>
      </c>
      <c r="C39300" s="2">
        <v>38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39752</v>
      </c>
      <c r="C39301" s="2">
        <v>43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39753</v>
      </c>
      <c r="C39302" s="2">
        <v>46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39754</v>
      </c>
      <c r="C39303" s="2">
        <v>38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39755</v>
      </c>
      <c r="C39304" s="2">
        <v>44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39756</v>
      </c>
      <c r="C39305" s="2">
        <v>41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39757</v>
      </c>
      <c r="C39306" s="2">
        <v>43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39758</v>
      </c>
      <c r="C39307" s="2">
        <v>48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39759</v>
      </c>
      <c r="C39308" s="2">
        <v>48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39760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39761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39763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39764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39765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39766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39767</v>
      </c>
      <c r="C39316" s="2">
        <v>43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39768</v>
      </c>
      <c r="C39317" s="2">
        <v>37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39769</v>
      </c>
      <c r="C39318" s="2">
        <v>45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39770</v>
      </c>
      <c r="C39319" s="2">
        <v>42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39771</v>
      </c>
      <c r="C39320" s="2">
        <v>39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39772</v>
      </c>
      <c r="C39321" s="2">
        <v>27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39773</v>
      </c>
      <c r="C39322" s="2">
        <v>35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39774</v>
      </c>
      <c r="C39323" s="2">
        <v>39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39775</v>
      </c>
      <c r="C39324" s="2">
        <v>46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39776</v>
      </c>
      <c r="C39325" s="2">
        <v>51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39777</v>
      </c>
      <c r="C39326" s="2">
        <v>56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39778</v>
      </c>
      <c r="C39327" s="2">
        <v>59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39779</v>
      </c>
      <c r="C39328" s="2">
        <v>47</v>
      </c>
      <c r="D39328" s="2" t="s">
        <v>461</v>
      </c>
      <c r="E39328" s="2"/>
      <c r="F39328" s="2"/>
      <c r="G39328" s="2"/>
      <c r="H39328" s="2"/>
    </row>
    <row r="39329" spans="2:8">
      <c r="B39329" s="2" t="s">
        <v>39780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39781</v>
      </c>
      <c r="C39330" s="2">
        <v>39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39782</v>
      </c>
      <c r="C39331" s="2">
        <v>45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39783</v>
      </c>
      <c r="C39332" s="2">
        <v>50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39784</v>
      </c>
      <c r="C39333" s="2">
        <v>55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39785</v>
      </c>
      <c r="C39334" s="2">
        <v>27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39786</v>
      </c>
      <c r="C39335" s="2">
        <v>33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39787</v>
      </c>
      <c r="C39336" s="2">
        <v>37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39788</v>
      </c>
      <c r="C39337" s="2">
        <v>40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39789</v>
      </c>
      <c r="C39338" s="2">
        <v>43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39790</v>
      </c>
      <c r="C39339" s="2">
        <v>47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39791</v>
      </c>
      <c r="C39340" s="2">
        <v>43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39792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39793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39794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39795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39796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39797</v>
      </c>
      <c r="C39346" s="2">
        <v>38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39798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39799</v>
      </c>
      <c r="C39348" s="2">
        <v>17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39800</v>
      </c>
      <c r="C39349" s="2">
        <v>56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39801</v>
      </c>
      <c r="C39350" s="2">
        <v>46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39802</v>
      </c>
      <c r="C39351" s="2">
        <v>53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39803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39804</v>
      </c>
      <c r="C39353" s="2">
        <v>14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39805</v>
      </c>
      <c r="C39354" s="2">
        <v>11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39806</v>
      </c>
      <c r="C39355" s="2">
        <v>12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39807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39808</v>
      </c>
      <c r="C39357" s="2">
        <v>44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39809</v>
      </c>
      <c r="C39358" s="2">
        <v>56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39810</v>
      </c>
      <c r="C39359" s="2">
        <v>72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39811</v>
      </c>
      <c r="C39360" s="2">
        <v>52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39812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39813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39814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39815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39816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39817</v>
      </c>
      <c r="C39366" s="2">
        <v>41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39818</v>
      </c>
      <c r="C39367" s="2">
        <v>31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39819</v>
      </c>
      <c r="C39368" s="2">
        <v>36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39820</v>
      </c>
      <c r="C39369" s="2">
        <v>41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39821</v>
      </c>
      <c r="C39370" s="2">
        <v>37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39822</v>
      </c>
      <c r="C39371" s="2">
        <v>42</v>
      </c>
      <c r="D39371" s="2" t="s">
        <v>461</v>
      </c>
      <c r="E39371" s="2"/>
      <c r="F39371" s="2"/>
      <c r="G39371" s="2"/>
      <c r="H39371" s="2"/>
    </row>
    <row r="39372" spans="2:8">
      <c r="B39372" s="2" t="s">
        <v>39823</v>
      </c>
      <c r="C39372" s="2">
        <v>44</v>
      </c>
      <c r="D39372" s="2" t="s">
        <v>461</v>
      </c>
      <c r="E39372" s="2"/>
      <c r="F39372" s="2"/>
      <c r="G39372" s="2"/>
      <c r="H39372" s="2"/>
    </row>
    <row r="39373" spans="2:8">
      <c r="B39373" s="2" t="s">
        <v>39824</v>
      </c>
      <c r="C39373" s="2">
        <v>43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39825</v>
      </c>
      <c r="C39374" s="2">
        <v>43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39826</v>
      </c>
      <c r="C39375" s="2">
        <v>45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39827</v>
      </c>
      <c r="C39376" s="2">
        <v>47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39828</v>
      </c>
      <c r="C39377" s="2">
        <v>46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39829</v>
      </c>
      <c r="C39378" s="2">
        <v>52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39830</v>
      </c>
      <c r="C39379" s="2">
        <v>49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39831</v>
      </c>
      <c r="C39380" s="2">
        <v>42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39832</v>
      </c>
      <c r="C39381" s="2">
        <v>42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39833</v>
      </c>
      <c r="C39382" s="2">
        <v>48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39834</v>
      </c>
      <c r="C39383" s="2">
        <v>51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39835</v>
      </c>
      <c r="C39384" s="2">
        <v>53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39836</v>
      </c>
      <c r="C39385" s="2">
        <v>39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39837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39838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39839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39840</v>
      </c>
      <c r="C39389" s="2">
        <v>53</v>
      </c>
      <c r="D39389" s="2" t="s">
        <v>461</v>
      </c>
      <c r="E39389" s="2"/>
      <c r="F39389" s="2"/>
      <c r="G39389" s="2"/>
      <c r="H39389" s="2"/>
    </row>
    <row r="39390" spans="2:8">
      <c r="B39390" s="2" t="s">
        <v>39841</v>
      </c>
      <c r="C39390" s="2">
        <v>62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39842</v>
      </c>
      <c r="C39391" s="2">
        <v>55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39843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39844</v>
      </c>
      <c r="C39393" s="2">
        <v>20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39845</v>
      </c>
      <c r="C39394" s="2">
        <v>30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39846</v>
      </c>
      <c r="C39395" s="2">
        <v>39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39847</v>
      </c>
      <c r="C39396" s="2">
        <v>46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39848</v>
      </c>
      <c r="C39397" s="2">
        <v>49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39849</v>
      </c>
      <c r="C39398" s="2">
        <v>56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39850</v>
      </c>
      <c r="C39399" s="2">
        <v>33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39851</v>
      </c>
      <c r="C39400" s="2">
        <v>36</v>
      </c>
      <c r="D39400" s="2" t="s">
        <v>461</v>
      </c>
      <c r="E39400" s="2"/>
      <c r="F39400" s="2"/>
      <c r="G39400" s="2"/>
      <c r="H39400" s="2"/>
    </row>
    <row r="39401" spans="2:8">
      <c r="B39401" s="2" t="s">
        <v>39852</v>
      </c>
      <c r="C39401" s="2">
        <v>41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39853</v>
      </c>
      <c r="C39402" s="2">
        <v>44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39854</v>
      </c>
      <c r="C39403" s="2">
        <v>45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39855</v>
      </c>
      <c r="C39404" s="2">
        <v>53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39856</v>
      </c>
      <c r="C39405" s="2">
        <v>53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39857</v>
      </c>
      <c r="C39406" s="2">
        <v>56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39858</v>
      </c>
      <c r="C39407" s="2">
        <v>55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39859</v>
      </c>
      <c r="C39408" s="2">
        <v>50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39860</v>
      </c>
      <c r="C39409" s="2">
        <v>54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39861</v>
      </c>
      <c r="C39410" s="2">
        <v>57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39862</v>
      </c>
      <c r="C39411" s="2">
        <v>56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39863</v>
      </c>
      <c r="C39412" s="2">
        <v>49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39864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39865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39866</v>
      </c>
      <c r="C39415" s="2">
        <v>44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39867</v>
      </c>
      <c r="C39416" s="2">
        <v>52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39868</v>
      </c>
      <c r="C39417" s="2">
        <v>62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39869</v>
      </c>
      <c r="C39418" s="2">
        <v>41</v>
      </c>
      <c r="D39418" s="2" t="s">
        <v>461</v>
      </c>
      <c r="E39418" s="2"/>
      <c r="F39418" s="2"/>
      <c r="G39418" s="2"/>
      <c r="H39418" s="2"/>
    </row>
    <row r="39419" spans="2:8">
      <c r="B39419" s="2" t="s">
        <v>39870</v>
      </c>
      <c r="C39419" s="2">
        <v>52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39871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39872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39873</v>
      </c>
      <c r="C39422" s="2">
        <v>43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39874</v>
      </c>
      <c r="C39423" s="2">
        <v>42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39875</v>
      </c>
      <c r="C39424" s="2">
        <v>49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39876</v>
      </c>
      <c r="C39425" s="2">
        <v>42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39877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39878</v>
      </c>
      <c r="C39427" s="2">
        <v>40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39879</v>
      </c>
      <c r="C39428" s="2">
        <v>38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39880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39881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39882</v>
      </c>
      <c r="C39431" s="2">
        <v>39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39883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39884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39885</v>
      </c>
      <c r="C39434" s="2">
        <v>32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39886</v>
      </c>
      <c r="C39435" s="2">
        <v>34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39887</v>
      </c>
      <c r="C39436" s="2">
        <v>34</v>
      </c>
      <c r="D39436" s="2" t="s">
        <v>461</v>
      </c>
      <c r="E39436" s="2"/>
      <c r="F39436" s="2"/>
      <c r="G39436" s="2"/>
      <c r="H39436" s="2"/>
    </row>
    <row r="39437" spans="2:8">
      <c r="B39437" s="2" t="s">
        <v>39888</v>
      </c>
      <c r="C39437" s="2">
        <v>34</v>
      </c>
      <c r="D39437" s="2" t="s">
        <v>461</v>
      </c>
      <c r="E39437" s="2"/>
      <c r="F39437" s="2"/>
      <c r="G39437" s="2"/>
      <c r="H39437" s="2"/>
    </row>
    <row r="39438" spans="2:8">
      <c r="B39438" s="2" t="s">
        <v>39889</v>
      </c>
      <c r="C39438" s="2">
        <v>35</v>
      </c>
      <c r="D39438" s="2" t="s">
        <v>461</v>
      </c>
      <c r="E39438" s="2"/>
      <c r="F39438" s="2"/>
      <c r="G39438" s="2"/>
      <c r="H39438" s="2"/>
    </row>
    <row r="39439" spans="2:8">
      <c r="B39439" s="2" t="s">
        <v>39890</v>
      </c>
      <c r="C39439" s="2">
        <v>56</v>
      </c>
      <c r="D39439" s="2" t="s">
        <v>461</v>
      </c>
      <c r="E39439" s="2"/>
      <c r="F39439" s="2"/>
      <c r="G39439" s="2"/>
      <c r="H39439" s="2"/>
    </row>
    <row r="39440" spans="2:8">
      <c r="B39440" s="2" t="s">
        <v>39891</v>
      </c>
      <c r="C39440" s="2">
        <v>64</v>
      </c>
      <c r="D39440" s="2" t="s">
        <v>461</v>
      </c>
      <c r="E39440" s="2"/>
      <c r="F39440" s="2"/>
      <c r="G39440" s="2"/>
      <c r="H39440" s="2"/>
    </row>
    <row r="39441" spans="2:8">
      <c r="B39441" s="2" t="s">
        <v>39892</v>
      </c>
      <c r="C39441" s="2">
        <v>65</v>
      </c>
      <c r="D39441" s="2" t="s">
        <v>461</v>
      </c>
      <c r="E39441" s="2"/>
      <c r="F39441" s="2"/>
      <c r="G39441" s="2"/>
      <c r="H39441" s="2"/>
    </row>
    <row r="39442" spans="2:8">
      <c r="B39442" s="2" t="s">
        <v>39893</v>
      </c>
      <c r="C39442" s="2">
        <v>44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39894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39895</v>
      </c>
      <c r="C39444" s="2">
        <v>40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39896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39897</v>
      </c>
      <c r="C39446" s="2">
        <v>52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39898</v>
      </c>
      <c r="C39447" s="2">
        <v>61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39899</v>
      </c>
      <c r="C39448" s="2">
        <v>56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39900</v>
      </c>
      <c r="C39449" s="2">
        <v>58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39901</v>
      </c>
      <c r="C39450" s="2">
        <v>61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39902</v>
      </c>
      <c r="C39451" s="2">
        <v>44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39903</v>
      </c>
      <c r="C39452" s="2">
        <v>53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39904</v>
      </c>
      <c r="C39453" s="2">
        <v>59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39905</v>
      </c>
      <c r="C39454" s="2">
        <v>59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39906</v>
      </c>
      <c r="C39455" s="2">
        <v>45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39907</v>
      </c>
      <c r="C39456" s="2">
        <v>43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39908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39909</v>
      </c>
      <c r="C39458" s="2">
        <v>46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39910</v>
      </c>
      <c r="C39459" s="2">
        <v>24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39911</v>
      </c>
      <c r="C39460" s="2">
        <v>30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39912</v>
      </c>
      <c r="C39461" s="2">
        <v>34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39913</v>
      </c>
      <c r="C39462" s="2">
        <v>35</v>
      </c>
      <c r="D39462" s="2" t="s">
        <v>461</v>
      </c>
      <c r="E39462" s="2"/>
      <c r="F39462" s="2"/>
      <c r="G39462" s="2"/>
      <c r="H39462" s="2"/>
    </row>
    <row r="39463" spans="2:8">
      <c r="B39463" s="2" t="s">
        <v>39914</v>
      </c>
      <c r="C39463" s="2">
        <v>38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39915</v>
      </c>
      <c r="C39464" s="2">
        <v>44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39916</v>
      </c>
      <c r="C39465" s="2">
        <v>46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39917</v>
      </c>
      <c r="C39466" s="2">
        <v>44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39918</v>
      </c>
      <c r="C39467" s="2">
        <v>47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39919</v>
      </c>
      <c r="C39468" s="2">
        <v>50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39920</v>
      </c>
      <c r="C39469" s="2">
        <v>51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39921</v>
      </c>
      <c r="C39470" s="2">
        <v>34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39922</v>
      </c>
      <c r="C39471" s="2">
        <v>45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39923</v>
      </c>
      <c r="C39472" s="2">
        <v>54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39924</v>
      </c>
      <c r="C39473" s="2">
        <v>60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39925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39926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39927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39928</v>
      </c>
      <c r="C39477" s="2">
        <v>32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39929</v>
      </c>
      <c r="C39478" s="2">
        <v>37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39930</v>
      </c>
      <c r="C39479" s="2">
        <v>40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39931</v>
      </c>
      <c r="C39480" s="2">
        <v>43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39932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39933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39934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39935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39936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39937</v>
      </c>
      <c r="C39486" s="2">
        <v>57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39938</v>
      </c>
      <c r="C39487" s="2">
        <v>57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39939</v>
      </c>
      <c r="C39488" s="2">
        <v>59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39940</v>
      </c>
      <c r="C39489" s="2">
        <v>55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39941</v>
      </c>
      <c r="C39490" s="2">
        <v>52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39942</v>
      </c>
      <c r="C39491" s="2">
        <v>48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39943</v>
      </c>
      <c r="C39492" s="2">
        <v>55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39944</v>
      </c>
      <c r="C39493" s="2">
        <v>57</v>
      </c>
      <c r="D39493" s="2" t="s">
        <v>461</v>
      </c>
      <c r="E39493" s="2"/>
      <c r="F39493" s="2"/>
      <c r="G39493" s="2"/>
      <c r="H39493" s="2"/>
    </row>
    <row r="39494" spans="2:8">
      <c r="B39494" s="2" t="s">
        <v>39945</v>
      </c>
      <c r="C39494" s="2">
        <v>60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39946</v>
      </c>
      <c r="C39495" s="2">
        <v>44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39947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39948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39949</v>
      </c>
      <c r="C39498" s="2">
        <v>22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39950</v>
      </c>
      <c r="C39499" s="2">
        <v>28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39951</v>
      </c>
      <c r="C39500" s="2">
        <v>29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39952</v>
      </c>
      <c r="C39501" s="2">
        <v>34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39953</v>
      </c>
      <c r="C39502" s="2">
        <v>39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39954</v>
      </c>
      <c r="C39503" s="2">
        <v>40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39955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39956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39957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39958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39959</v>
      </c>
      <c r="C39508" s="2">
        <v>30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39960</v>
      </c>
      <c r="C39509" s="2">
        <v>34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39961</v>
      </c>
      <c r="C39510" s="2">
        <v>39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39962</v>
      </c>
      <c r="C39511" s="2">
        <v>42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39963</v>
      </c>
      <c r="C39512" s="2">
        <v>44</v>
      </c>
      <c r="D39512" s="2" t="s">
        <v>461</v>
      </c>
      <c r="E39512" s="2"/>
      <c r="F39512" s="2"/>
      <c r="G39512" s="2"/>
      <c r="H39512" s="2"/>
    </row>
    <row r="39513" spans="2:8">
      <c r="B39513" s="2" t="s">
        <v>39964</v>
      </c>
      <c r="C39513" s="2">
        <v>47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39965</v>
      </c>
      <c r="C39514" s="2">
        <v>47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39966</v>
      </c>
      <c r="C39515" s="2">
        <v>30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39967</v>
      </c>
      <c r="C39516" s="2">
        <v>35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39968</v>
      </c>
      <c r="C39517" s="2">
        <v>43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39969</v>
      </c>
      <c r="C39518" s="2">
        <v>47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39970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39971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39972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39973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39974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39975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39976</v>
      </c>
      <c r="C39525" s="2">
        <v>43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39977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39978</v>
      </c>
      <c r="C39527" s="2">
        <v>45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28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39981</v>
      </c>
      <c r="C39530" s="2">
        <v>33</v>
      </c>
      <c r="D39530" s="2" t="s">
        <v>461</v>
      </c>
      <c r="E39530" s="2"/>
      <c r="F39530" s="2"/>
      <c r="G39530" s="2"/>
      <c r="H39530" s="2"/>
    </row>
    <row r="39531" spans="2:8">
      <c r="B39531" s="2" t="s">
        <v>39982</v>
      </c>
      <c r="C39531" s="2">
        <v>35</v>
      </c>
      <c r="D39531" s="2" t="s">
        <v>461</v>
      </c>
      <c r="E39531" s="2"/>
      <c r="F39531" s="2"/>
      <c r="G39531" s="2"/>
      <c r="H39531" s="2"/>
    </row>
    <row r="39532" spans="2:8">
      <c r="B39532" s="2" t="s">
        <v>39983</v>
      </c>
      <c r="C39532" s="2">
        <v>41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39984</v>
      </c>
      <c r="C39533" s="2">
        <v>43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39985</v>
      </c>
      <c r="C39534" s="2">
        <v>47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39986</v>
      </c>
      <c r="C39535" s="2">
        <v>54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39987</v>
      </c>
      <c r="C39536" s="2">
        <v>49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39988</v>
      </c>
      <c r="C39537" s="2">
        <v>45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39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39990</v>
      </c>
      <c r="C39539" s="2">
        <v>54</v>
      </c>
      <c r="D39539" s="2" t="s">
        <v>461</v>
      </c>
      <c r="E39539" s="2"/>
      <c r="F39539" s="2"/>
      <c r="G39539" s="2"/>
      <c r="H39539" s="2"/>
    </row>
    <row r="39540" spans="2:8">
      <c r="B39540" s="2" t="s">
        <v>39991</v>
      </c>
      <c r="C39540" s="2">
        <v>60</v>
      </c>
      <c r="D39540" s="2" t="s">
        <v>461</v>
      </c>
      <c r="E39540" s="2"/>
      <c r="F39540" s="2"/>
      <c r="G39540" s="2"/>
      <c r="H39540" s="2"/>
    </row>
    <row r="39541" spans="2:8">
      <c r="B39541" s="2" t="s">
        <v>39992</v>
      </c>
      <c r="C39541" s="2">
        <v>68</v>
      </c>
      <c r="D39541" s="2" t="s">
        <v>461</v>
      </c>
      <c r="E39541" s="2"/>
      <c r="F39541" s="2"/>
      <c r="G39541" s="2"/>
      <c r="H39541" s="2"/>
    </row>
    <row r="39542" spans="2:8">
      <c r="B39542" s="2" t="s">
        <v>39993</v>
      </c>
      <c r="C39542" s="2">
        <v>50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39994</v>
      </c>
      <c r="C39543" s="2">
        <v>47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39995</v>
      </c>
      <c r="C39544" s="2">
        <v>45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39996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39997</v>
      </c>
      <c r="C39546" s="2">
        <v>36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39998</v>
      </c>
      <c r="C39547" s="2">
        <v>49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39999</v>
      </c>
      <c r="C39548" s="2">
        <v>58</v>
      </c>
      <c r="D39548" s="2" t="s">
        <v>461</v>
      </c>
      <c r="E39548" s="2"/>
      <c r="F39548" s="2"/>
      <c r="G39548" s="2"/>
      <c r="H39548" s="2"/>
    </row>
    <row r="39549" spans="2:8">
      <c r="B39549" s="2" t="s">
        <v>40000</v>
      </c>
      <c r="C39549" s="2">
        <v>64</v>
      </c>
      <c r="D39549" s="2" t="s">
        <v>461</v>
      </c>
      <c r="E39549" s="2"/>
      <c r="F39549" s="2"/>
      <c r="G39549" s="2"/>
      <c r="H39549" s="2"/>
    </row>
    <row r="39550" spans="2:8">
      <c r="B39550" s="2" t="s">
        <v>40001</v>
      </c>
      <c r="C39550" s="2">
        <v>29</v>
      </c>
      <c r="D39550" s="2" t="s">
        <v>461</v>
      </c>
      <c r="E39550" s="2"/>
      <c r="F39550" s="2"/>
      <c r="G39550" s="2"/>
      <c r="H39550" s="2"/>
    </row>
    <row r="39551" spans="2:8">
      <c r="B39551" s="2" t="s">
        <v>40002</v>
      </c>
      <c r="C39551" s="2">
        <v>28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40003</v>
      </c>
      <c r="C39552" s="2">
        <v>28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40004</v>
      </c>
      <c r="C39553" s="2">
        <v>37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40005</v>
      </c>
      <c r="C39554" s="2">
        <v>42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40006</v>
      </c>
      <c r="C39555" s="2">
        <v>44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40007</v>
      </c>
      <c r="C39556" s="2">
        <v>37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40008</v>
      </c>
      <c r="C39557" s="2">
        <v>40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40009</v>
      </c>
      <c r="C39558" s="2">
        <v>43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40010</v>
      </c>
      <c r="C39559" s="2">
        <v>52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40011</v>
      </c>
      <c r="C39560" s="2">
        <v>54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40012</v>
      </c>
      <c r="C39561" s="2">
        <v>52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40013</v>
      </c>
      <c r="C39562" s="2">
        <v>48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40014</v>
      </c>
      <c r="C39563" s="2">
        <v>41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40015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40016</v>
      </c>
      <c r="C39565" s="2">
        <v>50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40017</v>
      </c>
      <c r="C39566" s="2">
        <v>54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40018</v>
      </c>
      <c r="C39567" s="2">
        <v>58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40019</v>
      </c>
      <c r="C39568" s="2">
        <v>48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40026</v>
      </c>
      <c r="C39575" s="2">
        <v>41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40027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40028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40029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40030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40031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40032</v>
      </c>
      <c r="C39581" s="2">
        <v>45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40033</v>
      </c>
      <c r="C39582" s="2">
        <v>43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40034</v>
      </c>
      <c r="C39583" s="2">
        <v>50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40035</v>
      </c>
      <c r="C39584" s="2">
        <v>54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40036</v>
      </c>
      <c r="C39585" s="2">
        <v>57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40037</v>
      </c>
      <c r="C39586" s="2">
        <v>38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40038</v>
      </c>
      <c r="C39587" s="2">
        <v>44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40039</v>
      </c>
      <c r="C39588" s="2">
        <v>49</v>
      </c>
      <c r="D39588" s="2" t="s">
        <v>461</v>
      </c>
      <c r="E39588" s="2"/>
      <c r="F39588" s="2"/>
      <c r="G39588" s="2"/>
      <c r="H39588" s="2"/>
    </row>
    <row r="39589" spans="2:8">
      <c r="B39589" s="2" t="s">
        <v>40040</v>
      </c>
      <c r="C39589" s="2">
        <v>52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40041</v>
      </c>
      <c r="C39590" s="2">
        <v>58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51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45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40044</v>
      </c>
      <c r="C39593" s="2">
        <v>48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40045</v>
      </c>
      <c r="C39594" s="2">
        <v>43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40046</v>
      </c>
      <c r="C39595" s="2">
        <v>49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40047</v>
      </c>
      <c r="C39596" s="2">
        <v>46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40048</v>
      </c>
      <c r="C39597" s="2">
        <v>50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40049</v>
      </c>
      <c r="C39598" s="2">
        <v>45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40050</v>
      </c>
      <c r="C39599" s="2">
        <v>49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40051</v>
      </c>
      <c r="C39600" s="2">
        <v>53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40052</v>
      </c>
      <c r="C39601" s="2">
        <v>51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40053</v>
      </c>
      <c r="C39602" s="2">
        <v>55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40054</v>
      </c>
      <c r="C39603" s="2">
        <v>58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40055</v>
      </c>
      <c r="C39604" s="2">
        <v>45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40056</v>
      </c>
      <c r="C39605" s="2">
        <v>51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40057</v>
      </c>
      <c r="C39606" s="2">
        <v>57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40058</v>
      </c>
      <c r="C39607" s="2">
        <v>61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40059</v>
      </c>
      <c r="C39608" s="2">
        <v>33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40060</v>
      </c>
      <c r="C39609" s="2">
        <v>36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40061</v>
      </c>
      <c r="C39610" s="2">
        <v>43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40062</v>
      </c>
      <c r="C39611" s="2">
        <v>46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40063</v>
      </c>
      <c r="C39612" s="2">
        <v>50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40064</v>
      </c>
      <c r="C39613" s="2">
        <v>43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40065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40066</v>
      </c>
      <c r="C39615" s="2">
        <v>39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40067</v>
      </c>
      <c r="C39616" s="2">
        <v>41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40068</v>
      </c>
      <c r="C39617" s="2">
        <v>74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40069</v>
      </c>
      <c r="C39618" s="2">
        <v>80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40070</v>
      </c>
      <c r="C39619" s="2">
        <v>56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40071</v>
      </c>
      <c r="C39620" s="2">
        <v>46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40072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40073</v>
      </c>
      <c r="C39622" s="2">
        <v>44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40074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40075</v>
      </c>
      <c r="C39624" s="2">
        <v>54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40076</v>
      </c>
      <c r="C39625" s="2">
        <v>59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40077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40078</v>
      </c>
      <c r="C39627" s="2">
        <v>45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40079</v>
      </c>
      <c r="C39628" s="2">
        <v>51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40080</v>
      </c>
      <c r="C39629" s="2">
        <v>52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40081</v>
      </c>
      <c r="C39630" s="2">
        <v>55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40082</v>
      </c>
      <c r="C39631" s="2">
        <v>44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40083</v>
      </c>
      <c r="C39632" s="2">
        <v>49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40084</v>
      </c>
      <c r="C39633" s="2">
        <v>52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40085</v>
      </c>
      <c r="C39634" s="2">
        <v>59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54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45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41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40089</v>
      </c>
      <c r="C39638" s="2">
        <v>49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40090</v>
      </c>
      <c r="C39639" s="2">
        <v>53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40091</v>
      </c>
      <c r="C39640" s="2">
        <v>57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40092</v>
      </c>
      <c r="C39641" s="2">
        <v>34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40093</v>
      </c>
      <c r="C39642" s="2">
        <v>36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40094</v>
      </c>
      <c r="C39643" s="2">
        <v>39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40095</v>
      </c>
      <c r="C39644" s="2">
        <v>41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40096</v>
      </c>
      <c r="C39645" s="2">
        <v>44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40097</v>
      </c>
      <c r="C39646" s="2">
        <v>41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40098</v>
      </c>
      <c r="C39647" s="2">
        <v>37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40099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40100</v>
      </c>
      <c r="C39649" s="2">
        <v>35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40101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40102</v>
      </c>
      <c r="C39651" s="2">
        <v>39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40103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40104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40105</v>
      </c>
      <c r="C39654" s="2">
        <v>40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40106</v>
      </c>
      <c r="C39655" s="2">
        <v>44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40107</v>
      </c>
      <c r="C39656" s="2">
        <v>48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40108</v>
      </c>
      <c r="C39657" s="2">
        <v>50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40109</v>
      </c>
      <c r="C39658" s="2">
        <v>42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40110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40111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40112</v>
      </c>
      <c r="C39661" s="2">
        <v>43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40113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40114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40115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40116</v>
      </c>
      <c r="C39665" s="2">
        <v>54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40117</v>
      </c>
      <c r="C39666" s="2">
        <v>55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40118</v>
      </c>
      <c r="C39667" s="2">
        <v>47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40119</v>
      </c>
      <c r="C39668" s="2">
        <v>50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40120</v>
      </c>
      <c r="C39669" s="2">
        <v>52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40121</v>
      </c>
      <c r="C39670" s="2">
        <v>56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40122</v>
      </c>
      <c r="C39671" s="2">
        <v>57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40123</v>
      </c>
      <c r="C39672" s="2">
        <v>60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40124</v>
      </c>
      <c r="C39673" s="2">
        <v>65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40125</v>
      </c>
      <c r="C39674" s="2">
        <v>67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40126</v>
      </c>
      <c r="C39675" s="2">
        <v>45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40127</v>
      </c>
      <c r="C39676" s="2">
        <v>48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40128</v>
      </c>
      <c r="C39677" s="2">
        <v>50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40129</v>
      </c>
      <c r="C39678" s="2">
        <v>24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40130</v>
      </c>
      <c r="C39679" s="2">
        <v>30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40131</v>
      </c>
      <c r="C39680" s="2">
        <v>34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40132</v>
      </c>
      <c r="C39681" s="2">
        <v>43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40133</v>
      </c>
      <c r="C39682" s="2">
        <v>47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40134</v>
      </c>
      <c r="C39683" s="2">
        <v>47</v>
      </c>
      <c r="D39683" s="2" t="s">
        <v>461</v>
      </c>
      <c r="E39683" s="2"/>
      <c r="F39683" s="2"/>
      <c r="G39683" s="2"/>
      <c r="H39683" s="2"/>
    </row>
    <row r="39684" spans="2:8">
      <c r="B39684" s="2" t="s">
        <v>40135</v>
      </c>
      <c r="C39684" s="2">
        <v>47</v>
      </c>
      <c r="D39684" s="2" t="s">
        <v>461</v>
      </c>
      <c r="E39684" s="2"/>
      <c r="F39684" s="2"/>
      <c r="G39684" s="2"/>
      <c r="H39684" s="2"/>
    </row>
    <row r="39685" spans="2:8">
      <c r="B39685" s="2" t="s">
        <v>40136</v>
      </c>
      <c r="C39685" s="2">
        <v>43</v>
      </c>
      <c r="D39685" s="2" t="s">
        <v>461</v>
      </c>
      <c r="E39685" s="2"/>
      <c r="F39685" s="2"/>
      <c r="G39685" s="2"/>
      <c r="H39685" s="2"/>
    </row>
    <row r="39686" spans="2:8">
      <c r="B39686" s="2" t="s">
        <v>40137</v>
      </c>
      <c r="C39686" s="2">
        <v>46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40138</v>
      </c>
      <c r="C39687" s="2">
        <v>50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40139</v>
      </c>
      <c r="C39688" s="2">
        <v>54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40140</v>
      </c>
      <c r="C39689" s="2">
        <v>66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40141</v>
      </c>
      <c r="C39690" s="2">
        <v>75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40142</v>
      </c>
      <c r="C39691" s="2">
        <v>75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40143</v>
      </c>
      <c r="C39692" s="2">
        <v>52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40144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40145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40146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40147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40148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40149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40150</v>
      </c>
      <c r="C39699" s="2">
        <v>43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40151</v>
      </c>
      <c r="C39700" s="2">
        <v>46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40152</v>
      </c>
      <c r="C39701" s="2">
        <v>48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40153</v>
      </c>
      <c r="C39702" s="2">
        <v>51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40154</v>
      </c>
      <c r="C39703" s="2">
        <v>40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40155</v>
      </c>
      <c r="C39704" s="2">
        <v>44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40156</v>
      </c>
      <c r="C39705" s="2">
        <v>47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40157</v>
      </c>
      <c r="C39706" s="2">
        <v>47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40158</v>
      </c>
      <c r="C39707" s="2">
        <v>48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40159</v>
      </c>
      <c r="C39708" s="2">
        <v>47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40160</v>
      </c>
      <c r="C39709" s="2">
        <v>45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40161</v>
      </c>
      <c r="C39710" s="2">
        <v>43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40162</v>
      </c>
      <c r="C39711" s="2">
        <v>45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40163</v>
      </c>
      <c r="C39712" s="2">
        <v>47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40164</v>
      </c>
      <c r="C39713" s="2">
        <v>49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40165</v>
      </c>
      <c r="C39714" s="2">
        <v>42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40166</v>
      </c>
      <c r="C39715" s="2">
        <v>45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40167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40168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40169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40170</v>
      </c>
      <c r="C39719" s="2">
        <v>42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40171</v>
      </c>
      <c r="C39720" s="2">
        <v>46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40172</v>
      </c>
      <c r="C39721" s="2">
        <v>47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40173</v>
      </c>
      <c r="C39722" s="2">
        <v>53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40174</v>
      </c>
      <c r="C39723" s="2">
        <v>46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40175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40176</v>
      </c>
      <c r="C39725" s="2">
        <v>49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40177</v>
      </c>
      <c r="C39726" s="2">
        <v>44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40178</v>
      </c>
      <c r="C39727" s="2">
        <v>46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40179</v>
      </c>
      <c r="C39728" s="2">
        <v>38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40180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40181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40182</v>
      </c>
      <c r="C39731" s="2">
        <v>51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40183</v>
      </c>
      <c r="C39732" s="2">
        <v>59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40184</v>
      </c>
      <c r="C39733" s="2">
        <v>61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40185</v>
      </c>
      <c r="C39734" s="2">
        <v>47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40186</v>
      </c>
      <c r="C39735" s="2">
        <v>53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40187</v>
      </c>
      <c r="C39736" s="2">
        <v>52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40188</v>
      </c>
      <c r="C39737" s="2">
        <v>57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40189</v>
      </c>
      <c r="C39738" s="2">
        <v>59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40190</v>
      </c>
      <c r="C39739" s="2">
        <v>52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40191</v>
      </c>
      <c r="C39740" s="2">
        <v>55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40192</v>
      </c>
      <c r="C39741" s="2">
        <v>57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40193</v>
      </c>
      <c r="C39742" s="2">
        <v>58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40194</v>
      </c>
      <c r="C39743" s="2">
        <v>41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40195</v>
      </c>
      <c r="C39744" s="2">
        <v>45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40196</v>
      </c>
      <c r="C39745" s="2">
        <v>51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40197</v>
      </c>
      <c r="C39746" s="2">
        <v>54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40198</v>
      </c>
      <c r="C39747" s="2">
        <v>57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40199</v>
      </c>
      <c r="C39748" s="2">
        <v>56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40200</v>
      </c>
      <c r="C39749" s="2">
        <v>27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40201</v>
      </c>
      <c r="C39750" s="2">
        <v>35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40202</v>
      </c>
      <c r="C39751" s="2">
        <v>40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40203</v>
      </c>
      <c r="C39752" s="2">
        <v>44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40204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40206</v>
      </c>
      <c r="C39755" s="2">
        <v>27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40207</v>
      </c>
      <c r="C39756" s="2">
        <v>42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40208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40209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40210</v>
      </c>
      <c r="C39759" s="2">
        <v>46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40211</v>
      </c>
      <c r="C39760" s="2">
        <v>50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40212</v>
      </c>
      <c r="C39761" s="2">
        <v>59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40213</v>
      </c>
      <c r="C39762" s="2">
        <v>62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40214</v>
      </c>
      <c r="C39763" s="2">
        <v>63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40215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40216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40217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40218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40219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40220</v>
      </c>
      <c r="C39769" s="2">
        <v>23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40221</v>
      </c>
      <c r="C39770" s="2">
        <v>30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40222</v>
      </c>
      <c r="C39771" s="2">
        <v>36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40223</v>
      </c>
      <c r="C39772" s="2">
        <v>37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40224</v>
      </c>
      <c r="C39773" s="2">
        <v>41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40225</v>
      </c>
      <c r="C39774" s="2">
        <v>53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40226</v>
      </c>
      <c r="C39775" s="2">
        <v>55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40227</v>
      </c>
      <c r="C39776" s="2">
        <v>47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40228</v>
      </c>
      <c r="C39777" s="2">
        <v>51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40229</v>
      </c>
      <c r="C39778" s="2">
        <v>55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40230</v>
      </c>
      <c r="C39779" s="2">
        <v>51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40231</v>
      </c>
      <c r="C39780" s="2">
        <v>55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40232</v>
      </c>
      <c r="C39781" s="2">
        <v>58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40233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40234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40235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40236</v>
      </c>
      <c r="C39785" s="2">
        <v>47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40237</v>
      </c>
      <c r="C39786" s="2">
        <v>55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40238</v>
      </c>
      <c r="C39787" s="2">
        <v>52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40239</v>
      </c>
      <c r="C39788" s="2">
        <v>62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40240</v>
      </c>
      <c r="C39789" s="2">
        <v>68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40241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40242</v>
      </c>
      <c r="C39791" s="2">
        <v>36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40243</v>
      </c>
      <c r="C39792" s="2">
        <v>38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40244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40245</v>
      </c>
      <c r="C39794" s="2">
        <v>42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40246</v>
      </c>
      <c r="C39795" s="2">
        <v>43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40247</v>
      </c>
      <c r="C39796" s="2">
        <v>45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40248</v>
      </c>
      <c r="C39797" s="2">
        <v>15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40249</v>
      </c>
      <c r="C39798" s="2">
        <v>14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40250</v>
      </c>
      <c r="C39799" s="2">
        <v>13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40251</v>
      </c>
      <c r="C39800" s="2">
        <v>11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40252</v>
      </c>
      <c r="C39801" s="2">
        <v>51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40253</v>
      </c>
      <c r="C39802" s="2">
        <v>57</v>
      </c>
      <c r="D39802" s="2" t="s">
        <v>461</v>
      </c>
      <c r="E39802" s="2"/>
      <c r="F39802" s="2"/>
      <c r="G39802" s="2"/>
      <c r="H39802" s="2"/>
    </row>
    <row r="39803" spans="2:8">
      <c r="B39803" s="2" t="s">
        <v>40254</v>
      </c>
      <c r="C39803" s="2">
        <v>59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40255</v>
      </c>
      <c r="C39804" s="2">
        <v>53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48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40257</v>
      </c>
      <c r="C39806" s="2">
        <v>52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40258</v>
      </c>
      <c r="C39807" s="2">
        <v>55</v>
      </c>
      <c r="D39807" s="2" t="s">
        <v>461</v>
      </c>
      <c r="E39807" s="2"/>
      <c r="F39807" s="2"/>
      <c r="G39807" s="2"/>
      <c r="H39807" s="2"/>
    </row>
    <row r="39808" spans="2:8">
      <c r="B39808" s="2" t="s">
        <v>40259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40260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40261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40262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40263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40264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40265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40266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40267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40268</v>
      </c>
      <c r="C39817" s="2">
        <v>47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40269</v>
      </c>
      <c r="C39818" s="2">
        <v>42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40270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40271</v>
      </c>
      <c r="C39820" s="2">
        <v>34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40272</v>
      </c>
      <c r="C39821" s="2">
        <v>43</v>
      </c>
      <c r="D39821" s="2" t="s">
        <v>461</v>
      </c>
      <c r="E39821" s="2"/>
      <c r="F39821" s="2"/>
      <c r="G39821" s="2"/>
      <c r="H39821" s="2"/>
    </row>
    <row r="39822" spans="2:8">
      <c r="B39822" s="2" t="s">
        <v>40273</v>
      </c>
      <c r="C39822" s="2">
        <v>49</v>
      </c>
      <c r="D39822" s="2" t="s">
        <v>461</v>
      </c>
      <c r="E39822" s="2"/>
      <c r="F39822" s="2"/>
      <c r="G39822" s="2"/>
      <c r="H39822" s="2"/>
    </row>
    <row r="39823" spans="2:8">
      <c r="B39823" s="2" t="s">
        <v>40274</v>
      </c>
      <c r="C39823" s="2">
        <v>52</v>
      </c>
      <c r="D39823" s="2" t="s">
        <v>461</v>
      </c>
      <c r="E39823" s="2"/>
      <c r="F39823" s="2"/>
      <c r="G39823" s="2"/>
      <c r="H39823" s="2"/>
    </row>
    <row r="39824" spans="2:8">
      <c r="B39824" s="2" t="s">
        <v>40275</v>
      </c>
      <c r="C39824" s="2">
        <v>40</v>
      </c>
      <c r="D39824" s="2" t="s">
        <v>461</v>
      </c>
      <c r="E39824" s="2"/>
      <c r="F39824" s="2"/>
      <c r="G39824" s="2"/>
      <c r="H39824" s="2"/>
    </row>
    <row r="39825" spans="2:8">
      <c r="B39825" s="2" t="s">
        <v>40276</v>
      </c>
      <c r="C39825" s="2">
        <v>44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40277</v>
      </c>
      <c r="C39826" s="2">
        <v>48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40278</v>
      </c>
      <c r="C39827" s="2">
        <v>50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40279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40280</v>
      </c>
      <c r="C39829" s="2">
        <v>51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40281</v>
      </c>
      <c r="C39830" s="2">
        <v>27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40282</v>
      </c>
      <c r="C39831" s="2">
        <v>39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40283</v>
      </c>
      <c r="C39832" s="2">
        <v>41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40284</v>
      </c>
      <c r="C39833" s="2">
        <v>42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40285</v>
      </c>
      <c r="C39834" s="2">
        <v>44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40286</v>
      </c>
      <c r="C39835" s="2">
        <v>46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40287</v>
      </c>
      <c r="C39836" s="2">
        <v>39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40288</v>
      </c>
      <c r="C39837" s="2">
        <v>43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40289</v>
      </c>
      <c r="C39838" s="2">
        <v>45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40290</v>
      </c>
      <c r="C39839" s="2">
        <v>48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40291</v>
      </c>
      <c r="C39840" s="2">
        <v>49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40292</v>
      </c>
      <c r="C39841" s="2">
        <v>44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40293</v>
      </c>
      <c r="C39842" s="2">
        <v>48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40294</v>
      </c>
      <c r="C39843" s="2">
        <v>39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40295</v>
      </c>
      <c r="C39844" s="2">
        <v>38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40296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40297</v>
      </c>
      <c r="C39846" s="2">
        <v>56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40298</v>
      </c>
      <c r="C39847" s="2">
        <v>38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40299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40300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40301</v>
      </c>
      <c r="C39850" s="2">
        <v>67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40302</v>
      </c>
      <c r="C39851" s="2">
        <v>81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40303</v>
      </c>
      <c r="C39852" s="2">
        <v>16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40304</v>
      </c>
      <c r="C39853" s="2">
        <v>54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40305</v>
      </c>
      <c r="C39854" s="2">
        <v>42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40306</v>
      </c>
      <c r="C39855" s="2">
        <v>47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40307</v>
      </c>
      <c r="C39856" s="2">
        <v>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40308</v>
      </c>
      <c r="C39857" s="2">
        <v>28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40309</v>
      </c>
      <c r="C39858" s="2">
        <v>35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40310</v>
      </c>
      <c r="C39859" s="2">
        <v>41</v>
      </c>
      <c r="D39859" s="2" t="s">
        <v>461</v>
      </c>
      <c r="E39859" s="2"/>
      <c r="F39859" s="2"/>
      <c r="G39859" s="2"/>
      <c r="H39859" s="2"/>
    </row>
    <row r="39860" spans="2:8">
      <c r="B39860" s="2" t="s">
        <v>40311</v>
      </c>
      <c r="C39860" s="2">
        <v>47</v>
      </c>
      <c r="D39860" s="2" t="s">
        <v>461</v>
      </c>
      <c r="E39860" s="2"/>
      <c r="F39860" s="2"/>
      <c r="G39860" s="2"/>
      <c r="H39860" s="2"/>
    </row>
    <row r="39861" spans="2:8">
      <c r="B39861" s="2" t="s">
        <v>40312</v>
      </c>
      <c r="C39861" s="2">
        <v>37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40313</v>
      </c>
      <c r="C39862" s="2">
        <v>42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40314</v>
      </c>
      <c r="C39863" s="2">
        <v>44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40315</v>
      </c>
      <c r="C39864" s="2">
        <v>26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40316</v>
      </c>
      <c r="C39865" s="2">
        <v>34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40317</v>
      </c>
      <c r="C39866" s="2">
        <v>39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40318</v>
      </c>
      <c r="C39867" s="2">
        <v>40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40319</v>
      </c>
      <c r="C39868" s="2">
        <v>45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40320</v>
      </c>
      <c r="C39869" s="2">
        <v>42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40321</v>
      </c>
      <c r="C39870" s="2">
        <v>50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40322</v>
      </c>
      <c r="C39871" s="2">
        <v>53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40323</v>
      </c>
      <c r="C39872" s="2">
        <v>57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40324</v>
      </c>
      <c r="C39873" s="2">
        <v>62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40325</v>
      </c>
      <c r="C39874" s="2">
        <v>51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40326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40327</v>
      </c>
      <c r="C39876" s="2">
        <v>43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40328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40329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40330</v>
      </c>
      <c r="C39879" s="2">
        <v>46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40331</v>
      </c>
      <c r="C39880" s="2">
        <v>42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40332</v>
      </c>
      <c r="C39881" s="2">
        <v>11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40333</v>
      </c>
      <c r="C39882" s="2">
        <v>13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40334</v>
      </c>
      <c r="C39883" s="2">
        <v>14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40335</v>
      </c>
      <c r="C39884" s="2">
        <v>14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40336</v>
      </c>
      <c r="C39885" s="2">
        <v>38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40337</v>
      </c>
      <c r="C39886" s="2">
        <v>50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40338</v>
      </c>
      <c r="C39887" s="2">
        <v>59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40339</v>
      </c>
      <c r="C39888" s="2">
        <v>32</v>
      </c>
      <c r="D39888" s="2" t="s">
        <v>461</v>
      </c>
      <c r="E39888" s="2"/>
      <c r="F39888" s="2"/>
      <c r="G39888" s="2"/>
      <c r="H39888" s="2"/>
    </row>
    <row r="39889" spans="2:8">
      <c r="B39889" s="2" t="s">
        <v>40340</v>
      </c>
      <c r="C39889" s="2">
        <v>34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40341</v>
      </c>
      <c r="C39890" s="2">
        <v>35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40342</v>
      </c>
      <c r="C39891" s="2">
        <v>37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40343</v>
      </c>
      <c r="C39892" s="2">
        <v>41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40344</v>
      </c>
      <c r="C39893" s="2">
        <v>46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40345</v>
      </c>
      <c r="C39894" s="2">
        <v>52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40346</v>
      </c>
      <c r="C39895" s="2">
        <v>55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40347</v>
      </c>
      <c r="C39896" s="2">
        <v>56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40348</v>
      </c>
      <c r="C39897" s="2">
        <v>59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40349</v>
      </c>
      <c r="C39898" s="2">
        <v>50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40350</v>
      </c>
      <c r="C39899" s="2">
        <v>54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40351</v>
      </c>
      <c r="C39900" s="2">
        <v>46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40352</v>
      </c>
      <c r="C39901" s="2">
        <v>67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40353</v>
      </c>
      <c r="C39902" s="2">
        <v>48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40354</v>
      </c>
      <c r="C39903" s="2">
        <v>46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40355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40356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40357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40358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40359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40360</v>
      </c>
      <c r="C39909" s="2">
        <v>51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40361</v>
      </c>
      <c r="C39910" s="2">
        <v>59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40362</v>
      </c>
      <c r="C39911" s="2">
        <v>65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40363</v>
      </c>
      <c r="C39912" s="2">
        <v>44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40364</v>
      </c>
      <c r="C39913" s="2">
        <v>52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40365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40366</v>
      </c>
      <c r="C39915" s="2">
        <v>41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40367</v>
      </c>
      <c r="C39916" s="2">
        <v>51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40368</v>
      </c>
      <c r="C39917" s="2">
        <v>46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40369</v>
      </c>
      <c r="C39918" s="2">
        <v>25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40370</v>
      </c>
      <c r="C39919" s="2">
        <v>24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40371</v>
      </c>
      <c r="C39920" s="2">
        <v>47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40372</v>
      </c>
      <c r="C39921" s="2">
        <v>44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40373</v>
      </c>
      <c r="C39922" s="2">
        <v>41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40374</v>
      </c>
      <c r="C39923" s="2">
        <v>52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40375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40376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40377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40378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40379</v>
      </c>
      <c r="C39928" s="2">
        <v>41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40380</v>
      </c>
      <c r="C39929" s="2">
        <v>50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40381</v>
      </c>
      <c r="C39930" s="2">
        <v>59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40382</v>
      </c>
      <c r="C39931" s="2">
        <v>32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40383</v>
      </c>
      <c r="C39932" s="2">
        <v>37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40384</v>
      </c>
      <c r="C39933" s="2">
        <v>37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40385</v>
      </c>
      <c r="C39934" s="2">
        <v>43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40386</v>
      </c>
      <c r="C39935" s="2">
        <v>46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40387</v>
      </c>
      <c r="C39936" s="2">
        <v>46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40388</v>
      </c>
      <c r="C39937" s="2">
        <v>42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40389</v>
      </c>
      <c r="C39938" s="2">
        <v>42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40390</v>
      </c>
      <c r="C39939" s="2">
        <v>45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40391</v>
      </c>
      <c r="C39940" s="2">
        <v>49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40392</v>
      </c>
      <c r="C39941" s="2">
        <v>53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40393</v>
      </c>
      <c r="C39942" s="2">
        <v>45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40394</v>
      </c>
      <c r="C39943" s="2">
        <v>42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40395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40396</v>
      </c>
      <c r="C39945" s="2">
        <v>34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49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42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44</v>
      </c>
      <c r="D39949" s="2" t="s">
        <v>461</v>
      </c>
      <c r="E39949" s="2"/>
      <c r="F39949" s="2"/>
      <c r="G39949" s="2"/>
      <c r="H39949" s="2"/>
    </row>
    <row r="39950" spans="2:8">
      <c r="B39950" s="2" t="s">
        <v>40401</v>
      </c>
      <c r="C39950" s="2">
        <v>48</v>
      </c>
      <c r="D39950" s="2" t="s">
        <v>461</v>
      </c>
      <c r="E39950" s="2"/>
      <c r="F39950" s="2"/>
      <c r="G39950" s="2"/>
      <c r="H39950" s="2"/>
    </row>
    <row r="39951" spans="2:8">
      <c r="B39951" s="2" t="s">
        <v>40402</v>
      </c>
      <c r="C39951" s="2">
        <v>50</v>
      </c>
      <c r="D39951" s="2" t="s">
        <v>461</v>
      </c>
      <c r="E39951" s="2"/>
      <c r="F39951" s="2"/>
      <c r="G39951" s="2"/>
      <c r="H39951" s="2"/>
    </row>
    <row r="39952" spans="2:8">
      <c r="B39952" s="2" t="s">
        <v>40403</v>
      </c>
      <c r="C39952" s="2">
        <v>52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40404</v>
      </c>
      <c r="C39953" s="2">
        <v>53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40405</v>
      </c>
      <c r="C39954" s="2">
        <v>45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42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48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55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49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45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40411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40412</v>
      </c>
      <c r="C39961" s="2">
        <v>39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40413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40414</v>
      </c>
      <c r="C39963" s="2">
        <v>42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40415</v>
      </c>
      <c r="C39964" s="2">
        <v>49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40416</v>
      </c>
      <c r="C39965" s="2">
        <v>40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40417</v>
      </c>
      <c r="C39966" s="2">
        <v>46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40418</v>
      </c>
      <c r="C39967" s="2">
        <v>48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40419</v>
      </c>
      <c r="C39968" s="2">
        <v>51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40420</v>
      </c>
      <c r="C39969" s="2">
        <v>51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40421</v>
      </c>
      <c r="C39970" s="2">
        <v>53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40422</v>
      </c>
      <c r="C39971" s="2">
        <v>52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40423</v>
      </c>
      <c r="C39972" s="2">
        <v>55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40424</v>
      </c>
      <c r="C39973" s="2">
        <v>53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40425</v>
      </c>
      <c r="C39974" s="2">
        <v>53</v>
      </c>
      <c r="D39974" s="2" t="s">
        <v>461</v>
      </c>
      <c r="E39974" s="2"/>
      <c r="F39974" s="2"/>
      <c r="G39974" s="2"/>
      <c r="H39974" s="2"/>
    </row>
    <row r="39975" spans="2:8">
      <c r="B39975" s="2" t="s">
        <v>40426</v>
      </c>
      <c r="C39975" s="2">
        <v>56</v>
      </c>
      <c r="D39975" s="2" t="s">
        <v>461</v>
      </c>
      <c r="E39975" s="2"/>
      <c r="F39975" s="2"/>
      <c r="G39975" s="2"/>
      <c r="H39975" s="2"/>
    </row>
    <row r="39976" spans="2:8">
      <c r="B39976" s="2" t="s">
        <v>40427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40428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40429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40430</v>
      </c>
      <c r="C39979" s="2">
        <v>37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40431</v>
      </c>
      <c r="C39980" s="2">
        <v>45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40432</v>
      </c>
      <c r="C39981" s="2">
        <v>48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40433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40434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40435</v>
      </c>
      <c r="C39984" s="2">
        <v>52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40436</v>
      </c>
      <c r="C39985" s="2">
        <v>47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40437</v>
      </c>
      <c r="C39986" s="2">
        <v>41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40438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40439</v>
      </c>
      <c r="C39988" s="2">
        <v>37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40440</v>
      </c>
      <c r="C39989" s="2">
        <v>39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40441</v>
      </c>
      <c r="C39990" s="2">
        <v>47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40442</v>
      </c>
      <c r="C39991" s="2">
        <v>51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40443</v>
      </c>
      <c r="C39992" s="2">
        <v>53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40444</v>
      </c>
      <c r="C39993" s="2">
        <v>58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40445</v>
      </c>
      <c r="C39994" s="2">
        <v>62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40446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40447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40448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40449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40450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40451</v>
      </c>
      <c r="C40000" s="2">
        <v>43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40452</v>
      </c>
      <c r="C40001" s="2">
        <v>55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40453</v>
      </c>
      <c r="C40002" s="2">
        <v>46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40454</v>
      </c>
      <c r="C40003" s="2">
        <v>51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40455</v>
      </c>
      <c r="C40004" s="2">
        <v>56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40456</v>
      </c>
      <c r="C40005" s="2">
        <v>38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40457</v>
      </c>
      <c r="C40006" s="2">
        <v>49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40458</v>
      </c>
      <c r="C40007" s="2">
        <v>54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40459</v>
      </c>
      <c r="C40008" s="2">
        <v>35</v>
      </c>
      <c r="D40008" s="2" t="s">
        <v>461</v>
      </c>
      <c r="E40008" s="2"/>
      <c r="F40008" s="2"/>
      <c r="G40008" s="2"/>
      <c r="H40008" s="2"/>
    </row>
    <row r="40009" spans="2:8">
      <c r="B40009" s="2" t="s">
        <v>40460</v>
      </c>
      <c r="C40009" s="2">
        <v>42</v>
      </c>
      <c r="D40009" s="2" t="s">
        <v>461</v>
      </c>
      <c r="E40009" s="2"/>
      <c r="F40009" s="2"/>
      <c r="G40009" s="2"/>
      <c r="H40009" s="2"/>
    </row>
    <row r="40010" spans="2:8">
      <c r="B40010" s="2" t="s">
        <v>40461</v>
      </c>
      <c r="C40010" s="2">
        <v>48</v>
      </c>
      <c r="D40010" s="2" t="s">
        <v>461</v>
      </c>
      <c r="E40010" s="2"/>
      <c r="F40010" s="2"/>
      <c r="G40010" s="2"/>
      <c r="H40010" s="2"/>
    </row>
    <row r="40011" spans="2:8">
      <c r="B40011" s="2" t="s">
        <v>40462</v>
      </c>
      <c r="C40011" s="2">
        <v>50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40463</v>
      </c>
      <c r="C40012" s="2">
        <v>48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40464</v>
      </c>
      <c r="C40013" s="2">
        <v>45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40465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40466</v>
      </c>
      <c r="C40015" s="2">
        <v>73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40467</v>
      </c>
      <c r="C40016" s="2">
        <v>29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40468</v>
      </c>
      <c r="C40017" s="2">
        <v>30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40469</v>
      </c>
      <c r="C40018" s="2">
        <v>36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40470</v>
      </c>
      <c r="C40019" s="2">
        <v>42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40471</v>
      </c>
      <c r="C40020" s="2">
        <v>47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40472</v>
      </c>
      <c r="C40021" s="2">
        <v>42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40473</v>
      </c>
      <c r="C40022" s="2">
        <v>41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40474</v>
      </c>
      <c r="C40023" s="2">
        <v>53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40475</v>
      </c>
      <c r="C40024" s="2">
        <v>56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40476</v>
      </c>
      <c r="C40025" s="2">
        <v>52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40477</v>
      </c>
      <c r="C40026" s="2">
        <v>57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40478</v>
      </c>
      <c r="C40027" s="2">
        <v>62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40479</v>
      </c>
      <c r="C40028" s="2">
        <v>65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40480</v>
      </c>
      <c r="C40029" s="2">
        <v>44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40481</v>
      </c>
      <c r="C40030" s="2">
        <v>37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40482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40483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40484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40485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40486</v>
      </c>
      <c r="C40035" s="2">
        <v>26</v>
      </c>
      <c r="D40035" s="2" t="s">
        <v>461</v>
      </c>
      <c r="E40035" s="2"/>
      <c r="F40035" s="2"/>
      <c r="G40035" s="2"/>
      <c r="H40035" s="2"/>
    </row>
    <row r="40036" spans="2:8">
      <c r="B40036" s="2" t="s">
        <v>40487</v>
      </c>
      <c r="C40036" s="2">
        <v>24</v>
      </c>
      <c r="D40036" s="2" t="s">
        <v>461</v>
      </c>
      <c r="E40036" s="2"/>
      <c r="F40036" s="2"/>
      <c r="G40036" s="2"/>
      <c r="H40036" s="2"/>
    </row>
    <row r="40037" spans="2:8">
      <c r="B40037" s="2" t="s">
        <v>40488</v>
      </c>
      <c r="C40037" s="2">
        <v>56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40489</v>
      </c>
      <c r="C40038" s="2">
        <v>46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40490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40491</v>
      </c>
      <c r="C40040" s="2">
        <v>48</v>
      </c>
      <c r="D40040" s="2" t="s">
        <v>461</v>
      </c>
      <c r="E40040" s="2"/>
      <c r="F40040" s="2"/>
      <c r="G40040" s="2"/>
      <c r="H40040" s="2"/>
    </row>
    <row r="40041" spans="2:8">
      <c r="B40041" s="2" t="s">
        <v>40492</v>
      </c>
      <c r="C40041" s="2">
        <v>53</v>
      </c>
      <c r="D40041" s="2" t="s">
        <v>461</v>
      </c>
      <c r="E40041" s="2"/>
      <c r="F40041" s="2"/>
      <c r="G40041" s="2"/>
      <c r="H40041" s="2"/>
    </row>
    <row r="40042" spans="2:8">
      <c r="B40042" s="2" t="s">
        <v>40493</v>
      </c>
      <c r="C40042" s="2">
        <v>56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40494</v>
      </c>
      <c r="C40043" s="2">
        <v>60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40495</v>
      </c>
      <c r="C40044" s="2">
        <v>61</v>
      </c>
      <c r="D40044" s="2" t="s">
        <v>461</v>
      </c>
      <c r="E40044" s="2"/>
      <c r="F40044" s="2"/>
      <c r="G40044" s="2"/>
      <c r="H40044" s="2"/>
    </row>
    <row r="40045" spans="2:8">
      <c r="B40045" s="2" t="s">
        <v>40496</v>
      </c>
      <c r="C40045" s="2">
        <v>44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40497</v>
      </c>
      <c r="C40046" s="2">
        <v>46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40498</v>
      </c>
      <c r="C40047" s="2">
        <v>51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40499</v>
      </c>
      <c r="C40048" s="2">
        <v>55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40500</v>
      </c>
      <c r="C40049" s="2">
        <v>51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40501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40502</v>
      </c>
      <c r="C40051" s="2">
        <v>28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40503</v>
      </c>
      <c r="C40052" s="2">
        <v>35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40504</v>
      </c>
      <c r="C40053" s="2">
        <v>41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40505</v>
      </c>
      <c r="C40054" s="2">
        <v>50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40506</v>
      </c>
      <c r="C40055" s="2">
        <v>54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40507</v>
      </c>
      <c r="C40056" s="2">
        <v>34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40508</v>
      </c>
      <c r="C40057" s="2">
        <v>40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40509</v>
      </c>
      <c r="C40058" s="2">
        <v>47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40510</v>
      </c>
      <c r="C40059" s="2">
        <v>55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40511</v>
      </c>
      <c r="C40060" s="2">
        <v>51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40512</v>
      </c>
      <c r="C40061" s="2">
        <v>52</v>
      </c>
      <c r="D40061" s="2" t="s">
        <v>461</v>
      </c>
      <c r="E40061" s="2"/>
      <c r="F40061" s="2"/>
      <c r="G40061" s="2"/>
      <c r="H40061" s="2"/>
    </row>
    <row r="40062" spans="2:8">
      <c r="B40062" s="2" t="s">
        <v>40513</v>
      </c>
      <c r="C40062" s="2">
        <v>58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40514</v>
      </c>
      <c r="C40063" s="2">
        <v>57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40515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40516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40517</v>
      </c>
      <c r="C40066" s="2">
        <v>42</v>
      </c>
      <c r="D40066" s="2" t="s">
        <v>461</v>
      </c>
      <c r="E40066" s="2"/>
      <c r="F40066" s="2"/>
      <c r="G40066" s="2"/>
      <c r="H40066" s="2"/>
    </row>
    <row r="40067" spans="2:8">
      <c r="B40067" s="2" t="s">
        <v>40518</v>
      </c>
      <c r="C40067" s="2">
        <v>49</v>
      </c>
      <c r="D40067" s="2" t="s">
        <v>461</v>
      </c>
      <c r="E40067" s="2"/>
      <c r="F40067" s="2"/>
      <c r="G40067" s="2"/>
      <c r="H40067" s="2"/>
    </row>
    <row r="40068" spans="2:8">
      <c r="B40068" s="2" t="s">
        <v>40519</v>
      </c>
      <c r="C40068" s="2">
        <v>54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40520</v>
      </c>
      <c r="C40069" s="2">
        <v>57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40521</v>
      </c>
      <c r="C40070" s="2">
        <v>23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40522</v>
      </c>
      <c r="C40071" s="2">
        <v>32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40523</v>
      </c>
      <c r="C40072" s="2">
        <v>39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40524</v>
      </c>
      <c r="C40073" s="2">
        <v>46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40525</v>
      </c>
      <c r="C40074" s="2">
        <v>51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40526</v>
      </c>
      <c r="C40075" s="2">
        <v>41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40527</v>
      </c>
      <c r="C40076" s="2">
        <v>49</v>
      </c>
      <c r="D40076" s="2" t="s">
        <v>461</v>
      </c>
      <c r="E40076" s="2"/>
      <c r="F40076" s="2"/>
      <c r="G40076" s="2"/>
      <c r="H40076" s="2"/>
    </row>
    <row r="40077" spans="2:8">
      <c r="B40077" s="2" t="s">
        <v>40528</v>
      </c>
      <c r="C40077" s="2">
        <v>55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40529</v>
      </c>
      <c r="C40078" s="2">
        <v>34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40530</v>
      </c>
      <c r="C40079" s="2">
        <v>37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40531</v>
      </c>
      <c r="C40080" s="2">
        <v>40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40532</v>
      </c>
      <c r="C40081" s="2">
        <v>42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40533</v>
      </c>
      <c r="C40082" s="2">
        <v>52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40534</v>
      </c>
      <c r="C40083" s="2">
        <v>41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40535</v>
      </c>
      <c r="C40084" s="2">
        <v>42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40536</v>
      </c>
      <c r="C40085" s="2">
        <v>45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40537</v>
      </c>
      <c r="C40086" s="2">
        <v>49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40538</v>
      </c>
      <c r="C40087" s="2">
        <v>51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40539</v>
      </c>
      <c r="C40088" s="2">
        <v>43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40540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40541</v>
      </c>
      <c r="C40090" s="2">
        <v>53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40542</v>
      </c>
      <c r="C40091" s="2">
        <v>58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40543</v>
      </c>
      <c r="C40092" s="2">
        <v>62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40544</v>
      </c>
      <c r="C40093" s="2">
        <v>67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40545</v>
      </c>
      <c r="C40094" s="2">
        <v>56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40546</v>
      </c>
      <c r="C40095" s="2">
        <v>42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40547</v>
      </c>
      <c r="C40096" s="2">
        <v>50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40548</v>
      </c>
      <c r="C40097" s="2">
        <v>53</v>
      </c>
      <c r="D40097" s="2" t="s">
        <v>461</v>
      </c>
      <c r="E40097" s="2"/>
      <c r="F40097" s="2"/>
      <c r="G40097" s="2"/>
      <c r="H40097" s="2"/>
    </row>
    <row r="40098" spans="2:8">
      <c r="B40098" s="2" t="s">
        <v>40549</v>
      </c>
      <c r="C40098" s="2">
        <v>59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40550</v>
      </c>
      <c r="C40099" s="2">
        <v>50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40551</v>
      </c>
      <c r="C40100" s="2">
        <v>42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40552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40553</v>
      </c>
      <c r="C40102" s="2">
        <v>35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40554</v>
      </c>
      <c r="C40103" s="2">
        <v>42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40555</v>
      </c>
      <c r="C40104" s="2">
        <v>47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40556</v>
      </c>
      <c r="C40105" s="2">
        <v>53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40557</v>
      </c>
      <c r="C40106" s="2">
        <v>57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40558</v>
      </c>
      <c r="C40107" s="2">
        <v>66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40559</v>
      </c>
      <c r="C40108" s="2">
        <v>56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40560</v>
      </c>
      <c r="C40109" s="2">
        <v>49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40561</v>
      </c>
      <c r="C40110" s="2">
        <v>51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40562</v>
      </c>
      <c r="C40111" s="2">
        <v>50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40563</v>
      </c>
      <c r="C40112" s="2">
        <v>54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40564</v>
      </c>
      <c r="C40113" s="2">
        <v>61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40565</v>
      </c>
      <c r="C40114" s="2">
        <v>45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40566</v>
      </c>
      <c r="C40115" s="2">
        <v>40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40567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40568</v>
      </c>
      <c r="C40117" s="2">
        <v>47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40569</v>
      </c>
      <c r="C40118" s="2">
        <v>53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40570</v>
      </c>
      <c r="C40119" s="2">
        <v>59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40571</v>
      </c>
      <c r="C40120" s="2">
        <v>15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40572</v>
      </c>
      <c r="C40121" s="2">
        <v>18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40573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40574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40575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40576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40577</v>
      </c>
      <c r="C40126" s="2">
        <v>20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40578</v>
      </c>
      <c r="C40127" s="2">
        <v>20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40579</v>
      </c>
      <c r="C40128" s="2">
        <v>49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40580</v>
      </c>
      <c r="C40129" s="2">
        <v>53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40581</v>
      </c>
      <c r="C40130" s="2">
        <v>54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40582</v>
      </c>
      <c r="C40131" s="2">
        <v>37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40583</v>
      </c>
      <c r="C40132" s="2">
        <v>39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40584</v>
      </c>
      <c r="C40133" s="2">
        <v>40</v>
      </c>
      <c r="D40133" s="2" t="s">
        <v>461</v>
      </c>
      <c r="E40133" s="2"/>
      <c r="F40133" s="2"/>
      <c r="G40133" s="2"/>
      <c r="H40133" s="2"/>
    </row>
    <row r="40134" spans="2:8">
      <c r="B40134" s="2" t="s">
        <v>40585</v>
      </c>
      <c r="C40134" s="2">
        <v>43</v>
      </c>
      <c r="D40134" s="2" t="s">
        <v>461</v>
      </c>
      <c r="E40134" s="2"/>
      <c r="F40134" s="2"/>
      <c r="G40134" s="2"/>
      <c r="H40134" s="2"/>
    </row>
    <row r="40135" spans="2:8">
      <c r="B40135" s="2" t="s">
        <v>40586</v>
      </c>
      <c r="C40135" s="2">
        <v>44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40587</v>
      </c>
      <c r="C40136" s="2">
        <v>37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40588</v>
      </c>
      <c r="C40137" s="2">
        <v>39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40589</v>
      </c>
      <c r="C40138" s="2">
        <v>44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40590</v>
      </c>
      <c r="C40139" s="2">
        <v>51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40591</v>
      </c>
      <c r="C40140" s="2">
        <v>52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40592</v>
      </c>
      <c r="C40141" s="2">
        <v>32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40593</v>
      </c>
      <c r="C40142" s="2">
        <v>48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40594</v>
      </c>
      <c r="C40143" s="2">
        <v>52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40595</v>
      </c>
      <c r="C40144" s="2">
        <v>59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40596</v>
      </c>
      <c r="C40145" s="2">
        <v>47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40597</v>
      </c>
      <c r="C40146" s="2">
        <v>42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40602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40603</v>
      </c>
      <c r="C40152" s="2">
        <v>44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40604</v>
      </c>
      <c r="C40153" s="2">
        <v>50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40605</v>
      </c>
      <c r="C40154" s="2">
        <v>45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40606</v>
      </c>
      <c r="C40155" s="2">
        <v>44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40607</v>
      </c>
      <c r="C40156" s="2">
        <v>41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40608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40609</v>
      </c>
      <c r="C40158" s="2">
        <v>40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40610</v>
      </c>
      <c r="C40159" s="2">
        <v>41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40611</v>
      </c>
      <c r="C40160" s="2">
        <v>44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40612</v>
      </c>
      <c r="C40161" s="2">
        <v>48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40613</v>
      </c>
      <c r="C40162" s="2">
        <v>44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40614</v>
      </c>
      <c r="C40163" s="2">
        <v>42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40615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40616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40617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40618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40619</v>
      </c>
      <c r="C40168" s="2">
        <v>50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40620</v>
      </c>
      <c r="C40169" s="2">
        <v>52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40621</v>
      </c>
      <c r="C40170" s="2">
        <v>55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40622</v>
      </c>
      <c r="C40171" s="2">
        <v>55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40623</v>
      </c>
      <c r="C40172" s="2">
        <v>48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40624</v>
      </c>
      <c r="C40173" s="2">
        <v>52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40625</v>
      </c>
      <c r="C40174" s="2">
        <v>49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40626</v>
      </c>
      <c r="C40175" s="2">
        <v>50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40627</v>
      </c>
      <c r="C40176" s="2">
        <v>49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40628</v>
      </c>
      <c r="C40177" s="2">
        <v>48</v>
      </c>
      <c r="D40177" s="2" t="s">
        <v>461</v>
      </c>
      <c r="E40177" s="2"/>
      <c r="F40177" s="2"/>
      <c r="G40177" s="2"/>
      <c r="H40177" s="2"/>
    </row>
    <row r="40178" spans="2:8">
      <c r="B40178" s="2" t="s">
        <v>40629</v>
      </c>
      <c r="C40178" s="2">
        <v>52</v>
      </c>
      <c r="D40178" s="2" t="s">
        <v>461</v>
      </c>
      <c r="E40178" s="2"/>
      <c r="F40178" s="2"/>
      <c r="G40178" s="2"/>
      <c r="H40178" s="2"/>
    </row>
    <row r="40179" spans="2:8">
      <c r="B40179" s="2" t="s">
        <v>40630</v>
      </c>
      <c r="C40179" s="2">
        <v>54</v>
      </c>
      <c r="D40179" s="2" t="s">
        <v>461</v>
      </c>
      <c r="E40179" s="2"/>
      <c r="F40179" s="2"/>
      <c r="G40179" s="2"/>
      <c r="H40179" s="2"/>
    </row>
    <row r="40180" spans="2:8">
      <c r="B40180" s="2" t="s">
        <v>40631</v>
      </c>
      <c r="C40180" s="2">
        <v>53</v>
      </c>
      <c r="D40180" s="2" t="s">
        <v>461</v>
      </c>
      <c r="E40180" s="2"/>
      <c r="F40180" s="2"/>
      <c r="G40180" s="2"/>
      <c r="H40180" s="2"/>
    </row>
    <row r="40181" spans="2:8">
      <c r="B40181" s="2" t="s">
        <v>40632</v>
      </c>
      <c r="C40181" s="2">
        <v>57</v>
      </c>
      <c r="D40181" s="2" t="s">
        <v>461</v>
      </c>
      <c r="E40181" s="2"/>
      <c r="F40181" s="2"/>
      <c r="G40181" s="2"/>
      <c r="H40181" s="2"/>
    </row>
    <row r="40182" spans="2:8">
      <c r="B40182" s="2" t="s">
        <v>40633</v>
      </c>
      <c r="C40182" s="2">
        <v>48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40634</v>
      </c>
      <c r="C40183" s="2">
        <v>51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40635</v>
      </c>
      <c r="C40184" s="2">
        <v>42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33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40637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47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40639</v>
      </c>
      <c r="C40188" s="2">
        <v>39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40640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40641</v>
      </c>
      <c r="C40190" s="2">
        <v>37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40642</v>
      </c>
      <c r="C40191" s="2">
        <v>41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40643</v>
      </c>
      <c r="C40192" s="2">
        <v>44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40644</v>
      </c>
      <c r="C40193" s="2">
        <v>45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40645</v>
      </c>
      <c r="C40194" s="2">
        <v>43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40646</v>
      </c>
      <c r="C40195" s="2">
        <v>45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40647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40648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40649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40650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40651</v>
      </c>
      <c r="C40200" s="2">
        <v>53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40652</v>
      </c>
      <c r="C40201" s="2">
        <v>40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40653</v>
      </c>
      <c r="C40202" s="2">
        <v>45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40654</v>
      </c>
      <c r="C40203" s="2">
        <v>48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40655</v>
      </c>
      <c r="C40204" s="2">
        <v>51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40656</v>
      </c>
      <c r="C40205" s="2">
        <v>41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40657</v>
      </c>
      <c r="C40206" s="2">
        <v>39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40658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40661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40662</v>
      </c>
      <c r="C40211" s="2">
        <v>38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40663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40664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40665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40666</v>
      </c>
      <c r="C40215" s="2">
        <v>50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40667</v>
      </c>
      <c r="C40216" s="2">
        <v>47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40668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40669</v>
      </c>
      <c r="C40218" s="2">
        <v>54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40670</v>
      </c>
      <c r="C40219" s="2">
        <v>61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40671</v>
      </c>
      <c r="C40220" s="2">
        <v>64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40672</v>
      </c>
      <c r="C40221" s="2">
        <v>77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40673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40674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40675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40676</v>
      </c>
      <c r="C40225" s="2">
        <v>45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40677</v>
      </c>
      <c r="C40226" s="2">
        <v>41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40678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40679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40680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40681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40682</v>
      </c>
      <c r="C40231" s="2">
        <v>51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40683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40684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40685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40686</v>
      </c>
      <c r="C40235" s="2">
        <v>78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40687</v>
      </c>
      <c r="C40236" s="2">
        <v>45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40688</v>
      </c>
      <c r="C40237" s="2">
        <v>50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40689</v>
      </c>
      <c r="C40238" s="2">
        <v>52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40690</v>
      </c>
      <c r="C40239" s="2">
        <v>51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40691</v>
      </c>
      <c r="C40240" s="2">
        <v>46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40692</v>
      </c>
      <c r="C40241" s="2">
        <v>41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40693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65</v>
      </c>
      <c r="D40247" s="2" t="s">
        <v>461</v>
      </c>
      <c r="E40247" s="2"/>
      <c r="F40247" s="2"/>
      <c r="G40247" s="2"/>
      <c r="H40247" s="2"/>
    </row>
    <row r="40248" spans="2:8">
      <c r="B40248" s="2" t="s">
        <v>40699</v>
      </c>
      <c r="C40248" s="2">
        <v>70</v>
      </c>
      <c r="D40248" s="2" t="s">
        <v>461</v>
      </c>
      <c r="E40248" s="2"/>
      <c r="F40248" s="2"/>
      <c r="G40248" s="2"/>
      <c r="H40248" s="2"/>
    </row>
    <row r="40249" spans="2:8">
      <c r="B40249" s="2" t="s">
        <v>40700</v>
      </c>
      <c r="C40249" s="2">
        <v>53</v>
      </c>
      <c r="D40249" s="2" t="s">
        <v>461</v>
      </c>
      <c r="E40249" s="2"/>
      <c r="F40249" s="2"/>
      <c r="G40249" s="2"/>
      <c r="H40249" s="2"/>
    </row>
    <row r="40250" spans="2:8">
      <c r="B40250" s="2" t="s">
        <v>40701</v>
      </c>
      <c r="C40250" s="2">
        <v>58</v>
      </c>
      <c r="D40250" s="2" t="s">
        <v>461</v>
      </c>
      <c r="E40250" s="2"/>
      <c r="F40250" s="2"/>
      <c r="G40250" s="2"/>
      <c r="H40250" s="2"/>
    </row>
    <row r="40251" spans="2:8">
      <c r="B40251" s="2" t="s">
        <v>40702</v>
      </c>
      <c r="C40251" s="2">
        <v>61</v>
      </c>
      <c r="D40251" s="2" t="s">
        <v>461</v>
      </c>
      <c r="E40251" s="2"/>
      <c r="F40251" s="2"/>
      <c r="G40251" s="2"/>
      <c r="H40251" s="2"/>
    </row>
    <row r="40252" spans="2:8">
      <c r="B40252" s="2" t="s">
        <v>40703</v>
      </c>
      <c r="C40252" s="2">
        <v>58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40704</v>
      </c>
      <c r="C40253" s="2">
        <v>57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40705</v>
      </c>
      <c r="C40254" s="2">
        <v>46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40706</v>
      </c>
      <c r="C40255" s="2">
        <v>49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40707</v>
      </c>
      <c r="C40256" s="2">
        <v>50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40708</v>
      </c>
      <c r="C40257" s="2">
        <v>53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40709</v>
      </c>
      <c r="C40258" s="2">
        <v>54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40710</v>
      </c>
      <c r="C40259" s="2">
        <v>56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40711</v>
      </c>
      <c r="C40260" s="2">
        <v>45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40712</v>
      </c>
      <c r="C40261" s="2">
        <v>45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40713</v>
      </c>
      <c r="C40262" s="2">
        <v>44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40714</v>
      </c>
      <c r="C40263" s="2">
        <v>53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40715</v>
      </c>
      <c r="C40264" s="2">
        <v>56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40716</v>
      </c>
      <c r="C40265" s="2">
        <v>45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40717</v>
      </c>
      <c r="C40266" s="2">
        <v>56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40718</v>
      </c>
      <c r="C40267" s="2">
        <v>66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40719</v>
      </c>
      <c r="C40268" s="2">
        <v>37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40720</v>
      </c>
      <c r="C40269" s="2">
        <v>47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40721</v>
      </c>
      <c r="C40270" s="2">
        <v>52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40722</v>
      </c>
      <c r="C40271" s="2">
        <v>59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40723</v>
      </c>
      <c r="C40272" s="2">
        <v>47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40724</v>
      </c>
      <c r="C40273" s="2">
        <v>55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40725</v>
      </c>
      <c r="C40274" s="2">
        <v>61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40726</v>
      </c>
      <c r="C40275" s="2">
        <v>36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40727</v>
      </c>
      <c r="C40276" s="2">
        <v>45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40728</v>
      </c>
      <c r="C40277" s="2">
        <v>50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40729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40730</v>
      </c>
      <c r="C40279" s="2">
        <v>38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40731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40732</v>
      </c>
      <c r="C40281" s="2">
        <v>46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40733</v>
      </c>
      <c r="C40282" s="2">
        <v>49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40734</v>
      </c>
      <c r="C40283" s="2">
        <v>59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40735</v>
      </c>
      <c r="C40284" s="2">
        <v>60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40736</v>
      </c>
      <c r="C40285" s="2">
        <v>40</v>
      </c>
      <c r="D40285" s="2" t="s">
        <v>461</v>
      </c>
      <c r="E40285" s="2"/>
      <c r="F40285" s="2"/>
      <c r="G40285" s="2"/>
      <c r="H40285" s="2"/>
    </row>
    <row r="40286" spans="2:8">
      <c r="B40286" s="2" t="s">
        <v>40737</v>
      </c>
      <c r="C40286" s="2">
        <v>44</v>
      </c>
      <c r="D40286" s="2" t="s">
        <v>461</v>
      </c>
      <c r="E40286" s="2"/>
      <c r="F40286" s="2"/>
      <c r="G40286" s="2"/>
      <c r="H40286" s="2"/>
    </row>
    <row r="40287" spans="2:8">
      <c r="B40287" s="2" t="s">
        <v>40738</v>
      </c>
      <c r="C40287" s="2">
        <v>48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40739</v>
      </c>
      <c r="C40288" s="2">
        <v>50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40740</v>
      </c>
      <c r="C40289" s="2">
        <v>66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40741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40742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40743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40744</v>
      </c>
      <c r="C40293" s="2">
        <v>44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40745</v>
      </c>
      <c r="C40294" s="2">
        <v>47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40746</v>
      </c>
      <c r="C40295" s="2">
        <v>44</v>
      </c>
      <c r="D40295" s="2" t="s">
        <v>461</v>
      </c>
      <c r="E40295" s="2"/>
      <c r="F40295" s="2"/>
      <c r="G40295" s="2"/>
      <c r="H40295" s="2"/>
    </row>
    <row r="40296" spans="2:8">
      <c r="B40296" s="2" t="s">
        <v>40747</v>
      </c>
      <c r="C40296" s="2">
        <v>47</v>
      </c>
      <c r="D40296" s="2" t="s">
        <v>461</v>
      </c>
      <c r="E40296" s="2"/>
      <c r="F40296" s="2"/>
      <c r="G40296" s="2"/>
      <c r="H40296" s="2"/>
    </row>
    <row r="40297" spans="2:8">
      <c r="B40297" s="2" t="s">
        <v>40748</v>
      </c>
      <c r="C40297" s="2">
        <v>33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40749</v>
      </c>
      <c r="C40298" s="2">
        <v>39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40750</v>
      </c>
      <c r="C40299" s="2">
        <v>44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40751</v>
      </c>
      <c r="C40300" s="2">
        <v>48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40752</v>
      </c>
      <c r="C40301" s="2">
        <v>53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40753</v>
      </c>
      <c r="C40302" s="2">
        <v>57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40754</v>
      </c>
      <c r="C40303" s="2">
        <v>65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40755</v>
      </c>
      <c r="C40304" s="2">
        <v>50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40756</v>
      </c>
      <c r="C40305" s="2">
        <v>50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40757</v>
      </c>
      <c r="C40306" s="2">
        <v>54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40758</v>
      </c>
      <c r="C40307" s="2">
        <v>60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40759</v>
      </c>
      <c r="C40308" s="2">
        <v>50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40760</v>
      </c>
      <c r="C40309" s="2">
        <v>53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40761</v>
      </c>
      <c r="C40310" s="2">
        <v>55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40762</v>
      </c>
      <c r="C40311" s="2">
        <v>56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40763</v>
      </c>
      <c r="C40312" s="2">
        <v>56</v>
      </c>
      <c r="D40312" s="2" t="s">
        <v>461</v>
      </c>
      <c r="E40312" s="2"/>
      <c r="F40312" s="2"/>
      <c r="G40312" s="2"/>
      <c r="H40312" s="2"/>
    </row>
    <row r="40313" spans="2:8">
      <c r="B40313" s="2" t="s">
        <v>40764</v>
      </c>
      <c r="C40313" s="2">
        <v>59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40765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40766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40767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40768</v>
      </c>
      <c r="C40317" s="2">
        <v>51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40769</v>
      </c>
      <c r="C40318" s="2">
        <v>48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40770</v>
      </c>
      <c r="C40319" s="2">
        <v>44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40771</v>
      </c>
      <c r="C40320" s="2">
        <v>40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40772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40773</v>
      </c>
      <c r="C40322" s="2">
        <v>19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40774</v>
      </c>
      <c r="C40323" s="2">
        <v>20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40775</v>
      </c>
      <c r="C40324" s="2">
        <v>31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40776</v>
      </c>
      <c r="C40325" s="2">
        <v>36</v>
      </c>
      <c r="D40325" s="2" t="s">
        <v>461</v>
      </c>
      <c r="E40325" s="2"/>
      <c r="F40325" s="2"/>
      <c r="G40325" s="2"/>
      <c r="H40325" s="2"/>
    </row>
    <row r="40326" spans="2:8">
      <c r="B40326" s="2" t="s">
        <v>40777</v>
      </c>
      <c r="C40326" s="2">
        <v>42</v>
      </c>
      <c r="D40326" s="2" t="s">
        <v>461</v>
      </c>
      <c r="E40326" s="2"/>
      <c r="F40326" s="2"/>
      <c r="G40326" s="2"/>
      <c r="H40326" s="2"/>
    </row>
    <row r="40327" spans="2:8">
      <c r="B40327" s="2" t="s">
        <v>40778</v>
      </c>
      <c r="C40327" s="2">
        <v>50</v>
      </c>
      <c r="D40327" s="2" t="s">
        <v>461</v>
      </c>
      <c r="E40327" s="2"/>
      <c r="F40327" s="2"/>
      <c r="G40327" s="2"/>
      <c r="H40327" s="2"/>
    </row>
    <row r="40328" spans="2:8">
      <c r="B40328" s="2" t="s">
        <v>40779</v>
      </c>
      <c r="C40328" s="2">
        <v>56</v>
      </c>
      <c r="D40328" s="2" t="s">
        <v>461</v>
      </c>
      <c r="E40328" s="2"/>
      <c r="F40328" s="2"/>
      <c r="G40328" s="2"/>
      <c r="H40328" s="2"/>
    </row>
    <row r="40329" spans="2:8">
      <c r="B40329" s="2" t="s">
        <v>40780</v>
      </c>
      <c r="C40329" s="2">
        <v>54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40781</v>
      </c>
      <c r="C40330" s="2">
        <v>50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40782</v>
      </c>
      <c r="C40331" s="2">
        <v>48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40783</v>
      </c>
      <c r="C40332" s="2">
        <v>47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40784</v>
      </c>
      <c r="C40333" s="2">
        <v>56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40785</v>
      </c>
      <c r="C40334" s="2">
        <v>61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40786</v>
      </c>
      <c r="C40335" s="2">
        <v>52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40787</v>
      </c>
      <c r="C40336" s="2">
        <v>44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40788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40789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40790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29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40793</v>
      </c>
      <c r="C40342" s="2">
        <v>34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40794</v>
      </c>
      <c r="C40343" s="2">
        <v>43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45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38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42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40800</v>
      </c>
      <c r="C40349" s="2">
        <v>47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40801</v>
      </c>
      <c r="C40350" s="2">
        <v>51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40802</v>
      </c>
      <c r="C40351" s="2">
        <v>31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40803</v>
      </c>
      <c r="C40352" s="2">
        <v>33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40804</v>
      </c>
      <c r="C40353" s="2">
        <v>39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40805</v>
      </c>
      <c r="C40354" s="2">
        <v>33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40806</v>
      </c>
      <c r="C40355" s="2">
        <v>35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40807</v>
      </c>
      <c r="C40356" s="2">
        <v>35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40808</v>
      </c>
      <c r="C40357" s="2">
        <v>34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40809</v>
      </c>
      <c r="C40358" s="2">
        <v>37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40810</v>
      </c>
      <c r="C40359" s="2">
        <v>41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40811</v>
      </c>
      <c r="C40360" s="2">
        <v>30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40812</v>
      </c>
      <c r="C40361" s="2">
        <v>33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40813</v>
      </c>
      <c r="C40362" s="2">
        <v>47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40814</v>
      </c>
      <c r="C40363" s="2">
        <v>39</v>
      </c>
      <c r="D40363" s="2" t="s">
        <v>461</v>
      </c>
      <c r="E40363" s="2"/>
      <c r="F40363" s="2"/>
      <c r="G40363" s="2"/>
      <c r="H40363" s="2"/>
    </row>
    <row r="40364" spans="2:8">
      <c r="B40364" s="2" t="s">
        <v>40815</v>
      </c>
      <c r="C40364" s="2">
        <v>41</v>
      </c>
      <c r="D40364" s="2" t="s">
        <v>461</v>
      </c>
      <c r="E40364" s="2"/>
      <c r="F40364" s="2"/>
      <c r="G40364" s="2"/>
      <c r="H40364" s="2"/>
    </row>
    <row r="40365" spans="2:8">
      <c r="B40365" s="2" t="s">
        <v>40816</v>
      </c>
      <c r="C40365" s="2">
        <v>37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40817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40818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40819</v>
      </c>
      <c r="C40368" s="2">
        <v>41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40820</v>
      </c>
      <c r="C40369" s="2">
        <v>39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34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44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42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44</v>
      </c>
      <c r="D40374" s="2" t="s">
        <v>461</v>
      </c>
      <c r="E40374" s="2"/>
      <c r="F40374" s="2"/>
      <c r="G40374" s="2"/>
      <c r="H40374" s="2"/>
    </row>
    <row r="40375" spans="2:8">
      <c r="B40375" s="2" t="s">
        <v>40826</v>
      </c>
      <c r="C40375" s="2">
        <v>49</v>
      </c>
      <c r="D40375" s="2" t="s">
        <v>461</v>
      </c>
      <c r="E40375" s="2"/>
      <c r="F40375" s="2"/>
      <c r="G40375" s="2"/>
      <c r="H40375" s="2"/>
    </row>
    <row r="40376" spans="2:8">
      <c r="B40376" s="2" t="s">
        <v>40827</v>
      </c>
      <c r="C40376" s="2">
        <v>38</v>
      </c>
      <c r="D40376" s="2" t="s">
        <v>461</v>
      </c>
      <c r="E40376" s="2"/>
      <c r="F40376" s="2"/>
      <c r="G40376" s="2"/>
      <c r="H40376" s="2"/>
    </row>
    <row r="40377" spans="2:8">
      <c r="B40377" s="2" t="s">
        <v>40828</v>
      </c>
      <c r="C40377" s="2">
        <v>43</v>
      </c>
      <c r="D40377" s="2" t="s">
        <v>461</v>
      </c>
      <c r="E40377" s="2"/>
      <c r="F40377" s="2"/>
      <c r="G40377" s="2"/>
      <c r="H40377" s="2"/>
    </row>
    <row r="40378" spans="2:8">
      <c r="B40378" s="2" t="s">
        <v>40829</v>
      </c>
      <c r="C40378" s="2">
        <v>47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40830</v>
      </c>
      <c r="C40379" s="2">
        <v>55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40831</v>
      </c>
      <c r="C40380" s="2">
        <v>58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40832</v>
      </c>
      <c r="C40381" s="2">
        <v>59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40833</v>
      </c>
      <c r="C40382" s="2">
        <v>47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40834</v>
      </c>
      <c r="C40383" s="2">
        <v>58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40835</v>
      </c>
      <c r="C40384" s="2">
        <v>66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40836</v>
      </c>
      <c r="C40385" s="2">
        <v>46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40837</v>
      </c>
      <c r="C40386" s="2">
        <v>51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40838</v>
      </c>
      <c r="C40387" s="2">
        <v>56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40839</v>
      </c>
      <c r="C40388" s="2">
        <v>27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40840</v>
      </c>
      <c r="C40389" s="2">
        <v>36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40841</v>
      </c>
      <c r="C40390" s="2">
        <v>37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40842</v>
      </c>
      <c r="C40391" s="2">
        <v>39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40843</v>
      </c>
      <c r="C40392" s="2">
        <v>14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40844</v>
      </c>
      <c r="C40393" s="2">
        <v>12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40845</v>
      </c>
      <c r="C40394" s="2">
        <v>56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40846</v>
      </c>
      <c r="C40395" s="2">
        <v>62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40847</v>
      </c>
      <c r="C40396" s="2">
        <v>54</v>
      </c>
      <c r="D40396" s="2" t="s">
        <v>461</v>
      </c>
      <c r="E40396" s="2"/>
      <c r="F40396" s="2"/>
      <c r="G40396" s="2"/>
      <c r="H40396" s="2"/>
    </row>
    <row r="40397" spans="2:8">
      <c r="B40397" s="2" t="s">
        <v>40848</v>
      </c>
      <c r="C40397" s="2">
        <v>64</v>
      </c>
      <c r="D40397" s="2" t="s">
        <v>461</v>
      </c>
      <c r="E40397" s="2"/>
      <c r="F40397" s="2"/>
      <c r="G40397" s="2"/>
      <c r="H40397" s="2"/>
    </row>
    <row r="40398" spans="2:8">
      <c r="B40398" s="2" t="s">
        <v>40849</v>
      </c>
      <c r="C40398" s="2">
        <v>73</v>
      </c>
      <c r="D40398" s="2" t="s">
        <v>461</v>
      </c>
      <c r="E40398" s="2"/>
      <c r="F40398" s="2"/>
      <c r="G40398" s="2"/>
      <c r="H40398" s="2"/>
    </row>
    <row r="40399" spans="2:8">
      <c r="B40399" s="2" t="s">
        <v>40850</v>
      </c>
      <c r="C40399" s="2">
        <v>41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40851</v>
      </c>
      <c r="C40400" s="2">
        <v>46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40852</v>
      </c>
      <c r="C40401" s="2">
        <v>50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40853</v>
      </c>
      <c r="C40402" s="2">
        <v>52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40854</v>
      </c>
      <c r="C40403" s="2">
        <v>56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40855</v>
      </c>
      <c r="C40404" s="2">
        <v>59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40856</v>
      </c>
      <c r="C40405" s="2">
        <v>59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40857</v>
      </c>
      <c r="C40406" s="2">
        <v>57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40858</v>
      </c>
      <c r="C40407" s="2">
        <v>61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40859</v>
      </c>
      <c r="C40408" s="2">
        <v>65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40860</v>
      </c>
      <c r="C40409" s="2">
        <v>68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40861</v>
      </c>
      <c r="C40410" s="2">
        <v>66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40862</v>
      </c>
      <c r="C40411" s="2">
        <v>70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40863</v>
      </c>
      <c r="C40412" s="2">
        <v>72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40864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40865</v>
      </c>
      <c r="C40414" s="2">
        <v>21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40866</v>
      </c>
      <c r="C40415" s="2">
        <v>21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40867</v>
      </c>
      <c r="C40416" s="2">
        <v>53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40868</v>
      </c>
      <c r="C40417" s="2">
        <v>54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40869</v>
      </c>
      <c r="C40418" s="2">
        <v>55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40870</v>
      </c>
      <c r="C40419" s="2">
        <v>61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40871</v>
      </c>
      <c r="C40420" s="2">
        <v>53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40872</v>
      </c>
      <c r="C40421" s="2">
        <v>55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40873</v>
      </c>
      <c r="C40422" s="2">
        <v>55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40874</v>
      </c>
      <c r="C40423" s="2">
        <v>43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40875</v>
      </c>
      <c r="C40424" s="2">
        <v>45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40876</v>
      </c>
      <c r="C40425" s="2">
        <v>48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40877</v>
      </c>
      <c r="C40426" s="2">
        <v>48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40878</v>
      </c>
      <c r="C40427" s="2">
        <v>43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40879</v>
      </c>
      <c r="C40428" s="2">
        <v>46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40880</v>
      </c>
      <c r="C40429" s="2">
        <v>49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40881</v>
      </c>
      <c r="C40430" s="2">
        <v>50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40882</v>
      </c>
      <c r="C40431" s="2">
        <v>52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40883</v>
      </c>
      <c r="C40432" s="2">
        <v>45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40884</v>
      </c>
      <c r="C40433" s="2">
        <v>51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40885</v>
      </c>
      <c r="C40434" s="2">
        <v>54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40886</v>
      </c>
      <c r="C40435" s="2">
        <v>59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40887</v>
      </c>
      <c r="C40436" s="2">
        <v>45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40888</v>
      </c>
      <c r="C40437" s="2">
        <v>54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40889</v>
      </c>
      <c r="C40438" s="2">
        <v>59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40890</v>
      </c>
      <c r="C40439" s="2">
        <v>53</v>
      </c>
      <c r="D40439" s="2" t="s">
        <v>461</v>
      </c>
      <c r="E40439" s="2"/>
      <c r="F40439" s="2"/>
      <c r="G40439" s="2"/>
      <c r="H40439" s="2"/>
    </row>
    <row r="40440" spans="2:8">
      <c r="B40440" s="2" t="s">
        <v>40891</v>
      </c>
      <c r="C40440" s="2">
        <v>56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40892</v>
      </c>
      <c r="C40441" s="2">
        <v>59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40893</v>
      </c>
      <c r="C40442" s="2">
        <v>47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40894</v>
      </c>
      <c r="C40443" s="2">
        <v>54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40895</v>
      </c>
      <c r="C40444" s="2">
        <v>59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40896</v>
      </c>
      <c r="C40445" s="2">
        <v>64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40897</v>
      </c>
      <c r="C40446" s="2">
        <v>46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39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47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40905</v>
      </c>
      <c r="C40454" s="2">
        <v>41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40906</v>
      </c>
      <c r="C40455" s="2">
        <v>50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40907</v>
      </c>
      <c r="C40456" s="2">
        <v>53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40908</v>
      </c>
      <c r="C40457" s="2">
        <v>86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40909</v>
      </c>
      <c r="C40458" s="2">
        <v>96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40910</v>
      </c>
      <c r="C40459" s="2">
        <v>77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40911</v>
      </c>
      <c r="C40460" s="2">
        <v>101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40912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40913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40914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40915</v>
      </c>
      <c r="C40464" s="2">
        <v>38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40916</v>
      </c>
      <c r="C40465" s="2">
        <v>42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40917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40918</v>
      </c>
      <c r="C40467" s="2">
        <v>46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40919</v>
      </c>
      <c r="C40468" s="2">
        <v>50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40920</v>
      </c>
      <c r="C40469" s="2">
        <v>53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40921</v>
      </c>
      <c r="C40470" s="2">
        <v>55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40922</v>
      </c>
      <c r="C40471" s="2">
        <v>48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40923</v>
      </c>
      <c r="C40472" s="2">
        <v>54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40924</v>
      </c>
      <c r="C40473" s="2">
        <v>58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40925</v>
      </c>
      <c r="C40474" s="2">
        <v>39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40926</v>
      </c>
      <c r="C40475" s="2">
        <v>45</v>
      </c>
      <c r="D40475" s="2" t="s">
        <v>461</v>
      </c>
      <c r="E40475" s="2"/>
      <c r="F40475" s="2"/>
      <c r="G40475" s="2"/>
      <c r="H40475" s="2"/>
    </row>
    <row r="40476" spans="2:8">
      <c r="B40476" s="2" t="s">
        <v>40927</v>
      </c>
      <c r="C40476" s="2">
        <v>49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40928</v>
      </c>
      <c r="C40477" s="2">
        <v>51</v>
      </c>
      <c r="D40477" s="2" t="s">
        <v>461</v>
      </c>
      <c r="E40477" s="2"/>
      <c r="F40477" s="2"/>
      <c r="G40477" s="2"/>
      <c r="H40477" s="2"/>
    </row>
    <row r="40478" spans="2:8">
      <c r="B40478" s="2" t="s">
        <v>40929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40930</v>
      </c>
      <c r="C40479" s="2">
        <v>62</v>
      </c>
      <c r="D40479" s="2" t="s">
        <v>461</v>
      </c>
      <c r="E40479" s="2"/>
      <c r="F40479" s="2"/>
      <c r="G40479" s="2"/>
      <c r="H40479" s="2"/>
    </row>
    <row r="40480" spans="2:8">
      <c r="B40480" s="2" t="s">
        <v>40931</v>
      </c>
      <c r="C40480" s="2">
        <v>69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40932</v>
      </c>
      <c r="C40481" s="2">
        <v>48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40933</v>
      </c>
      <c r="C40482" s="2">
        <v>44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40934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40935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40936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40937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40938</v>
      </c>
      <c r="C40487" s="2">
        <v>59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40939</v>
      </c>
      <c r="C40488" s="2">
        <v>51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40940</v>
      </c>
      <c r="C40489" s="2">
        <v>56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40941</v>
      </c>
      <c r="C40490" s="2">
        <v>60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40942</v>
      </c>
      <c r="C40491" s="2">
        <v>46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40943</v>
      </c>
      <c r="C40492" s="2">
        <v>51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40944</v>
      </c>
      <c r="C40493" s="2">
        <v>53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40945</v>
      </c>
      <c r="C40494" s="2">
        <v>58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40946</v>
      </c>
      <c r="C40495" s="2">
        <v>39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40947</v>
      </c>
      <c r="C40496" s="2">
        <v>42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40948</v>
      </c>
      <c r="C40497" s="2">
        <v>41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40949</v>
      </c>
      <c r="C40498" s="2">
        <v>39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40950</v>
      </c>
      <c r="C40499" s="2">
        <v>39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40951</v>
      </c>
      <c r="C40500" s="2">
        <v>62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40952</v>
      </c>
      <c r="C40501" s="2">
        <v>57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40953</v>
      </c>
      <c r="C40502" s="2">
        <v>50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40954</v>
      </c>
      <c r="C40503" s="2">
        <v>56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40955</v>
      </c>
      <c r="C40504" s="2">
        <v>47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40956</v>
      </c>
      <c r="C40505" s="2">
        <v>31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40957</v>
      </c>
      <c r="C40506" s="2">
        <v>32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40958</v>
      </c>
      <c r="C40507" s="2">
        <v>38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40959</v>
      </c>
      <c r="C40508" s="2">
        <v>44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40960</v>
      </c>
      <c r="C40509" s="2">
        <v>48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40961</v>
      </c>
      <c r="C40510" s="2">
        <v>49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40963</v>
      </c>
      <c r="C40512" s="2">
        <v>34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40964</v>
      </c>
      <c r="C40513" s="2">
        <v>42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40965</v>
      </c>
      <c r="C40514" s="2">
        <v>46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40966</v>
      </c>
      <c r="C40515" s="2">
        <v>49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40967</v>
      </c>
      <c r="C40516" s="2">
        <v>48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40968</v>
      </c>
      <c r="C40517" s="2">
        <v>58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40969</v>
      </c>
      <c r="C40518" s="2">
        <v>61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40970</v>
      </c>
      <c r="C40519" s="2">
        <v>64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40971</v>
      </c>
      <c r="C40520" s="2">
        <v>40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40972</v>
      </c>
      <c r="C40521" s="2">
        <v>42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40973</v>
      </c>
      <c r="C40522" s="2">
        <v>46</v>
      </c>
      <c r="D40522" s="2" t="s">
        <v>461</v>
      </c>
      <c r="E40522" s="2"/>
      <c r="F40522" s="2"/>
      <c r="G40522" s="2"/>
      <c r="H40522" s="2"/>
    </row>
    <row r="40523" spans="2:8">
      <c r="B40523" s="2" t="s">
        <v>40974</v>
      </c>
      <c r="C40523" s="2">
        <v>51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40975</v>
      </c>
      <c r="C40524" s="2">
        <v>51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40976</v>
      </c>
      <c r="C40525" s="2">
        <v>47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40977</v>
      </c>
      <c r="C40526" s="2">
        <v>51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40978</v>
      </c>
      <c r="C40527" s="2">
        <v>44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40981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40982</v>
      </c>
      <c r="C40531" s="2">
        <v>51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40983</v>
      </c>
      <c r="C40532" s="2">
        <v>54</v>
      </c>
      <c r="D40532" s="2" t="s">
        <v>461</v>
      </c>
      <c r="E40532" s="2"/>
      <c r="F40532" s="2"/>
      <c r="G40532" s="2"/>
      <c r="H40532" s="2"/>
    </row>
    <row r="40533" spans="2:8">
      <c r="B40533" s="2" t="s">
        <v>40984</v>
      </c>
      <c r="C40533" s="2">
        <v>58</v>
      </c>
      <c r="D40533" s="2" t="s">
        <v>461</v>
      </c>
      <c r="E40533" s="2"/>
      <c r="F40533" s="2"/>
      <c r="G40533" s="2"/>
      <c r="H40533" s="2"/>
    </row>
    <row r="40534" spans="2:8">
      <c r="B40534" s="2" t="s">
        <v>40985</v>
      </c>
      <c r="C40534" s="2">
        <v>63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40986</v>
      </c>
      <c r="C40535" s="2">
        <v>64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40987</v>
      </c>
      <c r="C40536" s="2">
        <v>32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40988</v>
      </c>
      <c r="C40537" s="2">
        <v>40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40989</v>
      </c>
      <c r="C40538" s="2">
        <v>47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40990</v>
      </c>
      <c r="C40539" s="2">
        <v>49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40991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47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38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53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42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48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39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46</v>
      </c>
      <c r="D40549" s="2" t="s">
        <v>461</v>
      </c>
      <c r="E40549" s="2"/>
      <c r="F40549" s="2"/>
      <c r="G40549" s="2"/>
      <c r="H40549" s="2"/>
    </row>
    <row r="40550" spans="2:8">
      <c r="B40550" s="2" t="s">
        <v>41001</v>
      </c>
      <c r="C40550" s="2">
        <v>53</v>
      </c>
      <c r="D40550" s="2" t="s">
        <v>461</v>
      </c>
      <c r="E40550" s="2"/>
      <c r="F40550" s="2"/>
      <c r="G40550" s="2"/>
      <c r="H40550" s="2"/>
    </row>
    <row r="40551" spans="2:8">
      <c r="B40551" s="2" t="s">
        <v>41002</v>
      </c>
      <c r="C40551" s="2">
        <v>59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41003</v>
      </c>
      <c r="C40552" s="2">
        <v>48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41004</v>
      </c>
      <c r="C40553" s="2">
        <v>53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41005</v>
      </c>
      <c r="C40554" s="2">
        <v>32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41006</v>
      </c>
      <c r="C40555" s="2">
        <v>38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41007</v>
      </c>
      <c r="C40556" s="2">
        <v>43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41008</v>
      </c>
      <c r="C40557" s="2">
        <v>47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41009</v>
      </c>
      <c r="C40558" s="2">
        <v>30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41010</v>
      </c>
      <c r="C40559" s="2">
        <v>34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41011</v>
      </c>
      <c r="C40560" s="2">
        <v>36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41012</v>
      </c>
      <c r="C40561" s="2">
        <v>31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41013</v>
      </c>
      <c r="C40562" s="2">
        <v>35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41014</v>
      </c>
      <c r="C40563" s="2">
        <v>40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41015</v>
      </c>
      <c r="C40564" s="2">
        <v>43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41016</v>
      </c>
      <c r="C40565" s="2">
        <v>41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41017</v>
      </c>
      <c r="C40566" s="2">
        <v>38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41018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41019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41020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41021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41022</v>
      </c>
      <c r="C40571" s="2">
        <v>48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41023</v>
      </c>
      <c r="C40572" s="2">
        <v>52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41024</v>
      </c>
      <c r="C40573" s="2">
        <v>52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41025</v>
      </c>
      <c r="C40574" s="2">
        <v>42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41026</v>
      </c>
      <c r="C40575" s="2">
        <v>49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41027</v>
      </c>
      <c r="C40576" s="2">
        <v>54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41028</v>
      </c>
      <c r="C40577" s="2">
        <v>59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41029</v>
      </c>
      <c r="C40578" s="2">
        <v>50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41030</v>
      </c>
      <c r="C40579" s="2">
        <v>59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41031</v>
      </c>
      <c r="C40580" s="2">
        <v>54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41032</v>
      </c>
      <c r="C40581" s="2">
        <v>52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41033</v>
      </c>
      <c r="C40582" s="2">
        <v>47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41034</v>
      </c>
      <c r="C40583" s="2">
        <v>44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41035</v>
      </c>
      <c r="C40584" s="2">
        <v>57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41036</v>
      </c>
      <c r="C40585" s="2">
        <v>59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41037</v>
      </c>
      <c r="C40586" s="2">
        <v>57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41038</v>
      </c>
      <c r="C40587" s="2">
        <v>59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41039</v>
      </c>
      <c r="C40588" s="2">
        <v>61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41040</v>
      </c>
      <c r="C40589" s="2">
        <v>49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41041</v>
      </c>
      <c r="C40590" s="2">
        <v>53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41042</v>
      </c>
      <c r="C40591" s="2">
        <v>57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41043</v>
      </c>
      <c r="C40592" s="2">
        <v>47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41044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41045</v>
      </c>
      <c r="C40594" s="2">
        <v>42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41046</v>
      </c>
      <c r="C40595" s="2">
        <v>39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41047</v>
      </c>
      <c r="C40596" s="2">
        <v>52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41048</v>
      </c>
      <c r="C40597" s="2">
        <v>57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41049</v>
      </c>
      <c r="C40598" s="2">
        <v>58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41050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41052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41053</v>
      </c>
      <c r="C40602" s="2">
        <v>40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41054</v>
      </c>
      <c r="C40603" s="2">
        <v>46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41055</v>
      </c>
      <c r="C40604" s="2">
        <v>36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41056</v>
      </c>
      <c r="C40605" s="2">
        <v>44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41057</v>
      </c>
      <c r="C40606" s="2">
        <v>46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41058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41059</v>
      </c>
      <c r="C40608" s="2">
        <v>50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41060</v>
      </c>
      <c r="C40609" s="2">
        <v>55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41061</v>
      </c>
      <c r="C40610" s="2">
        <v>60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41062</v>
      </c>
      <c r="C40611" s="2">
        <v>43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41063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41064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41065</v>
      </c>
      <c r="C40614" s="2">
        <v>47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41066</v>
      </c>
      <c r="C40615" s="2">
        <v>45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41067</v>
      </c>
      <c r="C40616" s="2">
        <v>43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41068</v>
      </c>
      <c r="C40617" s="2">
        <v>60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41069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41070</v>
      </c>
      <c r="C40619" s="2">
        <v>43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51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41073</v>
      </c>
      <c r="C40622" s="2">
        <v>63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41074</v>
      </c>
      <c r="C40623" s="2">
        <v>71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41075</v>
      </c>
      <c r="C40624" s="2">
        <v>51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41076</v>
      </c>
      <c r="C40625" s="2">
        <v>42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41077</v>
      </c>
      <c r="C40626" s="2">
        <v>54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41078</v>
      </c>
      <c r="C40627" s="2">
        <v>49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41079</v>
      </c>
      <c r="C40628" s="2">
        <v>42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41080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45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41082</v>
      </c>
      <c r="C40631" s="2">
        <v>49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41083</v>
      </c>
      <c r="C40632" s="2">
        <v>53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41084</v>
      </c>
      <c r="C40633" s="2">
        <v>57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45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44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41088</v>
      </c>
      <c r="C40637" s="2">
        <v>47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41089</v>
      </c>
      <c r="C40638" s="2">
        <v>52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41090</v>
      </c>
      <c r="C40639" s="2">
        <v>55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41091</v>
      </c>
      <c r="C40640" s="2">
        <v>43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41092</v>
      </c>
      <c r="C40641" s="2">
        <v>48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41093</v>
      </c>
      <c r="C40642" s="2">
        <v>53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41094</v>
      </c>
      <c r="C40643" s="2">
        <v>56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50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41096</v>
      </c>
      <c r="C40645" s="2">
        <v>44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41097</v>
      </c>
      <c r="C40646" s="2">
        <v>48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41098</v>
      </c>
      <c r="C40647" s="2">
        <v>50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41099</v>
      </c>
      <c r="C40648" s="2">
        <v>52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41100</v>
      </c>
      <c r="C40649" s="2">
        <v>42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41101</v>
      </c>
      <c r="C40650" s="2">
        <v>47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41102</v>
      </c>
      <c r="C40651" s="2">
        <v>56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41103</v>
      </c>
      <c r="C40652" s="2">
        <v>56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41104</v>
      </c>
      <c r="C40653" s="2">
        <v>57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41105</v>
      </c>
      <c r="C40654" s="2">
        <v>47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41106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41107</v>
      </c>
      <c r="C40656" s="2">
        <v>53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41108</v>
      </c>
      <c r="C40657" s="2">
        <v>51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41109</v>
      </c>
      <c r="C40658" s="2">
        <v>46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41110</v>
      </c>
      <c r="C40659" s="2">
        <v>50</v>
      </c>
      <c r="D40659" s="2" t="s">
        <v>461</v>
      </c>
      <c r="E40659" s="2"/>
      <c r="F40659" s="2"/>
      <c r="G40659" s="2"/>
      <c r="H40659" s="2"/>
    </row>
    <row r="40660" spans="2:8">
      <c r="B40660" s="2" t="s">
        <v>41111</v>
      </c>
      <c r="C40660" s="2">
        <v>52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41112</v>
      </c>
      <c r="C40661" s="2">
        <v>55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41113</v>
      </c>
      <c r="C40662" s="2">
        <v>47</v>
      </c>
      <c r="D40662" s="2" t="s">
        <v>461</v>
      </c>
      <c r="E40662" s="2"/>
      <c r="F40662" s="2"/>
      <c r="G40662" s="2"/>
      <c r="H40662" s="2"/>
    </row>
    <row r="40663" spans="2:8">
      <c r="B40663" s="2" t="s">
        <v>41114</v>
      </c>
      <c r="C40663" s="2">
        <v>56</v>
      </c>
      <c r="D40663" s="2" t="s">
        <v>461</v>
      </c>
      <c r="E40663" s="2"/>
      <c r="F40663" s="2"/>
      <c r="G40663" s="2"/>
      <c r="H40663" s="2"/>
    </row>
    <row r="40664" spans="2:8">
      <c r="B40664" s="2" t="s">
        <v>41115</v>
      </c>
      <c r="C40664" s="2">
        <v>63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41116</v>
      </c>
      <c r="C40665" s="2">
        <v>54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51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44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41122</v>
      </c>
      <c r="C40671" s="2">
        <v>46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41123</v>
      </c>
      <c r="C40672" s="2">
        <v>52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41124</v>
      </c>
      <c r="C40673" s="2">
        <v>54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41125</v>
      </c>
      <c r="C40674" s="2">
        <v>57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41126</v>
      </c>
      <c r="C40675" s="2">
        <v>45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41132</v>
      </c>
      <c r="C40681" s="2">
        <v>14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41133</v>
      </c>
      <c r="C40682" s="2">
        <v>44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41134</v>
      </c>
      <c r="C40683" s="2">
        <v>48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41135</v>
      </c>
      <c r="C40684" s="2">
        <v>47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41136</v>
      </c>
      <c r="C40685" s="2">
        <v>38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41137</v>
      </c>
      <c r="C40686" s="2">
        <v>49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41138</v>
      </c>
      <c r="C40687" s="2">
        <v>43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41139</v>
      </c>
      <c r="C40688" s="2">
        <v>41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41140</v>
      </c>
      <c r="C40689" s="2">
        <v>39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41141</v>
      </c>
      <c r="C40690" s="2">
        <v>42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41142</v>
      </c>
      <c r="C40691" s="2">
        <v>40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41143</v>
      </c>
      <c r="C40692" s="2">
        <v>46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41144</v>
      </c>
      <c r="C40693" s="2">
        <v>51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41145</v>
      </c>
      <c r="C40694" s="2">
        <v>52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41146</v>
      </c>
      <c r="C40695" s="2">
        <v>54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41147</v>
      </c>
      <c r="C40696" s="2">
        <v>43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41148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41149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41150</v>
      </c>
      <c r="C40699" s="2">
        <v>48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41151</v>
      </c>
      <c r="C40700" s="2">
        <v>56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41152</v>
      </c>
      <c r="C40701" s="2">
        <v>60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41153</v>
      </c>
      <c r="C40702" s="2">
        <v>49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41154</v>
      </c>
      <c r="C40703" s="2">
        <v>54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41155</v>
      </c>
      <c r="C40704" s="2">
        <v>59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41156</v>
      </c>
      <c r="C40705" s="2">
        <v>63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41157</v>
      </c>
      <c r="C40706" s="2">
        <v>44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41158</v>
      </c>
      <c r="C40707" s="2">
        <v>49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41159</v>
      </c>
      <c r="C40708" s="2">
        <v>52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41160</v>
      </c>
      <c r="C40709" s="2">
        <v>55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41161</v>
      </c>
      <c r="C40710" s="2">
        <v>58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41162</v>
      </c>
      <c r="C40711" s="2">
        <v>21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41163</v>
      </c>
      <c r="C40712" s="2">
        <v>21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41164</v>
      </c>
      <c r="C40713" s="2">
        <v>35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41165</v>
      </c>
      <c r="C40714" s="2">
        <v>41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41166</v>
      </c>
      <c r="C40715" s="2">
        <v>33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41167</v>
      </c>
      <c r="C40716" s="2">
        <v>37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41168</v>
      </c>
      <c r="C40717" s="2">
        <v>35</v>
      </c>
      <c r="D40717" s="2" t="s">
        <v>461</v>
      </c>
      <c r="E40717" s="2"/>
      <c r="F40717" s="2"/>
      <c r="G40717" s="2"/>
      <c r="H40717" s="2"/>
    </row>
    <row r="40718" spans="2:8">
      <c r="B40718" s="2" t="s">
        <v>41169</v>
      </c>
      <c r="C40718" s="2">
        <v>38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41170</v>
      </c>
      <c r="C40719" s="2">
        <v>40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41171</v>
      </c>
      <c r="C40720" s="2">
        <v>37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41172</v>
      </c>
      <c r="C40721" s="2">
        <v>37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41173</v>
      </c>
      <c r="C40722" s="2">
        <v>46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41174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41175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41176</v>
      </c>
      <c r="C40725" s="2">
        <v>31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41177</v>
      </c>
      <c r="C40726" s="2">
        <v>38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41178</v>
      </c>
      <c r="C40727" s="2">
        <v>43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41179</v>
      </c>
      <c r="C40728" s="2">
        <v>47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41180</v>
      </c>
      <c r="C40729" s="2">
        <v>50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41181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41182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39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41187</v>
      </c>
      <c r="C40736" s="2">
        <v>50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41188</v>
      </c>
      <c r="C40737" s="2">
        <v>55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41189</v>
      </c>
      <c r="C40738" s="2">
        <v>58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41190</v>
      </c>
      <c r="C40739" s="2">
        <v>54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41191</v>
      </c>
      <c r="C40740" s="2">
        <v>59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41192</v>
      </c>
      <c r="C40741" s="2">
        <v>66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41193</v>
      </c>
      <c r="C40742" s="2">
        <v>35</v>
      </c>
      <c r="D40742" s="2" t="s">
        <v>461</v>
      </c>
      <c r="E40742" s="2"/>
      <c r="F40742" s="2"/>
      <c r="G40742" s="2"/>
      <c r="H40742" s="2"/>
    </row>
    <row r="40743" spans="2:8">
      <c r="B40743" s="2" t="s">
        <v>41194</v>
      </c>
      <c r="C40743" s="2">
        <v>40</v>
      </c>
      <c r="D40743" s="2" t="s">
        <v>461</v>
      </c>
      <c r="E40743" s="2"/>
      <c r="F40743" s="2"/>
      <c r="G40743" s="2"/>
      <c r="H40743" s="2"/>
    </row>
    <row r="40744" spans="2:8">
      <c r="B40744" s="2" t="s">
        <v>41195</v>
      </c>
      <c r="C40744" s="2">
        <v>43</v>
      </c>
      <c r="D40744" s="2" t="s">
        <v>461</v>
      </c>
      <c r="E40744" s="2"/>
      <c r="F40744" s="2"/>
      <c r="G40744" s="2"/>
      <c r="H40744" s="2"/>
    </row>
    <row r="40745" spans="2:8">
      <c r="B40745" s="2" t="s">
        <v>41196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41198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41199</v>
      </c>
      <c r="C40748" s="2">
        <v>50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41200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41201</v>
      </c>
      <c r="C40750" s="2">
        <v>37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41202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41203</v>
      </c>
      <c r="C40752" s="2">
        <v>49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41204</v>
      </c>
      <c r="C40753" s="2">
        <v>46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41205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41206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41207</v>
      </c>
      <c r="C40756" s="2">
        <v>41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41208</v>
      </c>
      <c r="C40757" s="2">
        <v>45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41209</v>
      </c>
      <c r="C40758" s="2">
        <v>47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41210</v>
      </c>
      <c r="C40759" s="2">
        <v>49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41211</v>
      </c>
      <c r="C40760" s="2">
        <v>58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41213</v>
      </c>
      <c r="C40762" s="2">
        <v>38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41214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41215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41216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41217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41218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41219</v>
      </c>
      <c r="C40768" s="2">
        <v>48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41220</v>
      </c>
      <c r="C40769" s="2">
        <v>53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41221</v>
      </c>
      <c r="C40770" s="2">
        <v>49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41222</v>
      </c>
      <c r="C40771" s="2">
        <v>57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41223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41224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41225</v>
      </c>
      <c r="C40774" s="2">
        <v>57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41226</v>
      </c>
      <c r="C40775" s="2">
        <v>52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41227</v>
      </c>
      <c r="C40776" s="2">
        <v>50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41228</v>
      </c>
      <c r="C40777" s="2">
        <v>41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41229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41230</v>
      </c>
      <c r="C40779" s="2">
        <v>56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41231</v>
      </c>
      <c r="C40780" s="2">
        <v>38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41232</v>
      </c>
      <c r="C40781" s="2">
        <v>40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41233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41234</v>
      </c>
      <c r="C40783" s="2">
        <v>45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41235</v>
      </c>
      <c r="C40784" s="2">
        <v>50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41236</v>
      </c>
      <c r="C40785" s="2">
        <v>47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41237</v>
      </c>
      <c r="C40786" s="2">
        <v>55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41238</v>
      </c>
      <c r="C40787" s="2">
        <v>51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41239</v>
      </c>
      <c r="C40788" s="2">
        <v>46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41240</v>
      </c>
      <c r="C40789" s="2">
        <v>50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41241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41242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41243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41244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41245</v>
      </c>
      <c r="C40794" s="2">
        <v>49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41246</v>
      </c>
      <c r="C40795" s="2">
        <v>54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41247</v>
      </c>
      <c r="C40796" s="2">
        <v>57</v>
      </c>
      <c r="D40796" s="2" t="s">
        <v>461</v>
      </c>
      <c r="E40796" s="2"/>
      <c r="F40796" s="2"/>
      <c r="G40796" s="2"/>
      <c r="H40796" s="2"/>
    </row>
    <row r="40797" spans="2:8">
      <c r="B40797" s="2" t="s">
        <v>41248</v>
      </c>
      <c r="C40797" s="2">
        <v>54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47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34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41252</v>
      </c>
      <c r="C40801" s="2">
        <v>38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41253</v>
      </c>
      <c r="C40802" s="2">
        <v>41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41254</v>
      </c>
      <c r="C40803" s="2">
        <v>45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41255</v>
      </c>
      <c r="C40804" s="2">
        <v>43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41256</v>
      </c>
      <c r="C40805" s="2">
        <v>42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41257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41258</v>
      </c>
      <c r="C40807" s="2">
        <v>19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41259</v>
      </c>
      <c r="C40808" s="2">
        <v>19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41260</v>
      </c>
      <c r="C40809" s="2">
        <v>19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41261</v>
      </c>
      <c r="C40810" s="2">
        <v>41</v>
      </c>
      <c r="D40810" s="2" t="s">
        <v>461</v>
      </c>
      <c r="E40810" s="2"/>
      <c r="F40810" s="2"/>
      <c r="G40810" s="2"/>
      <c r="H40810" s="2"/>
    </row>
    <row r="40811" spans="2:8">
      <c r="B40811" s="2" t="s">
        <v>41262</v>
      </c>
      <c r="C40811" s="2">
        <v>48</v>
      </c>
      <c r="D40811" s="2" t="s">
        <v>461</v>
      </c>
      <c r="E40811" s="2"/>
      <c r="F40811" s="2"/>
      <c r="G40811" s="2"/>
      <c r="H40811" s="2"/>
    </row>
    <row r="40812" spans="2:8">
      <c r="B40812" s="2" t="s">
        <v>41263</v>
      </c>
      <c r="C40812" s="2">
        <v>51</v>
      </c>
      <c r="D40812" s="2" t="s">
        <v>461</v>
      </c>
      <c r="E40812" s="2"/>
      <c r="F40812" s="2"/>
      <c r="G40812" s="2"/>
      <c r="H40812" s="2"/>
    </row>
    <row r="40813" spans="2:8">
      <c r="B40813" s="2" t="s">
        <v>41264</v>
      </c>
      <c r="C40813" s="2">
        <v>52</v>
      </c>
      <c r="D40813" s="2" t="s">
        <v>461</v>
      </c>
      <c r="E40813" s="2"/>
      <c r="F40813" s="2"/>
      <c r="G40813" s="2"/>
      <c r="H40813" s="2"/>
    </row>
    <row r="40814" spans="2:8">
      <c r="B40814" s="2" t="s">
        <v>41265</v>
      </c>
      <c r="C40814" s="2">
        <v>39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41266</v>
      </c>
      <c r="C40815" s="2">
        <v>45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41267</v>
      </c>
      <c r="C40816" s="2">
        <v>48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41268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41269</v>
      </c>
      <c r="C40818" s="2">
        <v>52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41270</v>
      </c>
      <c r="C40819" s="2">
        <v>50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41271</v>
      </c>
      <c r="C40820" s="2">
        <v>57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41272</v>
      </c>
      <c r="C40821" s="2">
        <v>45</v>
      </c>
      <c r="D40821" s="2" t="s">
        <v>461</v>
      </c>
      <c r="E40821" s="2"/>
      <c r="F40821" s="2"/>
      <c r="G40821" s="2"/>
      <c r="H40821" s="2"/>
    </row>
    <row r="40822" spans="2:8">
      <c r="B40822" s="2" t="s">
        <v>41273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41274</v>
      </c>
      <c r="C40823" s="2">
        <v>39</v>
      </c>
      <c r="D40823" s="2" t="s">
        <v>461</v>
      </c>
      <c r="E40823" s="2"/>
      <c r="F40823" s="2"/>
      <c r="G40823" s="2"/>
      <c r="H40823" s="2"/>
    </row>
    <row r="40824" spans="2:8">
      <c r="B40824" s="2" t="s">
        <v>41275</v>
      </c>
      <c r="C40824" s="2">
        <v>40</v>
      </c>
      <c r="D40824" s="2" t="s">
        <v>461</v>
      </c>
      <c r="E40824" s="2"/>
      <c r="F40824" s="2"/>
      <c r="G40824" s="2"/>
      <c r="H40824" s="2"/>
    </row>
    <row r="40825" spans="2:8">
      <c r="B40825" s="2" t="s">
        <v>41276</v>
      </c>
      <c r="C40825" s="2">
        <v>45</v>
      </c>
      <c r="D40825" s="2" t="s">
        <v>461</v>
      </c>
      <c r="E40825" s="2"/>
      <c r="F40825" s="2"/>
      <c r="G40825" s="2"/>
      <c r="H40825" s="2"/>
    </row>
    <row r="40826" spans="2:8">
      <c r="B40826" s="2" t="s">
        <v>41277</v>
      </c>
      <c r="C40826" s="2">
        <v>45</v>
      </c>
      <c r="D40826" s="2" t="s">
        <v>461</v>
      </c>
      <c r="E40826" s="2"/>
      <c r="F40826" s="2"/>
      <c r="G40826" s="2"/>
      <c r="H40826" s="2"/>
    </row>
    <row r="40827" spans="2:8">
      <c r="B40827" s="2" t="s">
        <v>41278</v>
      </c>
      <c r="C40827" s="2">
        <v>50</v>
      </c>
      <c r="D40827" s="2" t="s">
        <v>461</v>
      </c>
      <c r="E40827" s="2"/>
      <c r="F40827" s="2"/>
      <c r="G40827" s="2"/>
      <c r="H40827" s="2"/>
    </row>
    <row r="40828" spans="2:8">
      <c r="B40828" s="2" t="s">
        <v>41279</v>
      </c>
      <c r="C40828" s="2">
        <v>52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41280</v>
      </c>
      <c r="C40829" s="2">
        <v>56</v>
      </c>
      <c r="D40829" s="2" t="s">
        <v>461</v>
      </c>
      <c r="E40829" s="2"/>
      <c r="F40829" s="2"/>
      <c r="G40829" s="2"/>
      <c r="H40829" s="2"/>
    </row>
    <row r="40830" spans="2:8">
      <c r="B40830" s="2" t="s">
        <v>41281</v>
      </c>
      <c r="C40830" s="2">
        <v>58</v>
      </c>
      <c r="D40830" s="2" t="s">
        <v>461</v>
      </c>
      <c r="E40830" s="2"/>
      <c r="F40830" s="2"/>
      <c r="G40830" s="2"/>
      <c r="H40830" s="2"/>
    </row>
    <row r="40831" spans="2:8">
      <c r="B40831" s="2" t="s">
        <v>41282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41283</v>
      </c>
      <c r="C40832" s="2">
        <v>42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41284</v>
      </c>
      <c r="C40833" s="2">
        <v>40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41285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41286</v>
      </c>
      <c r="C40835" s="2">
        <v>46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41287</v>
      </c>
      <c r="C40836" s="2">
        <v>44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41288</v>
      </c>
      <c r="C40837" s="2">
        <v>42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41289</v>
      </c>
      <c r="C40838" s="2">
        <v>23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41290</v>
      </c>
      <c r="C40839" s="2">
        <v>30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41291</v>
      </c>
      <c r="C40840" s="2">
        <v>33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41292</v>
      </c>
      <c r="C40841" s="2">
        <v>37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41293</v>
      </c>
      <c r="C40842" s="2">
        <v>44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41294</v>
      </c>
      <c r="C40843" s="2">
        <v>41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41295</v>
      </c>
      <c r="C40844" s="2">
        <v>48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41296</v>
      </c>
      <c r="C40845" s="2">
        <v>50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41297</v>
      </c>
      <c r="C40846" s="2">
        <v>43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41298</v>
      </c>
      <c r="C40847" s="2">
        <v>49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41299</v>
      </c>
      <c r="C40848" s="2">
        <v>54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41300</v>
      </c>
      <c r="C40849" s="2">
        <v>57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41301</v>
      </c>
      <c r="C40850" s="2">
        <v>34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41302</v>
      </c>
      <c r="C40851" s="2">
        <v>40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41303</v>
      </c>
      <c r="C40852" s="2">
        <v>46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41304</v>
      </c>
      <c r="C40853" s="2">
        <v>50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41305</v>
      </c>
      <c r="C40854" s="2">
        <v>54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41306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41307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41308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41309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41310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41311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41312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41313</v>
      </c>
      <c r="C40862" s="2">
        <v>55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51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45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51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45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41318</v>
      </c>
      <c r="C40867" s="2">
        <v>36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41319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41320</v>
      </c>
      <c r="C40869" s="2">
        <v>44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41321</v>
      </c>
      <c r="C40870" s="2">
        <v>38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41322</v>
      </c>
      <c r="C40871" s="2">
        <v>36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41323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41324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41325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41326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42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41329</v>
      </c>
      <c r="C40878" s="2">
        <v>47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41330</v>
      </c>
      <c r="C40879" s="2">
        <v>51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41331</v>
      </c>
      <c r="C40880" s="2">
        <v>55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41332</v>
      </c>
      <c r="C40881" s="2">
        <v>57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41333</v>
      </c>
      <c r="C40882" s="2">
        <v>60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41334</v>
      </c>
      <c r="C40883" s="2">
        <v>64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41335</v>
      </c>
      <c r="C40884" s="2">
        <v>43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41336</v>
      </c>
      <c r="C40885" s="2">
        <v>50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41337</v>
      </c>
      <c r="C40886" s="2">
        <v>51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41338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41340</v>
      </c>
      <c r="C40889" s="2">
        <v>15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50</v>
      </c>
      <c r="D40890" s="2" t="s">
        <v>461</v>
      </c>
      <c r="E40890" s="2"/>
      <c r="F40890" s="2"/>
      <c r="G40890" s="2"/>
      <c r="H40890" s="2"/>
    </row>
    <row r="40891" spans="2:8">
      <c r="B40891" s="2" t="s">
        <v>41342</v>
      </c>
      <c r="C40891" s="2">
        <v>53</v>
      </c>
      <c r="D40891" s="2" t="s">
        <v>461</v>
      </c>
      <c r="E40891" s="2"/>
      <c r="F40891" s="2"/>
      <c r="G40891" s="2"/>
      <c r="H40891" s="2"/>
    </row>
    <row r="40892" spans="2:8">
      <c r="B40892" s="2" t="s">
        <v>41343</v>
      </c>
      <c r="C40892" s="2">
        <v>47</v>
      </c>
      <c r="D40892" s="2" t="s">
        <v>461</v>
      </c>
      <c r="E40892" s="2"/>
      <c r="F40892" s="2"/>
      <c r="G40892" s="2"/>
      <c r="H40892" s="2"/>
    </row>
    <row r="40893" spans="2:8">
      <c r="B40893" s="2" t="s">
        <v>41344</v>
      </c>
      <c r="C40893" s="2">
        <v>50</v>
      </c>
      <c r="D40893" s="2" t="s">
        <v>461</v>
      </c>
      <c r="E40893" s="2"/>
      <c r="F40893" s="2"/>
      <c r="G40893" s="2"/>
      <c r="H40893" s="2"/>
    </row>
    <row r="40894" spans="2:8">
      <c r="B40894" s="2" t="s">
        <v>41345</v>
      </c>
      <c r="C40894" s="2">
        <v>54</v>
      </c>
      <c r="D40894" s="2" t="s">
        <v>461</v>
      </c>
      <c r="E40894" s="2"/>
      <c r="F40894" s="2"/>
      <c r="G40894" s="2"/>
      <c r="H40894" s="2"/>
    </row>
    <row r="40895" spans="2:8">
      <c r="B40895" s="2" t="s">
        <v>41346</v>
      </c>
      <c r="C40895" s="2">
        <v>58</v>
      </c>
      <c r="D40895" s="2" t="s">
        <v>461</v>
      </c>
      <c r="E40895" s="2"/>
      <c r="F40895" s="2"/>
      <c r="G40895" s="2"/>
      <c r="H40895" s="2"/>
    </row>
    <row r="40896" spans="2:8">
      <c r="B40896" s="2" t="s">
        <v>41347</v>
      </c>
      <c r="C40896" s="2">
        <v>62</v>
      </c>
      <c r="D40896" s="2" t="s">
        <v>461</v>
      </c>
      <c r="E40896" s="2"/>
      <c r="F40896" s="2"/>
      <c r="G40896" s="2"/>
      <c r="H40896" s="2"/>
    </row>
    <row r="40897" spans="2:8">
      <c r="B40897" s="2" t="s">
        <v>41348</v>
      </c>
      <c r="C40897" s="2">
        <v>50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43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34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41353</v>
      </c>
      <c r="C40902" s="2">
        <v>39</v>
      </c>
      <c r="D40902" s="2" t="s">
        <v>461</v>
      </c>
      <c r="E40902" s="2"/>
      <c r="F40902" s="2"/>
      <c r="G40902" s="2"/>
      <c r="H40902" s="2"/>
    </row>
    <row r="40903" spans="2:8">
      <c r="B40903" s="2" t="s">
        <v>41354</v>
      </c>
      <c r="C40903" s="2">
        <v>43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41355</v>
      </c>
      <c r="C40904" s="2">
        <v>47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41356</v>
      </c>
      <c r="C40905" s="2">
        <v>42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41357</v>
      </c>
      <c r="C40906" s="2">
        <v>40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41358</v>
      </c>
      <c r="C40907" s="2">
        <v>38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41359</v>
      </c>
      <c r="C40908" s="2">
        <v>43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41360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41361</v>
      </c>
      <c r="C40910" s="2">
        <v>47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41362</v>
      </c>
      <c r="C40911" s="2">
        <v>49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41363</v>
      </c>
      <c r="C40912" s="2">
        <v>51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41364</v>
      </c>
      <c r="C40913" s="2">
        <v>52</v>
      </c>
      <c r="D40913" s="2" t="s">
        <v>461</v>
      </c>
      <c r="E40913" s="2"/>
      <c r="F40913" s="2"/>
      <c r="G40913" s="2"/>
      <c r="H40913" s="2"/>
    </row>
    <row r="40914" spans="2:8">
      <c r="B40914" s="2" t="s">
        <v>41365</v>
      </c>
      <c r="C40914" s="2">
        <v>51</v>
      </c>
      <c r="D40914" s="2" t="s">
        <v>461</v>
      </c>
      <c r="E40914" s="2"/>
      <c r="F40914" s="2"/>
      <c r="G40914" s="2"/>
      <c r="H40914" s="2"/>
    </row>
    <row r="40915" spans="2:8">
      <c r="B40915" s="2" t="s">
        <v>41366</v>
      </c>
      <c r="C40915" s="2">
        <v>37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41367</v>
      </c>
      <c r="C40916" s="2">
        <v>42</v>
      </c>
      <c r="D40916" s="2" t="s">
        <v>461</v>
      </c>
      <c r="E40916" s="2"/>
      <c r="F40916" s="2"/>
      <c r="G40916" s="2"/>
      <c r="H40916" s="2"/>
    </row>
    <row r="40917" spans="2:8">
      <c r="B40917" s="2" t="s">
        <v>41368</v>
      </c>
      <c r="C40917" s="2">
        <v>46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41369</v>
      </c>
      <c r="C40918" s="2">
        <v>48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41370</v>
      </c>
      <c r="C40919" s="2">
        <v>53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41371</v>
      </c>
      <c r="C40920" s="2">
        <v>53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41372</v>
      </c>
      <c r="C40921" s="2">
        <v>47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41373</v>
      </c>
      <c r="C40922" s="2">
        <v>50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41374</v>
      </c>
      <c r="C40923" s="2">
        <v>49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41375</v>
      </c>
      <c r="C40924" s="2">
        <v>48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43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21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41378</v>
      </c>
      <c r="C40927" s="2">
        <v>25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41379</v>
      </c>
      <c r="C40928" s="2">
        <v>29</v>
      </c>
      <c r="D40928" s="2" t="s">
        <v>461</v>
      </c>
      <c r="E40928" s="2"/>
      <c r="F40928" s="2"/>
      <c r="G40928" s="2"/>
      <c r="H40928" s="2"/>
    </row>
    <row r="40929" spans="2:8">
      <c r="B40929" s="2" t="s">
        <v>41380</v>
      </c>
      <c r="C40929" s="2">
        <v>33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41381</v>
      </c>
      <c r="C40930" s="2">
        <v>40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41382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41383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41384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41385</v>
      </c>
      <c r="C40934" s="2">
        <v>36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42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41387</v>
      </c>
      <c r="C40936" s="2">
        <v>46</v>
      </c>
      <c r="D40936" s="2" t="s">
        <v>461</v>
      </c>
      <c r="E40936" s="2"/>
      <c r="F40936" s="2"/>
      <c r="G40936" s="2"/>
      <c r="H40936" s="2"/>
    </row>
    <row r="40937" spans="2:8">
      <c r="B40937" s="2" t="s">
        <v>41388</v>
      </c>
      <c r="C40937" s="2">
        <v>49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41389</v>
      </c>
      <c r="C40938" s="2">
        <v>52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41390</v>
      </c>
      <c r="C40939" s="2">
        <v>42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41391</v>
      </c>
      <c r="C40940" s="2">
        <v>45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41392</v>
      </c>
      <c r="C40941" s="2">
        <v>46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41393</v>
      </c>
      <c r="C40942" s="2">
        <v>48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41394</v>
      </c>
      <c r="C40943" s="2">
        <v>48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41395</v>
      </c>
      <c r="C40944" s="2">
        <v>39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40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41401</v>
      </c>
      <c r="C40950" s="2">
        <v>49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41402</v>
      </c>
      <c r="C40951" s="2">
        <v>53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41403</v>
      </c>
      <c r="C40952" s="2">
        <v>56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41404</v>
      </c>
      <c r="C40953" s="2">
        <v>49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41405</v>
      </c>
      <c r="C40954" s="2">
        <v>46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41406</v>
      </c>
      <c r="C40955" s="2">
        <v>42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41407</v>
      </c>
      <c r="C40956" s="2">
        <v>53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41408</v>
      </c>
      <c r="C40957" s="2">
        <v>43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41409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41410</v>
      </c>
      <c r="C40959" s="2">
        <v>59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41411</v>
      </c>
      <c r="C40960" s="2">
        <v>43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41412</v>
      </c>
      <c r="C40961" s="2">
        <v>51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41413</v>
      </c>
      <c r="C40962" s="2">
        <v>53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41414</v>
      </c>
      <c r="C40963" s="2">
        <v>47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41415</v>
      </c>
      <c r="C40964" s="2">
        <v>50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41416</v>
      </c>
      <c r="C40965" s="2">
        <v>52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41417</v>
      </c>
      <c r="C40966" s="2">
        <v>55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41418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41421</v>
      </c>
      <c r="C40970" s="2">
        <v>27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41422</v>
      </c>
      <c r="C40971" s="2">
        <v>41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41423</v>
      </c>
      <c r="C40972" s="2">
        <v>44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41424</v>
      </c>
      <c r="C40973" s="2">
        <v>50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41425</v>
      </c>
      <c r="C40974" s="2">
        <v>53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41426</v>
      </c>
      <c r="C40975" s="2">
        <v>47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41427</v>
      </c>
      <c r="C40976" s="2">
        <v>56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41428</v>
      </c>
      <c r="C40977" s="2">
        <v>55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41429</v>
      </c>
      <c r="C40978" s="2">
        <v>64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41430</v>
      </c>
      <c r="C40979" s="2">
        <v>40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41431</v>
      </c>
      <c r="C40980" s="2">
        <v>46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41432</v>
      </c>
      <c r="C40981" s="2">
        <v>50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41433</v>
      </c>
      <c r="C40982" s="2">
        <v>53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41434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41435</v>
      </c>
      <c r="C40984" s="2">
        <v>41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41436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41437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41438</v>
      </c>
      <c r="C40987" s="2">
        <v>54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47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37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38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41442</v>
      </c>
      <c r="C40991" s="2">
        <v>46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41443</v>
      </c>
      <c r="C40992" s="2">
        <v>41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41444</v>
      </c>
      <c r="C40993" s="2">
        <v>41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41445</v>
      </c>
      <c r="C40994" s="2">
        <v>45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41446</v>
      </c>
      <c r="C40995" s="2">
        <v>52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41447</v>
      </c>
      <c r="C40996" s="2">
        <v>54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41448</v>
      </c>
      <c r="C40997" s="2">
        <v>50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40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41452</v>
      </c>
      <c r="C41001" s="2">
        <v>46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41453</v>
      </c>
      <c r="C41002" s="2">
        <v>49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41454</v>
      </c>
      <c r="C41003" s="2">
        <v>51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41455</v>
      </c>
      <c r="C41004" s="2">
        <v>55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41456</v>
      </c>
      <c r="C41005" s="2">
        <v>45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41457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41458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41459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41460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41461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41462</v>
      </c>
      <c r="C41011" s="2">
        <v>22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41463</v>
      </c>
      <c r="C41012" s="2">
        <v>23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41464</v>
      </c>
      <c r="C41013" s="2">
        <v>23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41465</v>
      </c>
      <c r="C41014" s="2">
        <v>24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41466</v>
      </c>
      <c r="C41015" s="2">
        <v>48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41467</v>
      </c>
      <c r="C41016" s="2">
        <v>51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41468</v>
      </c>
      <c r="C41017" s="2">
        <v>56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41469</v>
      </c>
      <c r="C41018" s="2">
        <v>56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41470</v>
      </c>
      <c r="C41019" s="2">
        <v>39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41471</v>
      </c>
      <c r="C41020" s="2">
        <v>43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41472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37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50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41476</v>
      </c>
      <c r="C41025" s="2">
        <v>59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41477</v>
      </c>
      <c r="C41026" s="2">
        <v>63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41478</v>
      </c>
      <c r="C41027" s="2">
        <v>53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49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46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32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41483</v>
      </c>
      <c r="C41032" s="2">
        <v>42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41484</v>
      </c>
      <c r="C41033" s="2">
        <v>46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41485</v>
      </c>
      <c r="C41034" s="2">
        <v>53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41486</v>
      </c>
      <c r="C41035" s="2">
        <v>56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41487</v>
      </c>
      <c r="C41036" s="2">
        <v>27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41488</v>
      </c>
      <c r="C41037" s="2">
        <v>35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41489</v>
      </c>
      <c r="C41038" s="2">
        <v>37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41490</v>
      </c>
      <c r="C41039" s="2">
        <v>41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41491</v>
      </c>
      <c r="C41040" s="2">
        <v>47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41492</v>
      </c>
      <c r="C41041" s="2">
        <v>51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41493</v>
      </c>
      <c r="C41042" s="2">
        <v>44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41494</v>
      </c>
      <c r="C41043" s="2">
        <v>49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41495</v>
      </c>
      <c r="C41044" s="2">
        <v>54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41496</v>
      </c>
      <c r="C41045" s="2">
        <v>56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41497</v>
      </c>
      <c r="C41046" s="2">
        <v>55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41498</v>
      </c>
      <c r="C41047" s="2">
        <v>58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41499</v>
      </c>
      <c r="C41048" s="2">
        <v>59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41500</v>
      </c>
      <c r="C41049" s="2">
        <v>52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41501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41502</v>
      </c>
      <c r="C41051" s="2">
        <v>51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41503</v>
      </c>
      <c r="C41052" s="2">
        <v>52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41504</v>
      </c>
      <c r="C41053" s="2">
        <v>55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41505</v>
      </c>
      <c r="C41054" s="2">
        <v>57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41506</v>
      </c>
      <c r="C41055" s="2">
        <v>52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47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39</v>
      </c>
      <c r="D41057" s="2" t="s">
        <v>461</v>
      </c>
      <c r="E41057" s="2"/>
      <c r="F41057" s="2"/>
      <c r="G41057" s="2"/>
      <c r="H41057" s="2"/>
    </row>
    <row r="41058" spans="2:8">
      <c r="B41058" s="2" t="s">
        <v>41509</v>
      </c>
      <c r="C41058" s="2">
        <v>44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41510</v>
      </c>
      <c r="C41059" s="2">
        <v>51</v>
      </c>
      <c r="D41059" s="2" t="s">
        <v>461</v>
      </c>
      <c r="E41059" s="2"/>
      <c r="F41059" s="2"/>
      <c r="G41059" s="2"/>
      <c r="H41059" s="2"/>
    </row>
    <row r="41060" spans="2:8">
      <c r="B41060" s="2" t="s">
        <v>41511</v>
      </c>
      <c r="C41060" s="2">
        <v>43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41512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41513</v>
      </c>
      <c r="C41062" s="2">
        <v>40</v>
      </c>
      <c r="D41062" s="2" t="s">
        <v>461</v>
      </c>
      <c r="E41062" s="2"/>
      <c r="F41062" s="2"/>
      <c r="G41062" s="2"/>
      <c r="H41062" s="2"/>
    </row>
    <row r="41063" spans="2:8">
      <c r="B41063" s="2" t="s">
        <v>41514</v>
      </c>
      <c r="C41063" s="2">
        <v>43</v>
      </c>
      <c r="D41063" s="2" t="s">
        <v>461</v>
      </c>
      <c r="E41063" s="2"/>
      <c r="F41063" s="2"/>
      <c r="G41063" s="2"/>
      <c r="H41063" s="2"/>
    </row>
    <row r="41064" spans="2:8">
      <c r="B41064" s="2" t="s">
        <v>41515</v>
      </c>
      <c r="C41064" s="2">
        <v>45</v>
      </c>
      <c r="D41064" s="2" t="s">
        <v>461</v>
      </c>
      <c r="E41064" s="2"/>
      <c r="F41064" s="2"/>
      <c r="G41064" s="2"/>
      <c r="H41064" s="2"/>
    </row>
    <row r="41065" spans="2:8">
      <c r="B41065" s="2" t="s">
        <v>41516</v>
      </c>
      <c r="C41065" s="2">
        <v>49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41517</v>
      </c>
      <c r="C41066" s="2">
        <v>53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41518</v>
      </c>
      <c r="C41067" s="2">
        <v>44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41519</v>
      </c>
      <c r="C41068" s="2">
        <v>40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41520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41521</v>
      </c>
      <c r="C41070" s="2">
        <v>46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41522</v>
      </c>
      <c r="C41071" s="2">
        <v>41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41523</v>
      </c>
      <c r="C41072" s="2">
        <v>37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41524</v>
      </c>
      <c r="C41073" s="2">
        <v>44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41525</v>
      </c>
      <c r="C41074" s="2">
        <v>40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41526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47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42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36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59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41533</v>
      </c>
      <c r="C41082" s="2">
        <v>51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41534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41535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41536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41537</v>
      </c>
      <c r="C41086" s="2">
        <v>49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41538</v>
      </c>
      <c r="C41087" s="2">
        <v>42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41539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41540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41541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41542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41543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41544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41545</v>
      </c>
      <c r="C41094" s="2">
        <v>44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41546</v>
      </c>
      <c r="C41095" s="2">
        <v>50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41547</v>
      </c>
      <c r="C41096" s="2">
        <v>55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41548</v>
      </c>
      <c r="C41097" s="2">
        <v>59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41549</v>
      </c>
      <c r="C41098" s="2">
        <v>63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41550</v>
      </c>
      <c r="C41099" s="2">
        <v>46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42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39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28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41554</v>
      </c>
      <c r="C41103" s="2">
        <v>33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41555</v>
      </c>
      <c r="C41104" s="2">
        <v>39</v>
      </c>
      <c r="D41104" s="2" t="s">
        <v>461</v>
      </c>
      <c r="E41104" s="2"/>
      <c r="F41104" s="2"/>
      <c r="G41104" s="2"/>
      <c r="H41104" s="2"/>
    </row>
    <row r="41105" spans="2:8">
      <c r="B41105" s="2" t="s">
        <v>41556</v>
      </c>
      <c r="C41105" s="2">
        <v>44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41557</v>
      </c>
      <c r="C41106" s="2">
        <v>46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41558</v>
      </c>
      <c r="C41107" s="2">
        <v>43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41559</v>
      </c>
      <c r="C41108" s="2">
        <v>45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41560</v>
      </c>
      <c r="C41109" s="2">
        <v>50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41561</v>
      </c>
      <c r="C41110" s="2">
        <v>53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41562</v>
      </c>
      <c r="C41111" s="2">
        <v>56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41563</v>
      </c>
      <c r="C41112" s="2">
        <v>43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41564</v>
      </c>
      <c r="C41113" s="2">
        <v>50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41565</v>
      </c>
      <c r="C41114" s="2">
        <v>44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41566</v>
      </c>
      <c r="C41115" s="2">
        <v>48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41567</v>
      </c>
      <c r="C41116" s="2">
        <v>44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41568</v>
      </c>
      <c r="C41117" s="2">
        <v>47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41569</v>
      </c>
      <c r="C41118" s="2">
        <v>50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41570</v>
      </c>
      <c r="C41119" s="2">
        <v>57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54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41572</v>
      </c>
      <c r="C41121" s="2">
        <v>50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47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41576</v>
      </c>
      <c r="C41125" s="2">
        <v>46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41577</v>
      </c>
      <c r="C41126" s="2">
        <v>46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41578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41579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41580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43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41583</v>
      </c>
      <c r="C41132" s="2">
        <v>47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41584</v>
      </c>
      <c r="C41133" s="2">
        <v>49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41585</v>
      </c>
      <c r="C41134" s="2">
        <v>52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41586</v>
      </c>
      <c r="C41135" s="2">
        <v>52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41587</v>
      </c>
      <c r="C41136" s="2">
        <v>52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41588</v>
      </c>
      <c r="C41137" s="2">
        <v>61</v>
      </c>
      <c r="D41137" s="2" t="s">
        <v>461</v>
      </c>
      <c r="E41137" s="2"/>
      <c r="F41137" s="2"/>
      <c r="G41137" s="2"/>
      <c r="H41137" s="2"/>
    </row>
    <row r="41138" spans="2:8">
      <c r="B41138" s="2" t="s">
        <v>41589</v>
      </c>
      <c r="C41138" s="2">
        <v>67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41590</v>
      </c>
      <c r="C41139" s="2">
        <v>39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41591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41592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41593</v>
      </c>
      <c r="C41142" s="2">
        <v>43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41594</v>
      </c>
      <c r="C41143" s="2">
        <v>49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41595</v>
      </c>
      <c r="C41144" s="2">
        <v>53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41596</v>
      </c>
      <c r="C41145" s="2">
        <v>55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41597</v>
      </c>
      <c r="C41146" s="2">
        <v>49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41598</v>
      </c>
      <c r="C41147" s="2">
        <v>47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41599</v>
      </c>
      <c r="C41148" s="2">
        <v>45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41600</v>
      </c>
      <c r="C41149" s="2">
        <v>42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41601</v>
      </c>
      <c r="C41150" s="2">
        <v>48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41602</v>
      </c>
      <c r="C41151" s="2">
        <v>56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41603</v>
      </c>
      <c r="C41152" s="2">
        <v>58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41604</v>
      </c>
      <c r="C41153" s="2">
        <v>61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41605</v>
      </c>
      <c r="C41154" s="2">
        <v>64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41606</v>
      </c>
      <c r="C41155" s="2">
        <v>58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41607</v>
      </c>
      <c r="C41156" s="2">
        <v>54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41608</v>
      </c>
      <c r="C41157" s="2">
        <v>44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41609</v>
      </c>
      <c r="C41158" s="2">
        <v>44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41610</v>
      </c>
      <c r="C41159" s="2">
        <v>46</v>
      </c>
      <c r="D41159" s="2" t="s">
        <v>461</v>
      </c>
      <c r="E41159" s="2"/>
      <c r="F41159" s="2"/>
      <c r="G41159" s="2"/>
      <c r="H41159" s="2"/>
    </row>
    <row r="41160" spans="2:8">
      <c r="B41160" s="2" t="s">
        <v>41611</v>
      </c>
      <c r="C41160" s="2">
        <v>45</v>
      </c>
      <c r="D41160" s="2" t="s">
        <v>461</v>
      </c>
      <c r="E41160" s="2"/>
      <c r="F41160" s="2"/>
      <c r="G41160" s="2"/>
      <c r="H41160" s="2"/>
    </row>
    <row r="41161" spans="2:8">
      <c r="B41161" s="2" t="s">
        <v>41612</v>
      </c>
      <c r="C41161" s="2">
        <v>35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45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41614</v>
      </c>
      <c r="C41163" s="2">
        <v>50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41615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41617</v>
      </c>
      <c r="C41166" s="2">
        <v>40</v>
      </c>
      <c r="D41166" s="2" t="s">
        <v>461</v>
      </c>
      <c r="E41166" s="2"/>
      <c r="F41166" s="2"/>
      <c r="G41166" s="2"/>
      <c r="H41166" s="2"/>
    </row>
    <row r="41167" spans="2:8">
      <c r="B41167" s="2" t="s">
        <v>41618</v>
      </c>
      <c r="C41167" s="2">
        <v>44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41619</v>
      </c>
      <c r="C41168" s="2">
        <v>48</v>
      </c>
      <c r="D41168" s="2" t="s">
        <v>461</v>
      </c>
      <c r="E41168" s="2"/>
      <c r="F41168" s="2"/>
      <c r="G41168" s="2"/>
      <c r="H41168" s="2"/>
    </row>
    <row r="41169" spans="2:8">
      <c r="B41169" s="2" t="s">
        <v>41620</v>
      </c>
      <c r="C41169" s="2">
        <v>34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41621</v>
      </c>
      <c r="C41170" s="2">
        <v>40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41622</v>
      </c>
      <c r="C41171" s="2">
        <v>43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41623</v>
      </c>
      <c r="C41172" s="2">
        <v>42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41624</v>
      </c>
      <c r="C41173" s="2">
        <v>37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38</v>
      </c>
      <c r="D41178" s="2" t="s">
        <v>461</v>
      </c>
      <c r="E41178" s="2"/>
      <c r="F41178" s="2"/>
      <c r="G41178" s="2"/>
      <c r="H41178" s="2"/>
    </row>
    <row r="41179" spans="2:8">
      <c r="B41179" s="2" t="s">
        <v>41630</v>
      </c>
      <c r="C41179" s="2">
        <v>39</v>
      </c>
      <c r="D41179" s="2" t="s">
        <v>461</v>
      </c>
      <c r="E41179" s="2"/>
      <c r="F41179" s="2"/>
      <c r="G41179" s="2"/>
      <c r="H41179" s="2"/>
    </row>
    <row r="41180" spans="2:8">
      <c r="B41180" s="2" t="s">
        <v>41631</v>
      </c>
      <c r="C41180" s="2">
        <v>39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41632</v>
      </c>
      <c r="C41181" s="2">
        <v>52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41633</v>
      </c>
      <c r="C41182" s="2">
        <v>55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41634</v>
      </c>
      <c r="C41183" s="2">
        <v>56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41635</v>
      </c>
      <c r="C41184" s="2">
        <v>57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41636</v>
      </c>
      <c r="C41185" s="2">
        <v>43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41637</v>
      </c>
      <c r="C41186" s="2">
        <v>48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41638</v>
      </c>
      <c r="C41187" s="2">
        <v>52</v>
      </c>
      <c r="D41187" s="2" t="s">
        <v>461</v>
      </c>
      <c r="E41187" s="2"/>
      <c r="F41187" s="2"/>
      <c r="G41187" s="2"/>
      <c r="H41187" s="2"/>
    </row>
    <row r="41188" spans="2:8">
      <c r="B41188" s="2" t="s">
        <v>41639</v>
      </c>
      <c r="C41188" s="2">
        <v>56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41640</v>
      </c>
      <c r="C41189" s="2">
        <v>50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41641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41642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48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41644</v>
      </c>
      <c r="C41193" s="2">
        <v>52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41645</v>
      </c>
      <c r="C41194" s="2">
        <v>52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41646</v>
      </c>
      <c r="C41195" s="2">
        <v>55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41647</v>
      </c>
      <c r="C41196" s="2">
        <v>32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41648</v>
      </c>
      <c r="C41197" s="2">
        <v>44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41649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41650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41651</v>
      </c>
      <c r="C41200" s="2">
        <v>50</v>
      </c>
      <c r="D41200" s="2" t="s">
        <v>461</v>
      </c>
      <c r="E41200" s="2"/>
      <c r="F41200" s="2"/>
      <c r="G41200" s="2"/>
      <c r="H41200" s="2"/>
    </row>
    <row r="41201" spans="2:8">
      <c r="B41201" s="2" t="s">
        <v>41652</v>
      </c>
      <c r="C41201" s="2">
        <v>54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41653</v>
      </c>
      <c r="C41202" s="2">
        <v>43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41654</v>
      </c>
      <c r="C41203" s="2">
        <v>41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41655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41656</v>
      </c>
      <c r="C41205" s="2">
        <v>53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41657</v>
      </c>
      <c r="C41206" s="2">
        <v>56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41658</v>
      </c>
      <c r="C41207" s="2">
        <v>62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41659</v>
      </c>
      <c r="C41208" s="2">
        <v>68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41660</v>
      </c>
      <c r="C41209" s="2">
        <v>49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41661</v>
      </c>
      <c r="C41210" s="2">
        <v>41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41662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41663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41664</v>
      </c>
      <c r="C41213" s="2">
        <v>45</v>
      </c>
      <c r="D41213" s="2" t="s">
        <v>461</v>
      </c>
      <c r="E41213" s="2"/>
      <c r="F41213" s="2"/>
      <c r="G41213" s="2"/>
      <c r="H41213" s="2"/>
    </row>
    <row r="41214" spans="2:8">
      <c r="B41214" s="2" t="s">
        <v>41665</v>
      </c>
      <c r="C41214" s="2">
        <v>49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41666</v>
      </c>
      <c r="C41215" s="2">
        <v>51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41667</v>
      </c>
      <c r="C41216" s="2">
        <v>51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41668</v>
      </c>
      <c r="C41217" s="2">
        <v>55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41669</v>
      </c>
      <c r="C41218" s="2">
        <v>48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45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43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41672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41673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41674</v>
      </c>
      <c r="C41223" s="2">
        <v>44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41675</v>
      </c>
      <c r="C41224" s="2">
        <v>41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41676</v>
      </c>
      <c r="C41225" s="2">
        <v>51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41677</v>
      </c>
      <c r="C41226" s="2">
        <v>53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41678</v>
      </c>
      <c r="C41227" s="2">
        <v>57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41679</v>
      </c>
      <c r="C41228" s="2">
        <v>33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41680</v>
      </c>
      <c r="C41229" s="2">
        <v>37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41681</v>
      </c>
      <c r="C41230" s="2">
        <v>52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41682</v>
      </c>
      <c r="C41231" s="2">
        <v>48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41683</v>
      </c>
      <c r="C41232" s="2">
        <v>55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41684</v>
      </c>
      <c r="C41233" s="2">
        <v>56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41685</v>
      </c>
      <c r="C41234" s="2">
        <v>56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41686</v>
      </c>
      <c r="C41235" s="2">
        <v>42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41687</v>
      </c>
      <c r="C41236" s="2">
        <v>47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41688</v>
      </c>
      <c r="C41237" s="2">
        <v>34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41689</v>
      </c>
      <c r="C41238" s="2">
        <v>41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41690</v>
      </c>
      <c r="C41239" s="2">
        <v>45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41691</v>
      </c>
      <c r="C41240" s="2">
        <v>48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41692</v>
      </c>
      <c r="C41241" s="2">
        <v>53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41693</v>
      </c>
      <c r="C41242" s="2">
        <v>44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41694</v>
      </c>
      <c r="C41243" s="2">
        <v>42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41695</v>
      </c>
      <c r="C41244" s="2">
        <v>47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41696</v>
      </c>
      <c r="C41245" s="2">
        <v>47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41697</v>
      </c>
      <c r="C41246" s="2">
        <v>50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41698</v>
      </c>
      <c r="C41247" s="2">
        <v>57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41699</v>
      </c>
      <c r="C41248" s="2">
        <v>63</v>
      </c>
      <c r="D41248" s="2" t="s">
        <v>461</v>
      </c>
      <c r="E41248" s="2"/>
      <c r="F41248" s="2"/>
      <c r="G41248" s="2"/>
      <c r="H41248" s="2"/>
    </row>
    <row r="41249" spans="2:8">
      <c r="B41249" s="2" t="s">
        <v>41700</v>
      </c>
      <c r="C41249" s="2">
        <v>67</v>
      </c>
      <c r="D41249" s="2" t="s">
        <v>461</v>
      </c>
      <c r="E41249" s="2"/>
      <c r="F41249" s="2"/>
      <c r="G41249" s="2"/>
      <c r="H41249" s="2"/>
    </row>
    <row r="41250" spans="2:8">
      <c r="B41250" s="2" t="s">
        <v>41701</v>
      </c>
      <c r="C41250" s="2">
        <v>55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41702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41703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41704</v>
      </c>
      <c r="C41253" s="2">
        <v>42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41705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41706</v>
      </c>
      <c r="C41255" s="2">
        <v>51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41707</v>
      </c>
      <c r="C41256" s="2">
        <v>54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41708</v>
      </c>
      <c r="C41257" s="2">
        <v>45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41709</v>
      </c>
      <c r="C41258" s="2">
        <v>50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41710</v>
      </c>
      <c r="C41259" s="2">
        <v>51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41711</v>
      </c>
      <c r="C41260" s="2">
        <v>53</v>
      </c>
      <c r="D41260" s="2" t="s">
        <v>461</v>
      </c>
      <c r="E41260" s="2"/>
      <c r="F41260" s="2"/>
      <c r="G41260" s="2"/>
      <c r="H41260" s="2"/>
    </row>
    <row r="41261" spans="2:8">
      <c r="B41261" s="2" t="s">
        <v>41712</v>
      </c>
      <c r="C41261" s="2">
        <v>37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41713</v>
      </c>
      <c r="C41262" s="2">
        <v>41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41714</v>
      </c>
      <c r="C41263" s="2">
        <v>40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41715</v>
      </c>
      <c r="C41264" s="2">
        <v>47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41716</v>
      </c>
      <c r="C41265" s="2">
        <v>51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41717</v>
      </c>
      <c r="C41266" s="2">
        <v>52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41718</v>
      </c>
      <c r="C41267" s="2">
        <v>37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41721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41722</v>
      </c>
      <c r="C41271" s="2">
        <v>50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41723</v>
      </c>
      <c r="C41272" s="2">
        <v>43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41724</v>
      </c>
      <c r="C41273" s="2">
        <v>49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41725</v>
      </c>
      <c r="C41274" s="2">
        <v>46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41726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41727</v>
      </c>
      <c r="C41276" s="2">
        <v>43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41728</v>
      </c>
      <c r="C41277" s="2">
        <v>42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41729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41730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41731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41732</v>
      </c>
      <c r="C41281" s="2">
        <v>32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41733</v>
      </c>
      <c r="C41282" s="2">
        <v>40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41734</v>
      </c>
      <c r="C41283" s="2">
        <v>43</v>
      </c>
      <c r="D41283" s="2" t="s">
        <v>461</v>
      </c>
      <c r="E41283" s="2"/>
      <c r="F41283" s="2"/>
      <c r="G41283" s="2"/>
      <c r="H41283" s="2"/>
    </row>
    <row r="41284" spans="2:8">
      <c r="B41284" s="2" t="s">
        <v>41735</v>
      </c>
      <c r="C41284" s="2">
        <v>48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41736</v>
      </c>
      <c r="C41285" s="2">
        <v>56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41737</v>
      </c>
      <c r="C41286" s="2">
        <v>39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41738</v>
      </c>
      <c r="C41287" s="2">
        <v>45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41739</v>
      </c>
      <c r="C41288" s="2">
        <v>49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41740</v>
      </c>
      <c r="C41289" s="2">
        <v>53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41741</v>
      </c>
      <c r="C41290" s="2">
        <v>45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41742</v>
      </c>
      <c r="C41291" s="2">
        <v>47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41743</v>
      </c>
      <c r="C41292" s="2">
        <v>48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41744</v>
      </c>
      <c r="C41293" s="2">
        <v>51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41745</v>
      </c>
      <c r="C41294" s="2">
        <v>53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41746</v>
      </c>
      <c r="C41295" s="2">
        <v>59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41747</v>
      </c>
      <c r="C41296" s="2">
        <v>56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50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41749</v>
      </c>
      <c r="C41298" s="2">
        <v>55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41750</v>
      </c>
      <c r="C41299" s="2">
        <v>58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41751</v>
      </c>
      <c r="C41300" s="2">
        <v>61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41752</v>
      </c>
      <c r="C41301" s="2">
        <v>54</v>
      </c>
      <c r="D41301" s="2" t="s">
        <v>461</v>
      </c>
      <c r="E41301" s="2"/>
      <c r="F41301" s="2"/>
      <c r="G41301" s="2"/>
      <c r="H41301" s="2"/>
    </row>
    <row r="41302" spans="2:8">
      <c r="B41302" s="2" t="s">
        <v>41753</v>
      </c>
      <c r="C41302" s="2">
        <v>59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41754</v>
      </c>
      <c r="C41303" s="2">
        <v>48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41755</v>
      </c>
      <c r="C41304" s="2">
        <v>42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41756</v>
      </c>
      <c r="C41305" s="2">
        <v>44</v>
      </c>
      <c r="D41305" s="2" t="s">
        <v>461</v>
      </c>
      <c r="E41305" s="2"/>
      <c r="F41305" s="2"/>
      <c r="G41305" s="2"/>
      <c r="H41305" s="2"/>
    </row>
    <row r="41306" spans="2:8">
      <c r="B41306" s="2" t="s">
        <v>41757</v>
      </c>
      <c r="C41306" s="2">
        <v>53</v>
      </c>
      <c r="D41306" s="2" t="s">
        <v>461</v>
      </c>
      <c r="E41306" s="2"/>
      <c r="F41306" s="2"/>
      <c r="G41306" s="2"/>
      <c r="H41306" s="2"/>
    </row>
    <row r="41307" spans="2:8">
      <c r="B41307" s="2" t="s">
        <v>41758</v>
      </c>
      <c r="C41307" s="2">
        <v>75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41759</v>
      </c>
      <c r="C41308" s="2">
        <v>84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41760</v>
      </c>
      <c r="C41309" s="2">
        <v>82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41761</v>
      </c>
      <c r="C41310" s="2">
        <v>43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41762</v>
      </c>
      <c r="C41311" s="2">
        <v>49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41763</v>
      </c>
      <c r="C41312" s="2">
        <v>51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41764</v>
      </c>
      <c r="C41313" s="2">
        <v>53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41765</v>
      </c>
      <c r="C41314" s="2">
        <v>53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41766</v>
      </c>
      <c r="C41315" s="2">
        <v>49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41767</v>
      </c>
      <c r="C41316" s="2">
        <v>36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41768</v>
      </c>
      <c r="C41317" s="2">
        <v>33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41769</v>
      </c>
      <c r="C41318" s="2">
        <v>37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41770</v>
      </c>
      <c r="C41319" s="2">
        <v>34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41771</v>
      </c>
      <c r="C41320" s="2">
        <v>27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41772</v>
      </c>
      <c r="C41321" s="2">
        <v>19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41773</v>
      </c>
      <c r="C41322" s="2">
        <v>65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41774</v>
      </c>
      <c r="C41323" s="2">
        <v>72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41775</v>
      </c>
      <c r="C41324" s="2">
        <v>75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41776</v>
      </c>
      <c r="C41325" s="2">
        <v>37</v>
      </c>
      <c r="D41325" s="2" t="s">
        <v>461</v>
      </c>
      <c r="E41325" s="2"/>
      <c r="F41325" s="2"/>
      <c r="G41325" s="2"/>
      <c r="H41325" s="2"/>
    </row>
    <row r="41326" spans="2:8">
      <c r="B41326" s="2" t="s">
        <v>41777</v>
      </c>
      <c r="C41326" s="2">
        <v>42</v>
      </c>
      <c r="D41326" s="2" t="s">
        <v>461</v>
      </c>
      <c r="E41326" s="2"/>
      <c r="F41326" s="2"/>
      <c r="G41326" s="2"/>
      <c r="H41326" s="2"/>
    </row>
    <row r="41327" spans="2:8">
      <c r="B41327" s="2" t="s">
        <v>41778</v>
      </c>
      <c r="C41327" s="2">
        <v>48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41779</v>
      </c>
      <c r="C41328" s="2">
        <v>42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41780</v>
      </c>
      <c r="C41329" s="2">
        <v>41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41781</v>
      </c>
      <c r="C41330" s="2">
        <v>32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41782</v>
      </c>
      <c r="C41331" s="2">
        <v>39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41783</v>
      </c>
      <c r="C41332" s="2">
        <v>33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41784</v>
      </c>
      <c r="C41333" s="2">
        <v>59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41785</v>
      </c>
      <c r="C41334" s="2">
        <v>52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43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38</v>
      </c>
      <c r="D41336" s="2" t="s">
        <v>461</v>
      </c>
      <c r="E41336" s="2"/>
      <c r="F41336" s="2"/>
      <c r="G41336" s="2"/>
      <c r="H41336" s="2"/>
    </row>
    <row r="41337" spans="2:8">
      <c r="B41337" s="2" t="s">
        <v>41788</v>
      </c>
      <c r="C41337" s="2">
        <v>46</v>
      </c>
      <c r="D41337" s="2" t="s">
        <v>461</v>
      </c>
      <c r="E41337" s="2"/>
      <c r="F41337" s="2"/>
      <c r="G41337" s="2"/>
      <c r="H41337" s="2"/>
    </row>
    <row r="41338" spans="2:8">
      <c r="B41338" s="2" t="s">
        <v>41789</v>
      </c>
      <c r="C41338" s="2">
        <v>48</v>
      </c>
      <c r="D41338" s="2" t="s">
        <v>461</v>
      </c>
      <c r="E41338" s="2"/>
      <c r="F41338" s="2"/>
      <c r="G41338" s="2"/>
      <c r="H41338" s="2"/>
    </row>
    <row r="41339" spans="2:8">
      <c r="B41339" s="2" t="s">
        <v>41790</v>
      </c>
      <c r="C41339" s="2">
        <v>50</v>
      </c>
      <c r="D41339" s="2" t="s">
        <v>461</v>
      </c>
      <c r="E41339" s="2"/>
      <c r="F41339" s="2"/>
      <c r="G41339" s="2"/>
      <c r="H41339" s="2"/>
    </row>
    <row r="41340" spans="2:8">
      <c r="B41340" s="2" t="s">
        <v>41791</v>
      </c>
      <c r="C41340" s="2">
        <v>51</v>
      </c>
      <c r="D41340" s="2" t="s">
        <v>461</v>
      </c>
      <c r="E41340" s="2"/>
      <c r="F41340" s="2"/>
      <c r="G41340" s="2"/>
      <c r="H41340" s="2"/>
    </row>
    <row r="41341" spans="2:8">
      <c r="B41341" s="2" t="s">
        <v>41792</v>
      </c>
      <c r="C41341" s="2">
        <v>54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41793</v>
      </c>
      <c r="C41342" s="2">
        <v>55</v>
      </c>
      <c r="D41342" s="2" t="s">
        <v>461</v>
      </c>
      <c r="E41342" s="2"/>
      <c r="F41342" s="2"/>
      <c r="G41342" s="2"/>
      <c r="H41342" s="2"/>
    </row>
    <row r="41343" spans="2:8">
      <c r="B41343" s="2" t="s">
        <v>41794</v>
      </c>
      <c r="C41343" s="2">
        <v>40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41795</v>
      </c>
      <c r="C41344" s="2">
        <v>43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41796</v>
      </c>
      <c r="C41345" s="2">
        <v>46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41797</v>
      </c>
      <c r="C41346" s="2">
        <v>46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41798</v>
      </c>
      <c r="C41347" s="2">
        <v>51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41799</v>
      </c>
      <c r="C41348" s="2">
        <v>47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41800</v>
      </c>
      <c r="C41349" s="2">
        <v>39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41801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41802</v>
      </c>
      <c r="C41351" s="2">
        <v>63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41803</v>
      </c>
      <c r="C41352" s="2">
        <v>65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41804</v>
      </c>
      <c r="C41353" s="2">
        <v>40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41805</v>
      </c>
      <c r="C41354" s="2">
        <v>45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41806</v>
      </c>
      <c r="C41355" s="2">
        <v>52</v>
      </c>
      <c r="D41355" s="2" t="s">
        <v>461</v>
      </c>
      <c r="E41355" s="2"/>
      <c r="F41355" s="2"/>
      <c r="G41355" s="2"/>
      <c r="H41355" s="2"/>
    </row>
    <row r="41356" spans="2:8">
      <c r="B41356" s="2" t="s">
        <v>41807</v>
      </c>
      <c r="C41356" s="2">
        <v>32</v>
      </c>
      <c r="D41356" s="2" t="s">
        <v>461</v>
      </c>
      <c r="E41356" s="2"/>
      <c r="F41356" s="2"/>
      <c r="G41356" s="2"/>
      <c r="H41356" s="2"/>
    </row>
    <row r="41357" spans="2:8">
      <c r="B41357" s="2" t="s">
        <v>41808</v>
      </c>
      <c r="C41357" s="2">
        <v>40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41809</v>
      </c>
      <c r="C41358" s="2">
        <v>43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41810</v>
      </c>
      <c r="C41359" s="2">
        <v>39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41811</v>
      </c>
      <c r="C41360" s="2">
        <v>44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41812</v>
      </c>
      <c r="C41361" s="2">
        <v>45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41813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41814</v>
      </c>
      <c r="C41363" s="2">
        <v>51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41815</v>
      </c>
      <c r="C41364" s="2">
        <v>44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41816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41817</v>
      </c>
      <c r="C41366" s="2">
        <v>63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41818</v>
      </c>
      <c r="C41367" s="2">
        <v>57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41819</v>
      </c>
      <c r="C41368" s="2">
        <v>49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41820</v>
      </c>
      <c r="C41369" s="2">
        <v>49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41821</v>
      </c>
      <c r="C41370" s="2">
        <v>45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41822</v>
      </c>
      <c r="C41371" s="2">
        <v>50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41823</v>
      </c>
      <c r="C41372" s="2">
        <v>53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41824</v>
      </c>
      <c r="C41373" s="2">
        <v>55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41825</v>
      </c>
      <c r="C41374" s="2">
        <v>38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41826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41827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41828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41829</v>
      </c>
      <c r="C41378" s="2">
        <v>47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41830</v>
      </c>
      <c r="C41379" s="2">
        <v>48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41831</v>
      </c>
      <c r="C41380" s="2">
        <v>49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41832</v>
      </c>
      <c r="C41381" s="2">
        <v>49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41833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41834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41835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41836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41837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41838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41839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41840</v>
      </c>
      <c r="C41389" s="2">
        <v>40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41841</v>
      </c>
      <c r="C41390" s="2">
        <v>48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41842</v>
      </c>
      <c r="C41391" s="2">
        <v>51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41843</v>
      </c>
      <c r="C41392" s="2">
        <v>42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41844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41845</v>
      </c>
      <c r="C41394" s="2">
        <v>37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41846</v>
      </c>
      <c r="C41395" s="2">
        <v>43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41847</v>
      </c>
      <c r="C41396" s="2">
        <v>49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41848</v>
      </c>
      <c r="C41397" s="2">
        <v>53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41849</v>
      </c>
      <c r="C41398" s="2">
        <v>59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41850</v>
      </c>
      <c r="C41399" s="2">
        <v>64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41851</v>
      </c>
      <c r="C41400" s="2">
        <v>55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41852</v>
      </c>
      <c r="C41401" s="2">
        <v>48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41853</v>
      </c>
      <c r="C41402" s="2">
        <v>48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41854</v>
      </c>
      <c r="C41403" s="2">
        <v>59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41855</v>
      </c>
      <c r="C41404" s="2">
        <v>70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41856</v>
      </c>
      <c r="C41405" s="2">
        <v>36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41857</v>
      </c>
      <c r="C41406" s="2">
        <v>36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41858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41859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41860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42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40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38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41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39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54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50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41875</v>
      </c>
      <c r="C41424" s="2">
        <v>55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41876</v>
      </c>
      <c r="C41425" s="2">
        <v>49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41877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41878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41879</v>
      </c>
      <c r="C41428" s="2">
        <v>62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41880</v>
      </c>
      <c r="C41429" s="2">
        <v>70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41881</v>
      </c>
      <c r="C41430" s="2">
        <v>48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41882</v>
      </c>
      <c r="C41431" s="2">
        <v>54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41883</v>
      </c>
      <c r="C41432" s="2">
        <v>58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41884</v>
      </c>
      <c r="C41433" s="2">
        <v>42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41885</v>
      </c>
      <c r="C41434" s="2">
        <v>48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41886</v>
      </c>
      <c r="C41435" s="2">
        <v>53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41887</v>
      </c>
      <c r="C41436" s="2">
        <v>26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41888</v>
      </c>
      <c r="C41437" s="2">
        <v>30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41889</v>
      </c>
      <c r="C41438" s="2">
        <v>34</v>
      </c>
      <c r="D41438" s="2" t="s">
        <v>461</v>
      </c>
      <c r="E41438" s="2"/>
      <c r="F41438" s="2"/>
      <c r="G41438" s="2"/>
      <c r="H41438" s="2"/>
    </row>
    <row r="41439" spans="2:8">
      <c r="B41439" s="2" t="s">
        <v>41890</v>
      </c>
      <c r="C41439" s="2">
        <v>41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41891</v>
      </c>
      <c r="C41440" s="2">
        <v>48</v>
      </c>
      <c r="D41440" s="2" t="s">
        <v>461</v>
      </c>
      <c r="E41440" s="2"/>
      <c r="F41440" s="2"/>
      <c r="G41440" s="2"/>
      <c r="H41440" s="2"/>
    </row>
    <row r="41441" spans="2:8">
      <c r="B41441" s="2" t="s">
        <v>41892</v>
      </c>
      <c r="C41441" s="2">
        <v>50</v>
      </c>
      <c r="D41441" s="2" t="s">
        <v>461</v>
      </c>
      <c r="E41441" s="2"/>
      <c r="F41441" s="2"/>
      <c r="G41441" s="2"/>
      <c r="H41441" s="2"/>
    </row>
    <row r="41442" spans="2:8">
      <c r="B41442" s="2" t="s">
        <v>41893</v>
      </c>
      <c r="C41442" s="2">
        <v>19</v>
      </c>
      <c r="D41442" s="2" t="s">
        <v>461</v>
      </c>
      <c r="E41442" s="2"/>
      <c r="F41442" s="2"/>
      <c r="G41442" s="2"/>
      <c r="H41442" s="2"/>
    </row>
    <row r="41443" spans="2:8">
      <c r="B41443" s="2" t="s">
        <v>41894</v>
      </c>
      <c r="C41443" s="2">
        <v>18</v>
      </c>
      <c r="D41443" s="2" t="s">
        <v>461</v>
      </c>
      <c r="E41443" s="2"/>
      <c r="F41443" s="2"/>
      <c r="G41443" s="2"/>
      <c r="H41443" s="2"/>
    </row>
    <row r="41444" spans="2:8">
      <c r="B41444" s="2" t="s">
        <v>41895</v>
      </c>
      <c r="C41444" s="2">
        <v>26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41896</v>
      </c>
      <c r="C41445" s="2">
        <v>35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41897</v>
      </c>
      <c r="C41446" s="2">
        <v>45</v>
      </c>
      <c r="D41446" s="2" t="s">
        <v>461</v>
      </c>
      <c r="E41446" s="2"/>
      <c r="F41446" s="2"/>
      <c r="G41446" s="2"/>
      <c r="H41446" s="2"/>
    </row>
    <row r="41447" spans="2:8">
      <c r="B41447" s="2" t="s">
        <v>41898</v>
      </c>
      <c r="C41447" s="2">
        <v>50</v>
      </c>
      <c r="D41447" s="2" t="s">
        <v>461</v>
      </c>
      <c r="E41447" s="2"/>
      <c r="F41447" s="2"/>
      <c r="G41447" s="2"/>
      <c r="H41447" s="2"/>
    </row>
    <row r="41448" spans="2:8">
      <c r="B41448" s="2" t="s">
        <v>41899</v>
      </c>
      <c r="C41448" s="2">
        <v>51</v>
      </c>
      <c r="D41448" s="2" t="s">
        <v>461</v>
      </c>
      <c r="E41448" s="2"/>
      <c r="F41448" s="2"/>
      <c r="G41448" s="2"/>
      <c r="H41448" s="2"/>
    </row>
    <row r="41449" spans="2:8">
      <c r="B41449" s="2" t="s">
        <v>41900</v>
      </c>
      <c r="C41449" s="2">
        <v>50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46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41902</v>
      </c>
      <c r="C41451" s="2">
        <v>43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41903</v>
      </c>
      <c r="C41452" s="2">
        <v>51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41904</v>
      </c>
      <c r="C41453" s="2">
        <v>57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41905</v>
      </c>
      <c r="C41454" s="2">
        <v>61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41906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41907</v>
      </c>
      <c r="C41456" s="2">
        <v>18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41908</v>
      </c>
      <c r="C41457" s="2">
        <v>59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41909</v>
      </c>
      <c r="C41458" s="2">
        <v>55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41910</v>
      </c>
      <c r="C41459" s="2">
        <v>38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41911</v>
      </c>
      <c r="C41460" s="2">
        <v>41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41912</v>
      </c>
      <c r="C41461" s="2">
        <v>45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41913</v>
      </c>
      <c r="C41462" s="2">
        <v>40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41914</v>
      </c>
      <c r="C41463" s="2">
        <v>41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41915</v>
      </c>
      <c r="C41464" s="2">
        <v>43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41916</v>
      </c>
      <c r="C41465" s="2">
        <v>47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41917</v>
      </c>
      <c r="C41466" s="2">
        <v>48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41918</v>
      </c>
      <c r="C41467" s="2">
        <v>46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41919</v>
      </c>
      <c r="C41468" s="2">
        <v>39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48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41921</v>
      </c>
      <c r="C41470" s="2">
        <v>46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41922</v>
      </c>
      <c r="C41471" s="2">
        <v>42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41923</v>
      </c>
      <c r="C41472" s="2">
        <v>40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41924</v>
      </c>
      <c r="C41473" s="2">
        <v>51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41925</v>
      </c>
      <c r="C41474" s="2">
        <v>59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41926</v>
      </c>
      <c r="C41475" s="2">
        <v>62</v>
      </c>
      <c r="D41475" s="2" t="s">
        <v>461</v>
      </c>
      <c r="E41475" s="2"/>
      <c r="F41475" s="2"/>
      <c r="G41475" s="2"/>
      <c r="H41475" s="2"/>
    </row>
    <row r="41476" spans="2:8">
      <c r="B41476" s="2" t="s">
        <v>41927</v>
      </c>
      <c r="C41476" s="2">
        <v>65</v>
      </c>
      <c r="D41476" s="2" t="s">
        <v>461</v>
      </c>
      <c r="E41476" s="2"/>
      <c r="F41476" s="2"/>
      <c r="G41476" s="2"/>
      <c r="H41476" s="2"/>
    </row>
    <row r="41477" spans="2:8">
      <c r="B41477" s="2" t="s">
        <v>41928</v>
      </c>
      <c r="C41477" s="2">
        <v>57</v>
      </c>
      <c r="D41477" s="2" t="s">
        <v>461</v>
      </c>
      <c r="E41477" s="2"/>
      <c r="F41477" s="2"/>
      <c r="G41477" s="2"/>
      <c r="H41477" s="2"/>
    </row>
    <row r="41478" spans="2:8">
      <c r="B41478" s="2" t="s">
        <v>41929</v>
      </c>
      <c r="C41478" s="2">
        <v>67</v>
      </c>
      <c r="D41478" s="2" t="s">
        <v>461</v>
      </c>
      <c r="E41478" s="2"/>
      <c r="F41478" s="2"/>
      <c r="G41478" s="2"/>
      <c r="H41478" s="2"/>
    </row>
    <row r="41479" spans="2:8">
      <c r="B41479" s="2" t="s">
        <v>41930</v>
      </c>
      <c r="C41479" s="2">
        <v>43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41931</v>
      </c>
      <c r="C41480" s="2">
        <v>42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38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34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51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45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45</v>
      </c>
      <c r="D41485" s="2" t="s">
        <v>461</v>
      </c>
      <c r="E41485" s="2"/>
      <c r="F41485" s="2"/>
      <c r="G41485" s="2"/>
      <c r="H41485" s="2"/>
    </row>
    <row r="41486" spans="2:8">
      <c r="B41486" s="2" t="s">
        <v>41937</v>
      </c>
      <c r="C41486" s="2">
        <v>51</v>
      </c>
      <c r="D41486" s="2" t="s">
        <v>461</v>
      </c>
      <c r="E41486" s="2"/>
      <c r="F41486" s="2"/>
      <c r="G41486" s="2"/>
      <c r="H41486" s="2"/>
    </row>
    <row r="41487" spans="2:8">
      <c r="B41487" s="2" t="s">
        <v>41938</v>
      </c>
      <c r="C41487" s="2">
        <v>56</v>
      </c>
      <c r="D41487" s="2" t="s">
        <v>461</v>
      </c>
      <c r="E41487" s="2"/>
      <c r="F41487" s="2"/>
      <c r="G41487" s="2"/>
      <c r="H41487" s="2"/>
    </row>
    <row r="41488" spans="2:8">
      <c r="B41488" s="2" t="s">
        <v>41939</v>
      </c>
      <c r="C41488" s="2">
        <v>60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41940</v>
      </c>
      <c r="C41489" s="2">
        <v>46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41941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41942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41943</v>
      </c>
      <c r="C41492" s="2">
        <v>58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41944</v>
      </c>
      <c r="C41493" s="2">
        <v>52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45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59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57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51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53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42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53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41954</v>
      </c>
      <c r="C41503" s="2">
        <v>61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41955</v>
      </c>
      <c r="C41504" s="2">
        <v>65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41956</v>
      </c>
      <c r="C41505" s="2">
        <v>67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41957</v>
      </c>
      <c r="C41506" s="2">
        <v>47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41958</v>
      </c>
      <c r="C41507" s="2">
        <v>42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41959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41960</v>
      </c>
      <c r="C41509" s="2">
        <v>43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41961</v>
      </c>
      <c r="C41510" s="2">
        <v>41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41962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41963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41964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41965</v>
      </c>
      <c r="C41514" s="2">
        <v>50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41966</v>
      </c>
      <c r="C41515" s="2">
        <v>48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41967</v>
      </c>
      <c r="C41516" s="2">
        <v>46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41968</v>
      </c>
      <c r="C41517" s="2">
        <v>42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43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40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56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55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41975</v>
      </c>
      <c r="C41524" s="2">
        <v>50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41976</v>
      </c>
      <c r="C41525" s="2">
        <v>46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41977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41978</v>
      </c>
      <c r="C41527" s="2">
        <v>42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41979</v>
      </c>
      <c r="C41528" s="2">
        <v>48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41980</v>
      </c>
      <c r="C41529" s="2">
        <v>53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41981</v>
      </c>
      <c r="C41530" s="2">
        <v>46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41982</v>
      </c>
      <c r="C41531" s="2">
        <v>53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41983</v>
      </c>
      <c r="C41532" s="2">
        <v>57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41984</v>
      </c>
      <c r="C41533" s="2">
        <v>45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41985</v>
      </c>
      <c r="C41534" s="2">
        <v>48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41986</v>
      </c>
      <c r="C41535" s="2">
        <v>51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41987</v>
      </c>
      <c r="C41536" s="2">
        <v>52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41988</v>
      </c>
      <c r="C41537" s="2">
        <v>40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41989</v>
      </c>
      <c r="C41538" s="2">
        <v>56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41990</v>
      </c>
      <c r="C41539" s="2">
        <v>43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41991</v>
      </c>
      <c r="C41540" s="2">
        <v>42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41992</v>
      </c>
      <c r="C41541" s="2">
        <v>41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41993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41994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41995</v>
      </c>
      <c r="C41544" s="2">
        <v>23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41996</v>
      </c>
      <c r="C41545" s="2">
        <v>57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51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40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62</v>
      </c>
      <c r="D41548" s="2" t="s">
        <v>461</v>
      </c>
      <c r="E41548" s="2"/>
      <c r="F41548" s="2"/>
      <c r="G41548" s="2"/>
      <c r="H41548" s="2"/>
    </row>
    <row r="41549" spans="2:8">
      <c r="B41549" s="2" t="s">
        <v>42000</v>
      </c>
      <c r="C41549" s="2">
        <v>67</v>
      </c>
      <c r="D41549" s="2" t="s">
        <v>461</v>
      </c>
      <c r="E41549" s="2"/>
      <c r="F41549" s="2"/>
      <c r="G41549" s="2"/>
      <c r="H41549" s="2"/>
    </row>
    <row r="41550" spans="2:8">
      <c r="B41550" s="2" t="s">
        <v>42001</v>
      </c>
      <c r="C41550" s="2">
        <v>60</v>
      </c>
      <c r="D41550" s="2" t="s">
        <v>461</v>
      </c>
      <c r="E41550" s="2"/>
      <c r="F41550" s="2"/>
      <c r="G41550" s="2"/>
      <c r="H41550" s="2"/>
    </row>
    <row r="41551" spans="2:8">
      <c r="B41551" s="2" t="s">
        <v>42002</v>
      </c>
      <c r="C41551" s="2">
        <v>71</v>
      </c>
      <c r="D41551" s="2" t="s">
        <v>461</v>
      </c>
      <c r="E41551" s="2"/>
      <c r="F41551" s="2"/>
      <c r="G41551" s="2"/>
      <c r="H41551" s="2"/>
    </row>
    <row r="41552" spans="2:8">
      <c r="B41552" s="2" t="s">
        <v>42003</v>
      </c>
      <c r="C41552" s="2">
        <v>45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42004</v>
      </c>
      <c r="C41553" s="2">
        <v>54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42005</v>
      </c>
      <c r="C41554" s="2">
        <v>58</v>
      </c>
      <c r="D41554" s="2" t="s">
        <v>461</v>
      </c>
      <c r="E41554" s="2"/>
      <c r="F41554" s="2"/>
      <c r="G41554" s="2"/>
      <c r="H41554" s="2"/>
    </row>
    <row r="41555" spans="2:8">
      <c r="B41555" s="2" t="s">
        <v>42006</v>
      </c>
      <c r="C41555" s="2">
        <v>62</v>
      </c>
      <c r="D41555" s="2" t="s">
        <v>461</v>
      </c>
      <c r="E41555" s="2"/>
      <c r="F41555" s="2"/>
      <c r="G41555" s="2"/>
      <c r="H41555" s="2"/>
    </row>
    <row r="41556" spans="2:8">
      <c r="B41556" s="2" t="s">
        <v>42007</v>
      </c>
      <c r="C41556" s="2">
        <v>56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42008</v>
      </c>
      <c r="C41557" s="2">
        <v>53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42009</v>
      </c>
      <c r="C41558" s="2">
        <v>45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42010</v>
      </c>
      <c r="C41559" s="2">
        <v>35</v>
      </c>
      <c r="D41559" s="2" t="s">
        <v>461</v>
      </c>
      <c r="E41559" s="2"/>
      <c r="F41559" s="2"/>
      <c r="G41559" s="2"/>
      <c r="H41559" s="2"/>
    </row>
    <row r="41560" spans="2:8">
      <c r="B41560" s="2" t="s">
        <v>42011</v>
      </c>
      <c r="C41560" s="2">
        <v>37</v>
      </c>
      <c r="D41560" s="2" t="s">
        <v>461</v>
      </c>
      <c r="E41560" s="2"/>
      <c r="F41560" s="2"/>
      <c r="G41560" s="2"/>
      <c r="H41560" s="2"/>
    </row>
    <row r="41561" spans="2:8">
      <c r="B41561" s="2" t="s">
        <v>42012</v>
      </c>
      <c r="C41561" s="2">
        <v>40</v>
      </c>
      <c r="D41561" s="2" t="s">
        <v>461</v>
      </c>
      <c r="E41561" s="2"/>
      <c r="F41561" s="2"/>
      <c r="G41561" s="2"/>
      <c r="H41561" s="2"/>
    </row>
    <row r="41562" spans="2:8">
      <c r="B41562" s="2" t="s">
        <v>42013</v>
      </c>
      <c r="C41562" s="2">
        <v>43</v>
      </c>
      <c r="D41562" s="2" t="s">
        <v>461</v>
      </c>
      <c r="E41562" s="2"/>
      <c r="F41562" s="2"/>
      <c r="G41562" s="2"/>
      <c r="H41562" s="2"/>
    </row>
    <row r="41563" spans="2:8">
      <c r="B41563" s="2" t="s">
        <v>42014</v>
      </c>
      <c r="C41563" s="2">
        <v>55</v>
      </c>
      <c r="D41563" s="2" t="s">
        <v>461</v>
      </c>
      <c r="E41563" s="2"/>
      <c r="F41563" s="2"/>
      <c r="G41563" s="2"/>
      <c r="H41563" s="2"/>
    </row>
    <row r="41564" spans="2:8">
      <c r="B41564" s="2" t="s">
        <v>42015</v>
      </c>
      <c r="C41564" s="2">
        <v>59</v>
      </c>
      <c r="D41564" s="2" t="s">
        <v>461</v>
      </c>
      <c r="E41564" s="2"/>
      <c r="F41564" s="2"/>
      <c r="G41564" s="2"/>
      <c r="H41564" s="2"/>
    </row>
    <row r="41565" spans="2:8">
      <c r="B41565" s="2" t="s">
        <v>42016</v>
      </c>
      <c r="C41565" s="2">
        <v>63</v>
      </c>
      <c r="D41565" s="2" t="s">
        <v>461</v>
      </c>
      <c r="E41565" s="2"/>
      <c r="F41565" s="2"/>
      <c r="G41565" s="2"/>
      <c r="H41565" s="2"/>
    </row>
    <row r="41566" spans="2:8">
      <c r="B41566" s="2" t="s">
        <v>42017</v>
      </c>
      <c r="C41566" s="2">
        <v>74</v>
      </c>
      <c r="D41566" s="2" t="s">
        <v>461</v>
      </c>
      <c r="E41566" s="2"/>
      <c r="F41566" s="2"/>
      <c r="G41566" s="2"/>
      <c r="H41566" s="2"/>
    </row>
    <row r="41567" spans="2:8">
      <c r="B41567" s="2" t="s">
        <v>42018</v>
      </c>
      <c r="C41567" s="2">
        <v>77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42019</v>
      </c>
      <c r="C41568" s="2">
        <v>82</v>
      </c>
      <c r="D41568" s="2" t="s">
        <v>461</v>
      </c>
      <c r="E41568" s="2"/>
      <c r="F41568" s="2"/>
      <c r="G41568" s="2"/>
      <c r="H41568" s="2"/>
    </row>
    <row r="41569" spans="2:8">
      <c r="B41569" s="2" t="s">
        <v>42020</v>
      </c>
      <c r="C41569" s="2">
        <v>54</v>
      </c>
      <c r="D41569" s="2" t="s">
        <v>461</v>
      </c>
      <c r="E41569" s="2"/>
      <c r="F41569" s="2"/>
      <c r="G41569" s="2"/>
      <c r="H41569" s="2"/>
    </row>
    <row r="41570" spans="2:8">
      <c r="B41570" s="2" t="s">
        <v>42021</v>
      </c>
      <c r="C41570" s="2">
        <v>70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42022</v>
      </c>
      <c r="C41571" s="2">
        <v>81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42023</v>
      </c>
      <c r="C41572" s="2">
        <v>42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42024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42025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42026</v>
      </c>
      <c r="C41575" s="2">
        <v>60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42027</v>
      </c>
      <c r="C41576" s="2">
        <v>58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42028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42029</v>
      </c>
      <c r="C41578" s="2">
        <v>73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42030</v>
      </c>
      <c r="C41579" s="2">
        <v>48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42031</v>
      </c>
      <c r="C41580" s="2">
        <v>46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42032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42033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42034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42035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42036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42037</v>
      </c>
      <c r="C41586" s="2">
        <v>40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42038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42039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42040</v>
      </c>
      <c r="C41589" s="2">
        <v>42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42041</v>
      </c>
      <c r="C41590" s="2">
        <v>39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42042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42043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42044</v>
      </c>
      <c r="C41593" s="2">
        <v>39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42045</v>
      </c>
      <c r="C41594" s="2">
        <v>41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42046</v>
      </c>
      <c r="C41595" s="2">
        <v>37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42047</v>
      </c>
      <c r="C41596" s="2">
        <v>46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42048</v>
      </c>
      <c r="C41597" s="2">
        <v>50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42049</v>
      </c>
      <c r="C41598" s="2">
        <v>51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42050</v>
      </c>
      <c r="C41599" s="2">
        <v>37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42051</v>
      </c>
      <c r="C41600" s="2">
        <v>47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42052</v>
      </c>
      <c r="C41601" s="2">
        <v>52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42053</v>
      </c>
      <c r="C41602" s="2">
        <v>58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42054</v>
      </c>
      <c r="C41603" s="2">
        <v>44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42055</v>
      </c>
      <c r="C41604" s="2">
        <v>50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42056</v>
      </c>
      <c r="C41605" s="2">
        <v>54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42057</v>
      </c>
      <c r="C41606" s="2">
        <v>55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42058</v>
      </c>
      <c r="C41607" s="2">
        <v>41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42059</v>
      </c>
      <c r="C41608" s="2">
        <v>46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42060</v>
      </c>
      <c r="C41609" s="2">
        <v>48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42061</v>
      </c>
      <c r="C41610" s="2">
        <v>50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42062</v>
      </c>
      <c r="C41611" s="2">
        <v>52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42063</v>
      </c>
      <c r="C41612" s="2">
        <v>55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42064</v>
      </c>
      <c r="C41613" s="2">
        <v>45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42065</v>
      </c>
      <c r="C41614" s="2">
        <v>47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42066</v>
      </c>
      <c r="C41615" s="2">
        <v>49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42067</v>
      </c>
      <c r="C41616" s="2">
        <v>43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42068</v>
      </c>
      <c r="C41617" s="2">
        <v>50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42069</v>
      </c>
      <c r="C41618" s="2">
        <v>53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42070</v>
      </c>
      <c r="C41619" s="2">
        <v>66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42071</v>
      </c>
      <c r="C41620" s="2">
        <v>68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42072</v>
      </c>
      <c r="C41621" s="2">
        <v>53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42073</v>
      </c>
      <c r="C41622" s="2">
        <v>55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42074</v>
      </c>
      <c r="C41623" s="2">
        <v>52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42075</v>
      </c>
      <c r="C41624" s="2">
        <v>52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42076</v>
      </c>
      <c r="C41625" s="2">
        <v>54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42077</v>
      </c>
      <c r="C41626" s="2">
        <v>46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42078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42079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42080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42081</v>
      </c>
      <c r="C41630" s="2">
        <v>47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42082</v>
      </c>
      <c r="C41631" s="2">
        <v>40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42083</v>
      </c>
      <c r="C41632" s="2">
        <v>44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42084</v>
      </c>
      <c r="C41633" s="2">
        <v>48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42085</v>
      </c>
      <c r="C41634" s="2">
        <v>46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42086</v>
      </c>
      <c r="C41635" s="2">
        <v>50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42087</v>
      </c>
      <c r="C41636" s="2">
        <v>51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42088</v>
      </c>
      <c r="C41637" s="2">
        <v>53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42089</v>
      </c>
      <c r="C41638" s="2">
        <v>54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42090</v>
      </c>
      <c r="C41639" s="2">
        <v>56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42091</v>
      </c>
      <c r="C41640" s="2">
        <v>49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42092</v>
      </c>
      <c r="C41641" s="2">
        <v>42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42093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42094</v>
      </c>
      <c r="C41643" s="2">
        <v>34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42095</v>
      </c>
      <c r="C41644" s="2">
        <v>40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42096</v>
      </c>
      <c r="C41645" s="2">
        <v>45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42097</v>
      </c>
      <c r="C41646" s="2">
        <v>48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42098</v>
      </c>
      <c r="C41647" s="2">
        <v>31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42099</v>
      </c>
      <c r="C41648" s="2">
        <v>38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42100</v>
      </c>
      <c r="C41649" s="2">
        <v>43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42101</v>
      </c>
      <c r="C41650" s="2">
        <v>48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42102</v>
      </c>
      <c r="C41651" s="2">
        <v>32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42103</v>
      </c>
      <c r="C41652" s="2">
        <v>35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42104</v>
      </c>
      <c r="C41653" s="2">
        <v>42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42105</v>
      </c>
      <c r="C41654" s="2">
        <v>46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42106</v>
      </c>
      <c r="C41655" s="2">
        <v>48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46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53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42111</v>
      </c>
      <c r="C41660" s="2">
        <v>50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42112</v>
      </c>
      <c r="C41661" s="2">
        <v>49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42113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62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42115</v>
      </c>
      <c r="C41664" s="2">
        <v>51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45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29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42118</v>
      </c>
      <c r="C41667" s="2">
        <v>33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42119</v>
      </c>
      <c r="C41668" s="2">
        <v>38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42120</v>
      </c>
      <c r="C41669" s="2">
        <v>41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42121</v>
      </c>
      <c r="C41670" s="2">
        <v>41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42122</v>
      </c>
      <c r="C41671" s="2">
        <v>42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36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57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42125</v>
      </c>
      <c r="C41674" s="2">
        <v>61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42126</v>
      </c>
      <c r="C41675" s="2">
        <v>56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47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42129</v>
      </c>
      <c r="C41678" s="2">
        <v>51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42130</v>
      </c>
      <c r="C41679" s="2">
        <v>56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42131</v>
      </c>
      <c r="C41680" s="2">
        <v>51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42132</v>
      </c>
      <c r="C41681" s="2">
        <v>54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42133</v>
      </c>
      <c r="C41682" s="2">
        <v>53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42134</v>
      </c>
      <c r="C41683" s="2">
        <v>45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42135</v>
      </c>
      <c r="C41684" s="2">
        <v>50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42136</v>
      </c>
      <c r="C41685" s="2">
        <v>54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42137</v>
      </c>
      <c r="C41686" s="2">
        <v>55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42138</v>
      </c>
      <c r="C41687" s="2">
        <v>38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44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41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47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42143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42144</v>
      </c>
      <c r="C41693" s="2">
        <v>48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42145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42146</v>
      </c>
      <c r="C41695" s="2">
        <v>49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42147</v>
      </c>
      <c r="C41696" s="2">
        <v>43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42148</v>
      </c>
      <c r="C41697" s="2">
        <v>35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42149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42150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41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42152</v>
      </c>
      <c r="C41701" s="2">
        <v>48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42153</v>
      </c>
      <c r="C41702" s="2">
        <v>52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42154</v>
      </c>
      <c r="C41703" s="2">
        <v>59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42155</v>
      </c>
      <c r="C41704" s="2">
        <v>40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42156</v>
      </c>
      <c r="C41705" s="2">
        <v>44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42157</v>
      </c>
      <c r="C41706" s="2">
        <v>46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42158</v>
      </c>
      <c r="C41707" s="2">
        <v>47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42159</v>
      </c>
      <c r="C41708" s="2">
        <v>49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42160</v>
      </c>
      <c r="C41709" s="2">
        <v>56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42161</v>
      </c>
      <c r="C41710" s="2">
        <v>65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42162</v>
      </c>
      <c r="C41711" s="2">
        <v>79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42163</v>
      </c>
      <c r="C41712" s="2">
        <v>50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42164</v>
      </c>
      <c r="C41713" s="2">
        <v>55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42165</v>
      </c>
      <c r="C41714" s="2">
        <v>58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42166</v>
      </c>
      <c r="C41715" s="2">
        <v>49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42167</v>
      </c>
      <c r="C41716" s="2">
        <v>50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49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42169</v>
      </c>
      <c r="C41718" s="2">
        <v>50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44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34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42173</v>
      </c>
      <c r="C41722" s="2">
        <v>42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42174</v>
      </c>
      <c r="C41723" s="2">
        <v>41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42175</v>
      </c>
      <c r="C41724" s="2">
        <v>44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42176</v>
      </c>
      <c r="C41725" s="2">
        <v>41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42177</v>
      </c>
      <c r="C41726" s="2">
        <v>45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42178</v>
      </c>
      <c r="C41727" s="2">
        <v>48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42179</v>
      </c>
      <c r="C41728" s="2">
        <v>52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42180</v>
      </c>
      <c r="C41729" s="2">
        <v>54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42181</v>
      </c>
      <c r="C41730" s="2">
        <v>54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42182</v>
      </c>
      <c r="C41731" s="2">
        <v>59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42183</v>
      </c>
      <c r="C41732" s="2">
        <v>37</v>
      </c>
      <c r="D41732" s="2" t="s">
        <v>461</v>
      </c>
      <c r="E41732" s="2"/>
      <c r="F41732" s="2"/>
      <c r="G41732" s="2"/>
      <c r="H41732" s="2"/>
    </row>
    <row r="41733" spans="2:8">
      <c r="B41733" s="2" t="s">
        <v>42184</v>
      </c>
      <c r="C41733" s="2">
        <v>42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42185</v>
      </c>
      <c r="C41734" s="2">
        <v>45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42186</v>
      </c>
      <c r="C41735" s="2">
        <v>46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42187</v>
      </c>
      <c r="C41736" s="2">
        <v>52</v>
      </c>
      <c r="D41736" s="2" t="s">
        <v>461</v>
      </c>
      <c r="E41736" s="2"/>
      <c r="F41736" s="2"/>
      <c r="G41736" s="2"/>
      <c r="H41736" s="2"/>
    </row>
    <row r="41737" spans="2:8">
      <c r="B41737" s="2" t="s">
        <v>42188</v>
      </c>
      <c r="C41737" s="2">
        <v>39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42189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42190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18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75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42196</v>
      </c>
      <c r="C41745" s="2">
        <v>64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42197</v>
      </c>
      <c r="C41746" s="2">
        <v>44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42198</v>
      </c>
      <c r="C41747" s="2">
        <v>48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42199</v>
      </c>
      <c r="C41748" s="2">
        <v>50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42200</v>
      </c>
      <c r="C41749" s="2">
        <v>53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42201</v>
      </c>
      <c r="C41750" s="2">
        <v>54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42202</v>
      </c>
      <c r="C41751" s="2">
        <v>46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42203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42204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42205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42206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42207</v>
      </c>
      <c r="C41756" s="2">
        <v>38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42208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42209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42210</v>
      </c>
      <c r="C41759" s="2">
        <v>39</v>
      </c>
      <c r="D41759" s="2" t="s">
        <v>461</v>
      </c>
      <c r="E41759" s="2"/>
      <c r="F41759" s="2"/>
      <c r="G41759" s="2"/>
      <c r="H41759" s="2"/>
    </row>
    <row r="41760" spans="2:8">
      <c r="B41760" s="2" t="s">
        <v>42211</v>
      </c>
      <c r="C41760" s="2">
        <v>42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42212</v>
      </c>
      <c r="C41761" s="2">
        <v>64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42213</v>
      </c>
      <c r="C41762" s="2">
        <v>58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42214</v>
      </c>
      <c r="C41763" s="2">
        <v>53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42215</v>
      </c>
      <c r="C41764" s="2">
        <v>45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42216</v>
      </c>
      <c r="C41765" s="2">
        <v>54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42217</v>
      </c>
      <c r="C41766" s="2">
        <v>58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42218</v>
      </c>
      <c r="C41767" s="2">
        <v>64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42219</v>
      </c>
      <c r="C41768" s="2">
        <v>38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42220</v>
      </c>
      <c r="C41769" s="2">
        <v>44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42221</v>
      </c>
      <c r="C41770" s="2">
        <v>47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42222</v>
      </c>
      <c r="C41771" s="2">
        <v>50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42223</v>
      </c>
      <c r="C41772" s="2">
        <v>53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42224</v>
      </c>
      <c r="C41773" s="2">
        <v>41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39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50</v>
      </c>
      <c r="D41776" s="2" t="s">
        <v>461</v>
      </c>
      <c r="E41776" s="2"/>
      <c r="F41776" s="2"/>
      <c r="G41776" s="2"/>
      <c r="H41776" s="2"/>
    </row>
    <row r="41777" spans="2:8">
      <c r="B41777" s="2" t="s">
        <v>42228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42229</v>
      </c>
      <c r="C41778" s="2">
        <v>41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42230</v>
      </c>
      <c r="C41779" s="2">
        <v>44</v>
      </c>
      <c r="D41779" s="2" t="s">
        <v>461</v>
      </c>
      <c r="E41779" s="2"/>
      <c r="F41779" s="2"/>
      <c r="G41779" s="2"/>
      <c r="H41779" s="2"/>
    </row>
    <row r="41780" spans="2:8">
      <c r="B41780" s="2" t="s">
        <v>42231</v>
      </c>
      <c r="C41780" s="2">
        <v>46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42232</v>
      </c>
      <c r="C41781" s="2">
        <v>44</v>
      </c>
      <c r="D41781" s="2" t="s">
        <v>461</v>
      </c>
      <c r="E41781" s="2"/>
      <c r="F41781" s="2"/>
      <c r="G41781" s="2"/>
      <c r="H41781" s="2"/>
    </row>
    <row r="41782" spans="2:8">
      <c r="B41782" s="2" t="s">
        <v>42233</v>
      </c>
      <c r="C41782" s="2">
        <v>27</v>
      </c>
      <c r="D41782" s="2" t="s">
        <v>461</v>
      </c>
      <c r="E41782" s="2"/>
      <c r="F41782" s="2"/>
      <c r="G41782" s="2"/>
      <c r="H41782" s="2"/>
    </row>
    <row r="41783" spans="2:8">
      <c r="B41783" s="2" t="s">
        <v>42234</v>
      </c>
      <c r="C41783" s="2">
        <v>29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42235</v>
      </c>
      <c r="C41784" s="2">
        <v>35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42236</v>
      </c>
      <c r="C41785" s="2">
        <v>40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42237</v>
      </c>
      <c r="C41786" s="2">
        <v>45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42238</v>
      </c>
      <c r="C41787" s="2">
        <v>49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42239</v>
      </c>
      <c r="C41788" s="2">
        <v>50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42240</v>
      </c>
      <c r="C41789" s="2">
        <v>24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42241</v>
      </c>
      <c r="C41790" s="2">
        <v>27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42242</v>
      </c>
      <c r="C41791" s="2">
        <v>26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42243</v>
      </c>
      <c r="C41792" s="2">
        <v>28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42244</v>
      </c>
      <c r="C41793" s="2">
        <v>32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42245</v>
      </c>
      <c r="C41794" s="2">
        <v>36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42246</v>
      </c>
      <c r="C41795" s="2">
        <v>40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42247</v>
      </c>
      <c r="C41796" s="2">
        <v>33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42248</v>
      </c>
      <c r="C41797" s="2">
        <v>43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42249</v>
      </c>
      <c r="C41798" s="2">
        <v>50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42250</v>
      </c>
      <c r="C41799" s="2">
        <v>55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42251</v>
      </c>
      <c r="C41800" s="2">
        <v>62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42252</v>
      </c>
      <c r="C41801" s="2">
        <v>42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42253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42254</v>
      </c>
      <c r="C41803" s="2">
        <v>37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42255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42256</v>
      </c>
      <c r="C41805" s="2">
        <v>46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42257</v>
      </c>
      <c r="C41806" s="2">
        <v>43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42258</v>
      </c>
      <c r="C41807" s="2">
        <v>41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42259</v>
      </c>
      <c r="C41808" s="2">
        <v>54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42260</v>
      </c>
      <c r="C41809" s="2">
        <v>61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42261</v>
      </c>
      <c r="C41810" s="2">
        <v>62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42262</v>
      </c>
      <c r="C41811" s="2">
        <v>66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42263</v>
      </c>
      <c r="C41812" s="2">
        <v>58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50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49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42266</v>
      </c>
      <c r="C41815" s="2">
        <v>53</v>
      </c>
      <c r="D41815" s="2" t="s">
        <v>461</v>
      </c>
      <c r="E41815" s="2"/>
      <c r="F41815" s="2"/>
      <c r="G41815" s="2"/>
      <c r="H41815" s="2"/>
    </row>
    <row r="41816" spans="2:8">
      <c r="B41816" s="2" t="s">
        <v>42267</v>
      </c>
      <c r="C41816" s="2">
        <v>58</v>
      </c>
      <c r="D41816" s="2" t="s">
        <v>461</v>
      </c>
      <c r="E41816" s="2"/>
      <c r="F41816" s="2"/>
      <c r="G41816" s="2"/>
      <c r="H41816" s="2"/>
    </row>
    <row r="41817" spans="2:8">
      <c r="B41817" s="2" t="s">
        <v>42268</v>
      </c>
      <c r="C41817" s="2">
        <v>67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42269</v>
      </c>
      <c r="C41818" s="2">
        <v>38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42270</v>
      </c>
      <c r="C41819" s="2">
        <v>37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42271</v>
      </c>
      <c r="C41820" s="2">
        <v>34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42272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41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42274</v>
      </c>
      <c r="C41823" s="2">
        <v>44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42275</v>
      </c>
      <c r="C41824" s="2">
        <v>48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42276</v>
      </c>
      <c r="C41825" s="2">
        <v>49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42277</v>
      </c>
      <c r="C41826" s="2">
        <v>50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42278</v>
      </c>
      <c r="C41827" s="2">
        <v>55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42279</v>
      </c>
      <c r="C41828" s="2">
        <v>59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42280</v>
      </c>
      <c r="C41829" s="2">
        <v>62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42281</v>
      </c>
      <c r="C41830" s="2">
        <v>49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42282</v>
      </c>
      <c r="C41831" s="2">
        <v>56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42283</v>
      </c>
      <c r="C41832" s="2">
        <v>61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42284</v>
      </c>
      <c r="C41833" s="2">
        <v>63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42285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42286</v>
      </c>
      <c r="C41835" s="2">
        <v>38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42287</v>
      </c>
      <c r="C41836" s="2">
        <v>45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42288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42289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42290</v>
      </c>
      <c r="C41839" s="2">
        <v>46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42291</v>
      </c>
      <c r="C41840" s="2">
        <v>42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42292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42293</v>
      </c>
      <c r="C41842" s="2">
        <v>48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42294</v>
      </c>
      <c r="C41843" s="2">
        <v>51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42295</v>
      </c>
      <c r="C41844" s="2">
        <v>47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42296</v>
      </c>
      <c r="C41845" s="2">
        <v>49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42297</v>
      </c>
      <c r="C41846" s="2">
        <v>51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42298</v>
      </c>
      <c r="C41847" s="2">
        <v>49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42299</v>
      </c>
      <c r="C41848" s="2">
        <v>57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42300</v>
      </c>
      <c r="C41849" s="2">
        <v>60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42301</v>
      </c>
      <c r="C41850" s="2">
        <v>50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45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57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42304</v>
      </c>
      <c r="C41853" s="2">
        <v>59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42305</v>
      </c>
      <c r="C41854" s="2">
        <v>61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42306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42307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42308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42309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49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42312</v>
      </c>
      <c r="C41861" s="2">
        <v>50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42313</v>
      </c>
      <c r="C41862" s="2">
        <v>51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42314</v>
      </c>
      <c r="C41863" s="2">
        <v>52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42315</v>
      </c>
      <c r="C41864" s="2">
        <v>39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42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39</v>
      </c>
      <c r="D41870" s="2" t="s">
        <v>461</v>
      </c>
      <c r="E41870" s="2"/>
      <c r="F41870" s="2"/>
      <c r="G41870" s="2"/>
      <c r="H41870" s="2"/>
    </row>
    <row r="41871" spans="2:8">
      <c r="B41871" s="2" t="s">
        <v>42322</v>
      </c>
      <c r="C41871" s="2">
        <v>45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42323</v>
      </c>
      <c r="C41872" s="2">
        <v>47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42324</v>
      </c>
      <c r="C41873" s="2">
        <v>49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42325</v>
      </c>
      <c r="C41874" s="2">
        <v>46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42326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42327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58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46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50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42332</v>
      </c>
      <c r="C41881" s="2">
        <v>61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42333</v>
      </c>
      <c r="C41882" s="2">
        <v>66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42334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42335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42336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42337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43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42339</v>
      </c>
      <c r="C41888" s="2">
        <v>50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42340</v>
      </c>
      <c r="C41889" s="2">
        <v>54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42341</v>
      </c>
      <c r="C41890" s="2">
        <v>55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42342</v>
      </c>
      <c r="C41891" s="2">
        <v>31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42343</v>
      </c>
      <c r="C41892" s="2">
        <v>36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42344</v>
      </c>
      <c r="C41893" s="2">
        <v>41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42345</v>
      </c>
      <c r="C41894" s="2">
        <v>44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42346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42347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42348</v>
      </c>
      <c r="C41897" s="2">
        <v>43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42349</v>
      </c>
      <c r="C41898" s="2">
        <v>53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42350</v>
      </c>
      <c r="C41899" s="2">
        <v>58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42351</v>
      </c>
      <c r="C41900" s="2">
        <v>52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42352</v>
      </c>
      <c r="C41901" s="2">
        <v>47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42353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59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42356</v>
      </c>
      <c r="C41905" s="2">
        <v>63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42357</v>
      </c>
      <c r="C41906" s="2">
        <v>55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42358</v>
      </c>
      <c r="C41907" s="2">
        <v>50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42359</v>
      </c>
      <c r="C41908" s="2">
        <v>41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42360</v>
      </c>
      <c r="C41909" s="2">
        <v>67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42361</v>
      </c>
      <c r="C41910" s="2">
        <v>74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42362</v>
      </c>
      <c r="C41911" s="2">
        <v>49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42363</v>
      </c>
      <c r="C41912" s="2">
        <v>58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42364</v>
      </c>
      <c r="C41913" s="2">
        <v>64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42365</v>
      </c>
      <c r="C41914" s="2">
        <v>69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42366</v>
      </c>
      <c r="C41915" s="2">
        <v>58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42367</v>
      </c>
      <c r="C41916" s="2">
        <v>63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42368</v>
      </c>
      <c r="C41917" s="2">
        <v>46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44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42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38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40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49</v>
      </c>
      <c r="D41923" s="2" t="s">
        <v>461</v>
      </c>
      <c r="E41923" s="2"/>
      <c r="F41923" s="2"/>
      <c r="G41923" s="2"/>
      <c r="H41923" s="2"/>
    </row>
    <row r="41924" spans="2:8">
      <c r="B41924" s="2" t="s">
        <v>42375</v>
      </c>
      <c r="C41924" s="2">
        <v>58</v>
      </c>
      <c r="D41924" s="2" t="s">
        <v>461</v>
      </c>
      <c r="E41924" s="2"/>
      <c r="F41924" s="2"/>
      <c r="G41924" s="2"/>
      <c r="H41924" s="2"/>
    </row>
    <row r="41925" spans="2:8">
      <c r="B41925" s="2" t="s">
        <v>42376</v>
      </c>
      <c r="C41925" s="2">
        <v>45</v>
      </c>
      <c r="D41925" s="2" t="s">
        <v>461</v>
      </c>
      <c r="E41925" s="2"/>
      <c r="F41925" s="2"/>
      <c r="G41925" s="2"/>
      <c r="H41925" s="2"/>
    </row>
    <row r="41926" spans="2:8">
      <c r="B41926" s="2" t="s">
        <v>42377</v>
      </c>
      <c r="C41926" s="2">
        <v>48</v>
      </c>
      <c r="D41926" s="2" t="s">
        <v>461</v>
      </c>
      <c r="E41926" s="2"/>
      <c r="F41926" s="2"/>
      <c r="G41926" s="2"/>
      <c r="H41926" s="2"/>
    </row>
    <row r="41927" spans="2:8">
      <c r="B41927" s="2" t="s">
        <v>42378</v>
      </c>
      <c r="C41927" s="2">
        <v>52</v>
      </c>
      <c r="D41927" s="2" t="s">
        <v>461</v>
      </c>
      <c r="E41927" s="2"/>
      <c r="F41927" s="2"/>
      <c r="G41927" s="2"/>
      <c r="H41927" s="2"/>
    </row>
    <row r="41928" spans="2:8">
      <c r="B41928" s="2" t="s">
        <v>42379</v>
      </c>
      <c r="C41928" s="2">
        <v>40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42380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42381</v>
      </c>
      <c r="C41930" s="2">
        <v>47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42382</v>
      </c>
      <c r="C41931" s="2">
        <v>45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42383</v>
      </c>
      <c r="C41932" s="2">
        <v>42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42384</v>
      </c>
      <c r="C41933" s="2">
        <v>37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42385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42386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42387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42388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42389</v>
      </c>
      <c r="C41938" s="2">
        <v>48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42390</v>
      </c>
      <c r="C41939" s="2">
        <v>52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42391</v>
      </c>
      <c r="C41940" s="2">
        <v>57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42392</v>
      </c>
      <c r="C41941" s="2">
        <v>45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42393</v>
      </c>
      <c r="C41942" s="2">
        <v>53</v>
      </c>
      <c r="D41942" s="2" t="s">
        <v>461</v>
      </c>
      <c r="E41942" s="2"/>
      <c r="F41942" s="2"/>
      <c r="G41942" s="2"/>
      <c r="H41942" s="2"/>
    </row>
    <row r="41943" spans="2:8">
      <c r="B41943" s="2" t="s">
        <v>42394</v>
      </c>
      <c r="C41943" s="2">
        <v>60</v>
      </c>
      <c r="D41943" s="2" t="s">
        <v>461</v>
      </c>
      <c r="E41943" s="2"/>
      <c r="F41943" s="2"/>
      <c r="G41943" s="2"/>
      <c r="H41943" s="2"/>
    </row>
    <row r="41944" spans="2:8">
      <c r="B41944" s="2" t="s">
        <v>42395</v>
      </c>
      <c r="C41944" s="2">
        <v>47</v>
      </c>
      <c r="D41944" s="2" t="s">
        <v>461</v>
      </c>
      <c r="E41944" s="2"/>
      <c r="F41944" s="2"/>
      <c r="G41944" s="2"/>
      <c r="H41944" s="2"/>
    </row>
    <row r="41945" spans="2:8">
      <c r="B41945" s="2" t="s">
        <v>42396</v>
      </c>
      <c r="C41945" s="2">
        <v>51</v>
      </c>
      <c r="D41945" s="2" t="s">
        <v>461</v>
      </c>
      <c r="E41945" s="2"/>
      <c r="F41945" s="2"/>
      <c r="G41945" s="2"/>
      <c r="H41945" s="2"/>
    </row>
    <row r="41946" spans="2:8">
      <c r="B41946" s="2" t="s">
        <v>42397</v>
      </c>
      <c r="C41946" s="2">
        <v>54</v>
      </c>
      <c r="D41946" s="2" t="s">
        <v>461</v>
      </c>
      <c r="E41946" s="2"/>
      <c r="F41946" s="2"/>
      <c r="G41946" s="2"/>
      <c r="H41946" s="2"/>
    </row>
    <row r="41947" spans="2:8">
      <c r="B41947" s="2" t="s">
        <v>42398</v>
      </c>
      <c r="C41947" s="2">
        <v>55</v>
      </c>
      <c r="D41947" s="2" t="s">
        <v>461</v>
      </c>
      <c r="E41947" s="2"/>
      <c r="F41947" s="2"/>
      <c r="G41947" s="2"/>
      <c r="H41947" s="2"/>
    </row>
    <row r="41948" spans="2:8">
      <c r="B41948" s="2" t="s">
        <v>42399</v>
      </c>
      <c r="C41948" s="2">
        <v>48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46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42401</v>
      </c>
      <c r="C41950" s="2">
        <v>52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42402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42403</v>
      </c>
      <c r="C41952" s="2">
        <v>47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42404</v>
      </c>
      <c r="C41953" s="2">
        <v>43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42405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42406</v>
      </c>
      <c r="C41955" s="2">
        <v>42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42407</v>
      </c>
      <c r="C41956" s="2">
        <v>45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42408</v>
      </c>
      <c r="C41957" s="2">
        <v>52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42409</v>
      </c>
      <c r="C41958" s="2">
        <v>54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42410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42411</v>
      </c>
      <c r="C41960" s="2">
        <v>40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42412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42413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42414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42415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42416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42417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42418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42419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42420</v>
      </c>
      <c r="C41969" s="2">
        <v>30</v>
      </c>
      <c r="D41969" s="2" t="s">
        <v>461</v>
      </c>
      <c r="E41969" s="2"/>
      <c r="F41969" s="2"/>
      <c r="G41969" s="2"/>
      <c r="H41969" s="2"/>
    </row>
    <row r="41970" spans="2:8">
      <c r="B41970" s="2" t="s">
        <v>42421</v>
      </c>
      <c r="C41970" s="2">
        <v>37</v>
      </c>
      <c r="D41970" s="2" t="s">
        <v>461</v>
      </c>
      <c r="E41970" s="2"/>
      <c r="F41970" s="2"/>
      <c r="G41970" s="2"/>
      <c r="H41970" s="2"/>
    </row>
    <row r="41971" spans="2:8">
      <c r="B41971" s="2" t="s">
        <v>42422</v>
      </c>
      <c r="C41971" s="2">
        <v>37</v>
      </c>
      <c r="D41971" s="2" t="s">
        <v>461</v>
      </c>
      <c r="E41971" s="2"/>
      <c r="F41971" s="2"/>
      <c r="G41971" s="2"/>
      <c r="H41971" s="2"/>
    </row>
    <row r="41972" spans="2:8">
      <c r="B41972" s="2" t="s">
        <v>42423</v>
      </c>
      <c r="C41972" s="2">
        <v>13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42424</v>
      </c>
      <c r="C41973" s="2">
        <v>13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42425</v>
      </c>
      <c r="C41974" s="2">
        <v>13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42426</v>
      </c>
      <c r="C41975" s="2">
        <v>13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42427</v>
      </c>
      <c r="C41976" s="2">
        <v>13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42428</v>
      </c>
      <c r="C41977" s="2">
        <v>12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42429</v>
      </c>
      <c r="C41978" s="2">
        <v>52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50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42433</v>
      </c>
      <c r="C41982" s="2">
        <v>57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42434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42435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42436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42437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42438</v>
      </c>
      <c r="C41987" s="2">
        <v>59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42439</v>
      </c>
      <c r="C41988" s="2">
        <v>52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42440</v>
      </c>
      <c r="C41989" s="2">
        <v>44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42441</v>
      </c>
      <c r="C41990" s="2">
        <v>40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42442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42443</v>
      </c>
      <c r="C41992" s="2">
        <v>37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48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42447</v>
      </c>
      <c r="C41996" s="2">
        <v>58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42448</v>
      </c>
      <c r="C41997" s="2">
        <v>52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42449</v>
      </c>
      <c r="C41998" s="2">
        <v>43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42450</v>
      </c>
      <c r="C41999" s="2">
        <v>46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42451</v>
      </c>
      <c r="C42000" s="2">
        <v>45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42452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42453</v>
      </c>
      <c r="C42002" s="2">
        <v>45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42454</v>
      </c>
      <c r="C42003" s="2">
        <v>42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42455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42456</v>
      </c>
      <c r="C42005" s="2">
        <v>51</v>
      </c>
      <c r="D42005" s="2" t="s">
        <v>461</v>
      </c>
      <c r="E42005" s="2"/>
      <c r="F42005" s="2"/>
      <c r="G42005" s="2"/>
      <c r="H42005" s="2"/>
    </row>
    <row r="42006" spans="2:8">
      <c r="B42006" s="2" t="s">
        <v>42457</v>
      </c>
      <c r="C42006" s="2">
        <v>57</v>
      </c>
      <c r="D42006" s="2" t="s">
        <v>461</v>
      </c>
      <c r="E42006" s="2"/>
      <c r="F42006" s="2"/>
      <c r="G42006" s="2"/>
      <c r="H42006" s="2"/>
    </row>
    <row r="42007" spans="2:8">
      <c r="B42007" s="2" t="s">
        <v>42458</v>
      </c>
      <c r="C42007" s="2">
        <v>61</v>
      </c>
      <c r="D42007" s="2" t="s">
        <v>461</v>
      </c>
      <c r="E42007" s="2"/>
      <c r="F42007" s="2"/>
      <c r="G42007" s="2"/>
      <c r="H42007" s="2"/>
    </row>
    <row r="42008" spans="2:8">
      <c r="B42008" s="2" t="s">
        <v>42459</v>
      </c>
      <c r="C42008" s="2">
        <v>52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44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53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46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43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42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40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42467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42468</v>
      </c>
      <c r="C42017" s="2">
        <v>34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42469</v>
      </c>
      <c r="C42018" s="2">
        <v>41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42470</v>
      </c>
      <c r="C42019" s="2">
        <v>46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42471</v>
      </c>
      <c r="C42020" s="2">
        <v>47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42472</v>
      </c>
      <c r="C42021" s="2">
        <v>49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42473</v>
      </c>
      <c r="C42022" s="2">
        <v>56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42474</v>
      </c>
      <c r="C42023" s="2">
        <v>50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42475</v>
      </c>
      <c r="C42024" s="2">
        <v>61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42476</v>
      </c>
      <c r="C42025" s="2">
        <v>66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42477</v>
      </c>
      <c r="C42026" s="2">
        <v>48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41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42479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42480</v>
      </c>
      <c r="C42029" s="2">
        <v>52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42481</v>
      </c>
      <c r="C42030" s="2">
        <v>43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42482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42483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42484</v>
      </c>
      <c r="C42033" s="2">
        <v>41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42485</v>
      </c>
      <c r="C42034" s="2">
        <v>50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42486</v>
      </c>
      <c r="C42035" s="2">
        <v>51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42487</v>
      </c>
      <c r="C42036" s="2">
        <v>55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42488</v>
      </c>
      <c r="C42037" s="2">
        <v>46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42489</v>
      </c>
      <c r="C42038" s="2">
        <v>49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42490</v>
      </c>
      <c r="C42039" s="2">
        <v>51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42491</v>
      </c>
      <c r="C42040" s="2">
        <v>50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42492</v>
      </c>
      <c r="C42041" s="2">
        <v>44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42493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42494</v>
      </c>
      <c r="C42043" s="2">
        <v>50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42495</v>
      </c>
      <c r="C42044" s="2">
        <v>54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42496</v>
      </c>
      <c r="C42045" s="2">
        <v>58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42497</v>
      </c>
      <c r="C42046" s="2">
        <v>54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52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47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42500</v>
      </c>
      <c r="C42049" s="2">
        <v>47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42501</v>
      </c>
      <c r="C42050" s="2">
        <v>55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42502</v>
      </c>
      <c r="C42051" s="2">
        <v>59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42503</v>
      </c>
      <c r="C42052" s="2">
        <v>37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42504</v>
      </c>
      <c r="C42053" s="2">
        <v>42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42505</v>
      </c>
      <c r="C42054" s="2">
        <v>41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42506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42507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42508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42509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42510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34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42512</v>
      </c>
      <c r="C42061" s="2">
        <v>37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42513</v>
      </c>
      <c r="C42062" s="2">
        <v>39</v>
      </c>
      <c r="D42062" s="2" t="s">
        <v>461</v>
      </c>
      <c r="E42062" s="2"/>
      <c r="F42062" s="2"/>
      <c r="G42062" s="2"/>
      <c r="H42062" s="2"/>
    </row>
    <row r="42063" spans="2:8">
      <c r="B42063" s="2" t="s">
        <v>42514</v>
      </c>
      <c r="C42063" s="2">
        <v>40</v>
      </c>
      <c r="D42063" s="2" t="s">
        <v>461</v>
      </c>
      <c r="E42063" s="2"/>
      <c r="F42063" s="2"/>
      <c r="G42063" s="2"/>
      <c r="H42063" s="2"/>
    </row>
    <row r="42064" spans="2:8">
      <c r="B42064" s="2" t="s">
        <v>42515</v>
      </c>
      <c r="C42064" s="2">
        <v>42</v>
      </c>
      <c r="D42064" s="2" t="s">
        <v>461</v>
      </c>
      <c r="E42064" s="2"/>
      <c r="F42064" s="2"/>
      <c r="G42064" s="2"/>
      <c r="H42064" s="2"/>
    </row>
    <row r="42065" spans="2:8">
      <c r="B42065" s="2" t="s">
        <v>42516</v>
      </c>
      <c r="C42065" s="2">
        <v>57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42517</v>
      </c>
      <c r="C42066" s="2">
        <v>67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42518</v>
      </c>
      <c r="C42067" s="2">
        <v>76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42519</v>
      </c>
      <c r="C42068" s="2">
        <v>37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42520</v>
      </c>
      <c r="C42069" s="2">
        <v>42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42521</v>
      </c>
      <c r="C42070" s="2">
        <v>45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42522</v>
      </c>
      <c r="C42071" s="2">
        <v>46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42523</v>
      </c>
      <c r="C42072" s="2">
        <v>47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42524</v>
      </c>
      <c r="C42073" s="2">
        <v>47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42525</v>
      </c>
      <c r="C42074" s="2">
        <v>43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42526</v>
      </c>
      <c r="C42075" s="2">
        <v>40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42527</v>
      </c>
      <c r="C42076" s="2">
        <v>37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38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40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39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47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41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42538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42539</v>
      </c>
      <c r="C42088" s="2">
        <v>46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42540</v>
      </c>
      <c r="C42089" s="2">
        <v>50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42541</v>
      </c>
      <c r="C42090" s="2">
        <v>54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42542</v>
      </c>
      <c r="C42091" s="2">
        <v>50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42543</v>
      </c>
      <c r="C42092" s="2">
        <v>55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42544</v>
      </c>
      <c r="C42093" s="2">
        <v>57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42545</v>
      </c>
      <c r="C42094" s="2">
        <v>60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42546</v>
      </c>
      <c r="C42095" s="2">
        <v>32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42547</v>
      </c>
      <c r="C42096" s="2">
        <v>39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42548</v>
      </c>
      <c r="C42097" s="2">
        <v>46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42549</v>
      </c>
      <c r="C42098" s="2">
        <v>52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42550</v>
      </c>
      <c r="C42099" s="2">
        <v>54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42551</v>
      </c>
      <c r="C42100" s="2">
        <v>44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43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48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42555</v>
      </c>
      <c r="C42104" s="2">
        <v>51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42556</v>
      </c>
      <c r="C42105" s="2">
        <v>53</v>
      </c>
      <c r="D42105" s="2" t="s">
        <v>461</v>
      </c>
      <c r="E42105" s="2"/>
      <c r="F42105" s="2"/>
      <c r="G42105" s="2"/>
      <c r="H42105" s="2"/>
    </row>
    <row r="42106" spans="2:8">
      <c r="B42106" s="2" t="s">
        <v>42557</v>
      </c>
      <c r="C42106" s="2">
        <v>55</v>
      </c>
      <c r="D42106" s="2" t="s">
        <v>461</v>
      </c>
      <c r="E42106" s="2"/>
      <c r="F42106" s="2"/>
      <c r="G42106" s="2"/>
      <c r="H42106" s="2"/>
    </row>
    <row r="42107" spans="2:8">
      <c r="B42107" s="2" t="s">
        <v>42558</v>
      </c>
      <c r="C42107" s="2">
        <v>56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42559</v>
      </c>
      <c r="C42108" s="2">
        <v>57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42560</v>
      </c>
      <c r="C42109" s="2">
        <v>61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42561</v>
      </c>
      <c r="C42110" s="2">
        <v>66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42562</v>
      </c>
      <c r="C42111" s="2">
        <v>60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56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48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20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42566</v>
      </c>
      <c r="C42115" s="2">
        <v>48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42567</v>
      </c>
      <c r="C42116" s="2">
        <v>56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42568</v>
      </c>
      <c r="C42117" s="2">
        <v>59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42569</v>
      </c>
      <c r="C42118" s="2">
        <v>43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42570</v>
      </c>
      <c r="C42119" s="2">
        <v>44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42571</v>
      </c>
      <c r="C42120" s="2">
        <v>45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42572</v>
      </c>
      <c r="C42121" s="2">
        <v>47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42573</v>
      </c>
      <c r="C42122" s="2">
        <v>48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42574</v>
      </c>
      <c r="C42123" s="2">
        <v>60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42575</v>
      </c>
      <c r="C42124" s="2">
        <v>66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42576</v>
      </c>
      <c r="C42125" s="2">
        <v>70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42577</v>
      </c>
      <c r="C42126" s="2">
        <v>52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42578</v>
      </c>
      <c r="C42127" s="2">
        <v>48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42579</v>
      </c>
      <c r="C42128" s="2">
        <v>54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42580</v>
      </c>
      <c r="C42129" s="2">
        <v>53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42581</v>
      </c>
      <c r="C42130" s="2">
        <v>51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42582</v>
      </c>
      <c r="C42131" s="2">
        <v>16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42583</v>
      </c>
      <c r="C42132" s="2">
        <v>15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13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10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46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42587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42588</v>
      </c>
      <c r="C42137" s="2">
        <v>44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42589</v>
      </c>
      <c r="C42138" s="2">
        <v>49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42590</v>
      </c>
      <c r="C42139" s="2">
        <v>46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42591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42592</v>
      </c>
      <c r="C42141" s="2">
        <v>44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42593</v>
      </c>
      <c r="C42142" s="2">
        <v>41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42594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42595</v>
      </c>
      <c r="C42144" s="2">
        <v>42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42596</v>
      </c>
      <c r="C42145" s="2">
        <v>45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42597</v>
      </c>
      <c r="C42146" s="2">
        <v>49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42598</v>
      </c>
      <c r="C42147" s="2">
        <v>51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42599</v>
      </c>
      <c r="C42148" s="2">
        <v>50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42600</v>
      </c>
      <c r="C42149" s="2">
        <v>40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42601</v>
      </c>
      <c r="C42150" s="2">
        <v>42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42602</v>
      </c>
      <c r="C42151" s="2">
        <v>44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42603</v>
      </c>
      <c r="C42152" s="2">
        <v>44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42604</v>
      </c>
      <c r="C42153" s="2">
        <v>53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42605</v>
      </c>
      <c r="C42154" s="2">
        <v>56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42606</v>
      </c>
      <c r="C42155" s="2">
        <v>56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42607</v>
      </c>
      <c r="C42156" s="2">
        <v>58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42608</v>
      </c>
      <c r="C42157" s="2">
        <v>53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42609</v>
      </c>
      <c r="C42158" s="2">
        <v>46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42610</v>
      </c>
      <c r="C42159" s="2">
        <v>41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42611</v>
      </c>
      <c r="C42160" s="2">
        <v>50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42612</v>
      </c>
      <c r="C42161" s="2">
        <v>54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42613</v>
      </c>
      <c r="C42162" s="2">
        <v>55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42614</v>
      </c>
      <c r="C42163" s="2">
        <v>53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42615</v>
      </c>
      <c r="C42164" s="2">
        <v>63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42616</v>
      </c>
      <c r="C42165" s="2">
        <v>72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42617</v>
      </c>
      <c r="C42166" s="2">
        <v>41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42618</v>
      </c>
      <c r="C42167" s="2">
        <v>47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42619</v>
      </c>
      <c r="C42168" s="2">
        <v>50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42620</v>
      </c>
      <c r="C42169" s="2">
        <v>51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42621</v>
      </c>
      <c r="C42170" s="2">
        <v>50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42622</v>
      </c>
      <c r="C42171" s="2">
        <v>73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42623</v>
      </c>
      <c r="C42172" s="2">
        <v>58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42624</v>
      </c>
      <c r="C42173" s="2">
        <v>48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42625</v>
      </c>
      <c r="C42174" s="2">
        <v>48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42626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42627</v>
      </c>
      <c r="C42176" s="2">
        <v>49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42628</v>
      </c>
      <c r="C42177" s="2">
        <v>52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42629</v>
      </c>
      <c r="C42178" s="2">
        <v>57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42630</v>
      </c>
      <c r="C42179" s="2">
        <v>24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42631</v>
      </c>
      <c r="C42180" s="2">
        <v>32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42632</v>
      </c>
      <c r="C42181" s="2">
        <v>34</v>
      </c>
      <c r="D42181" s="2" t="s">
        <v>461</v>
      </c>
      <c r="E42181" s="2"/>
      <c r="F42181" s="2"/>
      <c r="G42181" s="2"/>
      <c r="H42181" s="2"/>
    </row>
    <row r="42182" spans="2:8">
      <c r="B42182" s="2" t="s">
        <v>42633</v>
      </c>
      <c r="C42182" s="2">
        <v>37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42634</v>
      </c>
      <c r="C42183" s="2">
        <v>41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42635</v>
      </c>
      <c r="C42184" s="2">
        <v>45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42636</v>
      </c>
      <c r="C42185" s="2">
        <v>46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42637</v>
      </c>
      <c r="C42186" s="2">
        <v>48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42638</v>
      </c>
      <c r="C42187" s="2">
        <v>49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42639</v>
      </c>
      <c r="C42188" s="2">
        <v>54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42640</v>
      </c>
      <c r="C42189" s="2">
        <v>54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42641</v>
      </c>
      <c r="C42190" s="2">
        <v>54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42642</v>
      </c>
      <c r="C42191" s="2">
        <v>41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42643</v>
      </c>
      <c r="C42192" s="2">
        <v>43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42644</v>
      </c>
      <c r="C42193" s="2">
        <v>47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42645</v>
      </c>
      <c r="C42194" s="2">
        <v>50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42646</v>
      </c>
      <c r="C42195" s="2">
        <v>52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42647</v>
      </c>
      <c r="C42196" s="2">
        <v>48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42648</v>
      </c>
      <c r="C42197" s="2">
        <v>42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42649</v>
      </c>
      <c r="C42198" s="2">
        <v>45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42650</v>
      </c>
      <c r="C42199" s="2">
        <v>47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42651</v>
      </c>
      <c r="C42200" s="2">
        <v>53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42652</v>
      </c>
      <c r="C42201" s="2">
        <v>30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42653</v>
      </c>
      <c r="C42202" s="2">
        <v>36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42654</v>
      </c>
      <c r="C42203" s="2">
        <v>42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42655</v>
      </c>
      <c r="C42204" s="2">
        <v>47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42656</v>
      </c>
      <c r="C42205" s="2">
        <v>44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42657</v>
      </c>
      <c r="C42206" s="2">
        <v>42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42658</v>
      </c>
      <c r="C42207" s="2">
        <v>49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42659</v>
      </c>
      <c r="C42208" s="2">
        <v>54</v>
      </c>
      <c r="D42208" s="2" t="s">
        <v>461</v>
      </c>
      <c r="E42208" s="2"/>
      <c r="F42208" s="2"/>
      <c r="G42208" s="2"/>
      <c r="H42208" s="2"/>
    </row>
    <row r="42209" spans="2:8">
      <c r="B42209" s="2" t="s">
        <v>42660</v>
      </c>
      <c r="C42209" s="2">
        <v>57</v>
      </c>
      <c r="D42209" s="2" t="s">
        <v>461</v>
      </c>
      <c r="E42209" s="2"/>
      <c r="F42209" s="2"/>
      <c r="G42209" s="2"/>
      <c r="H42209" s="2"/>
    </row>
    <row r="42210" spans="2:8">
      <c r="B42210" s="2" t="s">
        <v>42661</v>
      </c>
      <c r="C42210" s="2">
        <v>30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42662</v>
      </c>
      <c r="C42211" s="2">
        <v>37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42663</v>
      </c>
      <c r="C42212" s="2">
        <v>40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42664</v>
      </c>
      <c r="C42213" s="2">
        <v>42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42665</v>
      </c>
      <c r="C42214" s="2">
        <v>48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42666</v>
      </c>
      <c r="C42215" s="2">
        <v>52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42667</v>
      </c>
      <c r="C42216" s="2">
        <v>61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42668</v>
      </c>
      <c r="C42217" s="2">
        <v>60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42669</v>
      </c>
      <c r="C42218" s="2">
        <v>45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42670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42671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42672</v>
      </c>
      <c r="C42221" s="2">
        <v>51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42673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42674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42676</v>
      </c>
      <c r="C42225" s="2">
        <v>59</v>
      </c>
      <c r="D42225" s="2" t="s">
        <v>461</v>
      </c>
      <c r="E42225" s="2"/>
      <c r="F42225" s="2"/>
      <c r="G42225" s="2"/>
      <c r="H42225" s="2"/>
    </row>
    <row r="42226" spans="2:8">
      <c r="B42226" s="2" t="s">
        <v>42677</v>
      </c>
      <c r="C42226" s="2">
        <v>64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42678</v>
      </c>
      <c r="C42227" s="2">
        <v>68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42679</v>
      </c>
      <c r="C42228" s="2">
        <v>74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42680</v>
      </c>
      <c r="C42229" s="2">
        <v>45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42681</v>
      </c>
      <c r="C42230" s="2">
        <v>50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42682</v>
      </c>
      <c r="C42231" s="2">
        <v>53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42683</v>
      </c>
      <c r="C42232" s="2">
        <v>54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42684</v>
      </c>
      <c r="C42233" s="2">
        <v>46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46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43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38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65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56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30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42691</v>
      </c>
      <c r="C42240" s="2">
        <v>39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42692</v>
      </c>
      <c r="C42241" s="2">
        <v>46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42693</v>
      </c>
      <c r="C42242" s="2">
        <v>51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42694</v>
      </c>
      <c r="C42243" s="2">
        <v>54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42695</v>
      </c>
      <c r="C42244" s="2">
        <v>52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42696</v>
      </c>
      <c r="C42245" s="2">
        <v>56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42697</v>
      </c>
      <c r="C42246" s="2">
        <v>58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42698</v>
      </c>
      <c r="C42247" s="2">
        <v>59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42699</v>
      </c>
      <c r="C42248" s="2">
        <v>51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42700</v>
      </c>
      <c r="C42249" s="2">
        <v>43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42701</v>
      </c>
      <c r="C42250" s="2">
        <v>47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42702</v>
      </c>
      <c r="C42251" s="2">
        <v>49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42703</v>
      </c>
      <c r="C42252" s="2">
        <v>54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42704</v>
      </c>
      <c r="C42253" s="2">
        <v>55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42705</v>
      </c>
      <c r="C42254" s="2">
        <v>54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42706</v>
      </c>
      <c r="C42255" s="2">
        <v>56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42707</v>
      </c>
      <c r="C42256" s="2">
        <v>49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42708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42709</v>
      </c>
      <c r="C42258" s="2">
        <v>39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42710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42711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42712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42713</v>
      </c>
      <c r="C42262" s="2">
        <v>52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42714</v>
      </c>
      <c r="C42263" s="2">
        <v>49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42715</v>
      </c>
      <c r="C42264" s="2">
        <v>43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42716</v>
      </c>
      <c r="C42265" s="2">
        <v>36</v>
      </c>
      <c r="D42265" s="2" t="s">
        <v>461</v>
      </c>
      <c r="E42265" s="2"/>
      <c r="F42265" s="2"/>
      <c r="G42265" s="2"/>
      <c r="H42265" s="2"/>
    </row>
    <row r="42266" spans="2:8">
      <c r="B42266" s="2" t="s">
        <v>42717</v>
      </c>
      <c r="C42266" s="2">
        <v>40</v>
      </c>
      <c r="D42266" s="2" t="s">
        <v>461</v>
      </c>
      <c r="E42266" s="2"/>
      <c r="F42266" s="2"/>
      <c r="G42266" s="2"/>
      <c r="H42266" s="2"/>
    </row>
    <row r="42267" spans="2:8">
      <c r="B42267" s="2" t="s">
        <v>42718</v>
      </c>
      <c r="C42267" s="2">
        <v>42</v>
      </c>
      <c r="D42267" s="2" t="s">
        <v>461</v>
      </c>
      <c r="E42267" s="2"/>
      <c r="F42267" s="2"/>
      <c r="G42267" s="2"/>
      <c r="H42267" s="2"/>
    </row>
    <row r="42268" spans="2:8">
      <c r="B42268" s="2" t="s">
        <v>42719</v>
      </c>
      <c r="C42268" s="2">
        <v>44</v>
      </c>
      <c r="D42268" s="2" t="s">
        <v>461</v>
      </c>
      <c r="E42268" s="2"/>
      <c r="F42268" s="2"/>
      <c r="G42268" s="2"/>
      <c r="H42268" s="2"/>
    </row>
    <row r="42269" spans="2:8">
      <c r="B42269" s="2" t="s">
        <v>42720</v>
      </c>
      <c r="C42269" s="2">
        <v>44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42721</v>
      </c>
      <c r="C42270" s="2">
        <v>45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42722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42723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42724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42725</v>
      </c>
      <c r="C42274" s="2">
        <v>55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42726</v>
      </c>
      <c r="C42275" s="2">
        <v>47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42727</v>
      </c>
      <c r="C42276" s="2">
        <v>38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42728</v>
      </c>
      <c r="C42277" s="2">
        <v>44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42729</v>
      </c>
      <c r="C42278" s="2">
        <v>50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42730</v>
      </c>
      <c r="C42279" s="2">
        <v>51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42731</v>
      </c>
      <c r="C42280" s="2">
        <v>53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42732</v>
      </c>
      <c r="C42281" s="2">
        <v>58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42733</v>
      </c>
      <c r="C42282" s="2">
        <v>49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42734</v>
      </c>
      <c r="C42283" s="2">
        <v>48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42735</v>
      </c>
      <c r="C42284" s="2">
        <v>45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42736</v>
      </c>
      <c r="C42285" s="2">
        <v>41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42737</v>
      </c>
      <c r="C42286" s="2">
        <v>59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42738</v>
      </c>
      <c r="C42287" s="2">
        <v>62</v>
      </c>
      <c r="D42287" s="2" t="s">
        <v>461</v>
      </c>
      <c r="E42287" s="2"/>
      <c r="F42287" s="2"/>
      <c r="G42287" s="2"/>
      <c r="H42287" s="2"/>
    </row>
    <row r="42288" spans="2:8">
      <c r="B42288" s="2" t="s">
        <v>42739</v>
      </c>
      <c r="C42288" s="2">
        <v>48</v>
      </c>
      <c r="D42288" s="2" t="s">
        <v>461</v>
      </c>
      <c r="E42288" s="2"/>
      <c r="F42288" s="2"/>
      <c r="G42288" s="2"/>
      <c r="H42288" s="2"/>
    </row>
    <row r="42289" spans="2:8">
      <c r="B42289" s="2" t="s">
        <v>42740</v>
      </c>
      <c r="C42289" s="2">
        <v>51</v>
      </c>
      <c r="D42289" s="2" t="s">
        <v>461</v>
      </c>
      <c r="E42289" s="2"/>
      <c r="F42289" s="2"/>
      <c r="G42289" s="2"/>
      <c r="H42289" s="2"/>
    </row>
    <row r="42290" spans="2:8">
      <c r="B42290" s="2" t="s">
        <v>42741</v>
      </c>
      <c r="C42290" s="2">
        <v>54</v>
      </c>
      <c r="D42290" s="2" t="s">
        <v>461</v>
      </c>
      <c r="E42290" s="2"/>
      <c r="F42290" s="2"/>
      <c r="G42290" s="2"/>
      <c r="H42290" s="2"/>
    </row>
    <row r="42291" spans="2:8">
      <c r="B42291" s="2" t="s">
        <v>42742</v>
      </c>
      <c r="C42291" s="2">
        <v>42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42743</v>
      </c>
      <c r="C42292" s="2">
        <v>41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42744</v>
      </c>
      <c r="C42293" s="2">
        <v>39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42745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42746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42747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36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40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42751</v>
      </c>
      <c r="C42300" s="2">
        <v>39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42752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42753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42754</v>
      </c>
      <c r="C42303" s="2">
        <v>45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42755</v>
      </c>
      <c r="C42304" s="2">
        <v>46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42756</v>
      </c>
      <c r="C42305" s="2">
        <v>43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53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55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50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45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42763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42764</v>
      </c>
      <c r="C42313" s="2">
        <v>59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42765</v>
      </c>
      <c r="C42314" s="2">
        <v>65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42766</v>
      </c>
      <c r="C42315" s="2">
        <v>70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42767</v>
      </c>
      <c r="C42316" s="2">
        <v>42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42768</v>
      </c>
      <c r="C42317" s="2">
        <v>36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42769</v>
      </c>
      <c r="C42318" s="2">
        <v>42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42770</v>
      </c>
      <c r="C42319" s="2">
        <v>46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42771</v>
      </c>
      <c r="C42320" s="2">
        <v>46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42772</v>
      </c>
      <c r="C42321" s="2">
        <v>46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42773</v>
      </c>
      <c r="C42322" s="2">
        <v>48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42774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42775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42776</v>
      </c>
      <c r="C42325" s="2">
        <v>53</v>
      </c>
      <c r="D42325" s="2" t="s">
        <v>461</v>
      </c>
      <c r="E42325" s="2"/>
      <c r="F42325" s="2"/>
      <c r="G42325" s="2"/>
      <c r="H42325" s="2"/>
    </row>
    <row r="42326" spans="2:8">
      <c r="B42326" s="2" t="s">
        <v>42777</v>
      </c>
      <c r="C42326" s="2">
        <v>57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42778</v>
      </c>
      <c r="C42327" s="2">
        <v>60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42779</v>
      </c>
      <c r="C42328" s="2">
        <v>65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42780</v>
      </c>
      <c r="C42329" s="2">
        <v>59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42781</v>
      </c>
      <c r="C42330" s="2">
        <v>57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42782</v>
      </c>
      <c r="C42331" s="2">
        <v>64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42783</v>
      </c>
      <c r="C42332" s="2">
        <v>66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42784</v>
      </c>
      <c r="C42333" s="2">
        <v>72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42785</v>
      </c>
      <c r="C42334" s="2">
        <v>39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42786</v>
      </c>
      <c r="C42335" s="2">
        <v>42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42787</v>
      </c>
      <c r="C42336" s="2">
        <v>44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42788</v>
      </c>
      <c r="C42337" s="2">
        <v>48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42789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42790</v>
      </c>
      <c r="C42339" s="2">
        <v>63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42791</v>
      </c>
      <c r="C42340" s="2">
        <v>60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42792</v>
      </c>
      <c r="C42341" s="2">
        <v>56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42793</v>
      </c>
      <c r="C42342" s="2">
        <v>54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42794</v>
      </c>
      <c r="C42343" s="2">
        <v>50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42795</v>
      </c>
      <c r="C42344" s="2">
        <v>49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42796</v>
      </c>
      <c r="C42345" s="2">
        <v>46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42797</v>
      </c>
      <c r="C42346" s="2">
        <v>40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42798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42799</v>
      </c>
      <c r="C42348" s="2">
        <v>61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42800</v>
      </c>
      <c r="C42349" s="2">
        <v>67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42801</v>
      </c>
      <c r="C42350" s="2">
        <v>69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42802</v>
      </c>
      <c r="C42351" s="2">
        <v>74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42803</v>
      </c>
      <c r="C42352" s="2">
        <v>75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42804</v>
      </c>
      <c r="C42353" s="2">
        <v>70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42805</v>
      </c>
      <c r="C42354" s="2">
        <v>64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42806</v>
      </c>
      <c r="C42355" s="2">
        <v>52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42807</v>
      </c>
      <c r="C42356" s="2">
        <v>50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42808</v>
      </c>
      <c r="C42357" s="2">
        <v>44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42809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42810</v>
      </c>
      <c r="C42359" s="2">
        <v>59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42811</v>
      </c>
      <c r="C42360" s="2">
        <v>54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47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39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42814</v>
      </c>
      <c r="C42363" s="2">
        <v>40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42815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42816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42817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42818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42819</v>
      </c>
      <c r="C42368" s="2">
        <v>57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42820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42821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42822</v>
      </c>
      <c r="C42371" s="2">
        <v>48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42823</v>
      </c>
      <c r="C42372" s="2">
        <v>46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42824</v>
      </c>
      <c r="C42373" s="2">
        <v>43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42825</v>
      </c>
      <c r="C42374" s="2">
        <v>40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42826</v>
      </c>
      <c r="C42375" s="2">
        <v>55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42827</v>
      </c>
      <c r="C42376" s="2">
        <v>49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42828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42829</v>
      </c>
      <c r="C42378" s="2">
        <v>45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42830</v>
      </c>
      <c r="C42379" s="2">
        <v>46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42831</v>
      </c>
      <c r="C42380" s="2">
        <v>49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42832</v>
      </c>
      <c r="C42381" s="2">
        <v>51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42833</v>
      </c>
      <c r="C42382" s="2">
        <v>48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44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36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42836</v>
      </c>
      <c r="C42385" s="2">
        <v>47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42837</v>
      </c>
      <c r="C42386" s="2">
        <v>44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42838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42839</v>
      </c>
      <c r="C42388" s="2">
        <v>38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42840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42841</v>
      </c>
      <c r="C42390" s="2">
        <v>58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42842</v>
      </c>
      <c r="C42391" s="2">
        <v>59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42843</v>
      </c>
      <c r="C42392" s="2">
        <v>52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60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42845</v>
      </c>
      <c r="C42394" s="2">
        <v>64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42846</v>
      </c>
      <c r="C42395" s="2">
        <v>66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42847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42848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42849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42850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42851</v>
      </c>
      <c r="C42400" s="2">
        <v>13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42852</v>
      </c>
      <c r="C42401" s="2">
        <v>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42853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42854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42855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42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36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51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46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42862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42863</v>
      </c>
      <c r="C42412" s="2">
        <v>41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42864</v>
      </c>
      <c r="C42413" s="2">
        <v>38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42865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42866</v>
      </c>
      <c r="C42415" s="2">
        <v>39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42867</v>
      </c>
      <c r="C42416" s="2">
        <v>43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42868</v>
      </c>
      <c r="C42417" s="2">
        <v>45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42869</v>
      </c>
      <c r="C42418" s="2">
        <v>48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42870</v>
      </c>
      <c r="C42419" s="2">
        <v>49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42871</v>
      </c>
      <c r="C42420" s="2">
        <v>51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42872</v>
      </c>
      <c r="C42421" s="2">
        <v>45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42873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42874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39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42876</v>
      </c>
      <c r="C42425" s="2">
        <v>48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42877</v>
      </c>
      <c r="C42426" s="2">
        <v>53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42878</v>
      </c>
      <c r="C42427" s="2">
        <v>55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42879</v>
      </c>
      <c r="C42428" s="2">
        <v>64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42880</v>
      </c>
      <c r="C42429" s="2">
        <v>66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42881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42882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42883</v>
      </c>
      <c r="C42432" s="2">
        <v>34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42884</v>
      </c>
      <c r="C42433" s="2">
        <v>48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42885</v>
      </c>
      <c r="C42434" s="2">
        <v>58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42886</v>
      </c>
      <c r="C42435" s="2">
        <v>61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42887</v>
      </c>
      <c r="C42436" s="2">
        <v>66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42888</v>
      </c>
      <c r="C42437" s="2">
        <v>72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42889</v>
      </c>
      <c r="C42438" s="2">
        <v>43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42890</v>
      </c>
      <c r="C42439" s="2">
        <v>47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42891</v>
      </c>
      <c r="C42440" s="2">
        <v>50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42892</v>
      </c>
      <c r="C42441" s="2">
        <v>56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42893</v>
      </c>
      <c r="C42442" s="2">
        <v>61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42894</v>
      </c>
      <c r="C42443" s="2">
        <v>53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42895</v>
      </c>
      <c r="C42444" s="2">
        <v>43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42896</v>
      </c>
      <c r="C42445" s="2">
        <v>37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42897</v>
      </c>
      <c r="C42446" s="2">
        <v>38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42898</v>
      </c>
      <c r="C42447" s="2">
        <v>42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42899</v>
      </c>
      <c r="C42448" s="2">
        <v>44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42900</v>
      </c>
      <c r="C42449" s="2">
        <v>44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42901</v>
      </c>
      <c r="C42450" s="2">
        <v>49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48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42903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42904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42905</v>
      </c>
      <c r="C42454" s="2">
        <v>50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42906</v>
      </c>
      <c r="C42455" s="2">
        <v>49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46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42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56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42910</v>
      </c>
      <c r="C42459" s="2">
        <v>61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42911</v>
      </c>
      <c r="C42460" s="2">
        <v>65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42912</v>
      </c>
      <c r="C42461" s="2">
        <v>57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42913</v>
      </c>
      <c r="C42462" s="2">
        <v>54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42914</v>
      </c>
      <c r="C42463" s="2">
        <v>52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42915</v>
      </c>
      <c r="C42464" s="2">
        <v>49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42916</v>
      </c>
      <c r="C42465" s="2">
        <v>46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42917</v>
      </c>
      <c r="C42466" s="2">
        <v>47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42918</v>
      </c>
      <c r="C42467" s="2">
        <v>51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42919</v>
      </c>
      <c r="C42468" s="2">
        <v>49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42920</v>
      </c>
      <c r="C42469" s="2">
        <v>53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42921</v>
      </c>
      <c r="C42470" s="2">
        <v>58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42922</v>
      </c>
      <c r="C42471" s="2">
        <v>61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42923</v>
      </c>
      <c r="C42472" s="2">
        <v>49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42924</v>
      </c>
      <c r="C42473" s="2">
        <v>51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42925</v>
      </c>
      <c r="C42474" s="2">
        <v>51</v>
      </c>
      <c r="D42474" s="2" t="s">
        <v>461</v>
      </c>
      <c r="E42474" s="2"/>
      <c r="F42474" s="2"/>
      <c r="G42474" s="2"/>
      <c r="H42474" s="2"/>
    </row>
    <row r="42475" spans="2:8">
      <c r="B42475" s="2" t="s">
        <v>42926</v>
      </c>
      <c r="C42475" s="2">
        <v>31</v>
      </c>
      <c r="D42475" s="2" t="s">
        <v>461</v>
      </c>
      <c r="E42475" s="2"/>
      <c r="F42475" s="2"/>
      <c r="G42475" s="2"/>
      <c r="H42475" s="2"/>
    </row>
    <row r="42476" spans="2:8">
      <c r="B42476" s="2" t="s">
        <v>42927</v>
      </c>
      <c r="C42476" s="2">
        <v>38</v>
      </c>
      <c r="D42476" s="2" t="s">
        <v>461</v>
      </c>
      <c r="E42476" s="2"/>
      <c r="F42476" s="2"/>
      <c r="G42476" s="2"/>
      <c r="H42476" s="2"/>
    </row>
    <row r="42477" spans="2:8">
      <c r="B42477" s="2" t="s">
        <v>42928</v>
      </c>
      <c r="C42477" s="2">
        <v>45</v>
      </c>
      <c r="D42477" s="2" t="s">
        <v>461</v>
      </c>
      <c r="E42477" s="2"/>
      <c r="F42477" s="2"/>
      <c r="G42477" s="2"/>
      <c r="H42477" s="2"/>
    </row>
    <row r="42478" spans="2:8">
      <c r="B42478" s="2" t="s">
        <v>42929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42930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42931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42932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42933</v>
      </c>
      <c r="C42482" s="2">
        <v>58</v>
      </c>
      <c r="D42482" s="2" t="s">
        <v>461</v>
      </c>
      <c r="E42482" s="2"/>
      <c r="F42482" s="2"/>
      <c r="G42482" s="2"/>
      <c r="H42482" s="2"/>
    </row>
    <row r="42483" spans="2:8">
      <c r="B42483" s="2" t="s">
        <v>42934</v>
      </c>
      <c r="C42483" s="2">
        <v>64</v>
      </c>
      <c r="D42483" s="2" t="s">
        <v>461</v>
      </c>
      <c r="E42483" s="2"/>
      <c r="F42483" s="2"/>
      <c r="G42483" s="2"/>
      <c r="H42483" s="2"/>
    </row>
    <row r="42484" spans="2:8">
      <c r="B42484" s="2" t="s">
        <v>42935</v>
      </c>
      <c r="C42484" s="2">
        <v>64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42936</v>
      </c>
      <c r="C42485" s="2">
        <v>32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42937</v>
      </c>
      <c r="C42486" s="2">
        <v>35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42938</v>
      </c>
      <c r="C42487" s="2">
        <v>36</v>
      </c>
      <c r="D42487" s="2" t="s">
        <v>461</v>
      </c>
      <c r="E42487" s="2"/>
      <c r="F42487" s="2"/>
      <c r="G42487" s="2"/>
      <c r="H42487" s="2"/>
    </row>
    <row r="42488" spans="2:8">
      <c r="B42488" s="2" t="s">
        <v>42939</v>
      </c>
      <c r="C42488" s="2">
        <v>42</v>
      </c>
      <c r="D42488" s="2" t="s">
        <v>461</v>
      </c>
      <c r="E42488" s="2"/>
      <c r="F42488" s="2"/>
      <c r="G42488" s="2"/>
      <c r="H42488" s="2"/>
    </row>
    <row r="42489" spans="2:8">
      <c r="B42489" s="2" t="s">
        <v>42940</v>
      </c>
      <c r="C42489" s="2">
        <v>48</v>
      </c>
      <c r="D42489" s="2" t="s">
        <v>461</v>
      </c>
      <c r="E42489" s="2"/>
      <c r="F42489" s="2"/>
      <c r="G42489" s="2"/>
      <c r="H42489" s="2"/>
    </row>
    <row r="42490" spans="2:8">
      <c r="B42490" s="2" t="s">
        <v>42941</v>
      </c>
      <c r="C42490" s="2">
        <v>54</v>
      </c>
      <c r="D42490" s="2" t="s">
        <v>461</v>
      </c>
      <c r="E42490" s="2"/>
      <c r="F42490" s="2"/>
      <c r="G42490" s="2"/>
      <c r="H42490" s="2"/>
    </row>
    <row r="42491" spans="2:8">
      <c r="B42491" s="2" t="s">
        <v>42942</v>
      </c>
      <c r="C42491" s="2">
        <v>23</v>
      </c>
      <c r="D42491" s="2" t="s">
        <v>461</v>
      </c>
      <c r="E42491" s="2"/>
      <c r="F42491" s="2"/>
      <c r="G42491" s="2"/>
      <c r="H42491" s="2"/>
    </row>
    <row r="42492" spans="2:8">
      <c r="B42492" s="2" t="s">
        <v>42943</v>
      </c>
      <c r="C42492" s="2">
        <v>28</v>
      </c>
      <c r="D42492" s="2" t="s">
        <v>461</v>
      </c>
      <c r="E42492" s="2"/>
      <c r="F42492" s="2"/>
      <c r="G42492" s="2"/>
      <c r="H42492" s="2"/>
    </row>
    <row r="42493" spans="2:8">
      <c r="B42493" s="2" t="s">
        <v>42944</v>
      </c>
      <c r="C42493" s="2">
        <v>35</v>
      </c>
      <c r="D42493" s="2" t="s">
        <v>461</v>
      </c>
      <c r="E42493" s="2"/>
      <c r="F42493" s="2"/>
      <c r="G42493" s="2"/>
      <c r="H42493" s="2"/>
    </row>
    <row r="42494" spans="2:8">
      <c r="B42494" s="2" t="s">
        <v>42945</v>
      </c>
      <c r="C42494" s="2">
        <v>40</v>
      </c>
      <c r="D42494" s="2" t="s">
        <v>461</v>
      </c>
      <c r="E42494" s="2"/>
      <c r="F42494" s="2"/>
      <c r="G42494" s="2"/>
      <c r="H42494" s="2"/>
    </row>
    <row r="42495" spans="2:8">
      <c r="B42495" s="2" t="s">
        <v>42946</v>
      </c>
      <c r="C42495" s="2">
        <v>46</v>
      </c>
      <c r="D42495" s="2" t="s">
        <v>461</v>
      </c>
      <c r="E42495" s="2"/>
      <c r="F42495" s="2"/>
      <c r="G42495" s="2"/>
      <c r="H42495" s="2"/>
    </row>
    <row r="42496" spans="2:8">
      <c r="B42496" s="2" t="s">
        <v>42947</v>
      </c>
      <c r="C42496" s="2">
        <v>47</v>
      </c>
      <c r="D42496" s="2" t="s">
        <v>461</v>
      </c>
      <c r="E42496" s="2"/>
      <c r="F42496" s="2"/>
      <c r="G42496" s="2"/>
      <c r="H42496" s="2"/>
    </row>
    <row r="42497" spans="2:8">
      <c r="B42497" s="2" t="s">
        <v>42948</v>
      </c>
      <c r="C42497" s="2">
        <v>39</v>
      </c>
      <c r="D42497" s="2" t="s">
        <v>461</v>
      </c>
      <c r="E42497" s="2"/>
      <c r="F42497" s="2"/>
      <c r="G42497" s="2"/>
      <c r="H42497" s="2"/>
    </row>
    <row r="42498" spans="2:8">
      <c r="B42498" s="2" t="s">
        <v>42949</v>
      </c>
      <c r="C42498" s="2">
        <v>45</v>
      </c>
      <c r="D42498" s="2" t="s">
        <v>461</v>
      </c>
      <c r="E42498" s="2"/>
      <c r="F42498" s="2"/>
      <c r="G42498" s="2"/>
      <c r="H42498" s="2"/>
    </row>
    <row r="42499" spans="2:8">
      <c r="B42499" s="2" t="s">
        <v>42950</v>
      </c>
      <c r="C42499" s="2">
        <v>50</v>
      </c>
      <c r="D42499" s="2" t="s">
        <v>461</v>
      </c>
      <c r="E42499" s="2"/>
      <c r="F42499" s="2"/>
      <c r="G42499" s="2"/>
      <c r="H42499" s="2"/>
    </row>
    <row r="42500" spans="2:8">
      <c r="B42500" s="2" t="s">
        <v>42951</v>
      </c>
      <c r="C42500" s="2">
        <v>52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42952</v>
      </c>
      <c r="C42501" s="2">
        <v>50</v>
      </c>
      <c r="D42501" s="2" t="s">
        <v>461</v>
      </c>
      <c r="E42501" s="2"/>
      <c r="F42501" s="2"/>
      <c r="G42501" s="2"/>
      <c r="H42501" s="2"/>
    </row>
    <row r="42502" spans="2:8">
      <c r="B42502" s="2" t="s">
        <v>42953</v>
      </c>
      <c r="C42502" s="2">
        <v>63</v>
      </c>
      <c r="D42502" s="2" t="s">
        <v>461</v>
      </c>
      <c r="E42502" s="2"/>
      <c r="F42502" s="2"/>
      <c r="G42502" s="2"/>
      <c r="H42502" s="2"/>
    </row>
    <row r="42503" spans="2:8">
      <c r="B42503" s="2" t="s">
        <v>42954</v>
      </c>
      <c r="C42503" s="2">
        <v>73</v>
      </c>
      <c r="D42503" s="2" t="s">
        <v>461</v>
      </c>
      <c r="E42503" s="2"/>
      <c r="F42503" s="2"/>
      <c r="G42503" s="2"/>
      <c r="H42503" s="2"/>
    </row>
    <row r="42504" spans="2:8">
      <c r="B42504" s="2" t="s">
        <v>42955</v>
      </c>
      <c r="C42504" s="2">
        <v>53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42956</v>
      </c>
      <c r="C42505" s="2">
        <v>51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42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47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42960</v>
      </c>
      <c r="C42509" s="2">
        <v>46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42961</v>
      </c>
      <c r="C42510" s="2">
        <v>43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42962</v>
      </c>
      <c r="C42511" s="2">
        <v>40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42963</v>
      </c>
      <c r="C42512" s="2">
        <v>45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42964</v>
      </c>
      <c r="C42513" s="2">
        <v>49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42965</v>
      </c>
      <c r="C42514" s="2">
        <v>46</v>
      </c>
      <c r="D42514" s="2" t="s">
        <v>461</v>
      </c>
      <c r="E42514" s="2"/>
      <c r="F42514" s="2"/>
      <c r="G42514" s="2"/>
      <c r="H42514" s="2"/>
    </row>
    <row r="42515" spans="2:8">
      <c r="B42515" s="2" t="s">
        <v>42966</v>
      </c>
      <c r="C42515" s="2">
        <v>52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42967</v>
      </c>
      <c r="C42516" s="2">
        <v>54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42968</v>
      </c>
      <c r="C42517" s="2">
        <v>45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42969</v>
      </c>
      <c r="C42518" s="2">
        <v>48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42970</v>
      </c>
      <c r="C42519" s="2">
        <v>52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42971</v>
      </c>
      <c r="C42520" s="2">
        <v>55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42972</v>
      </c>
      <c r="C42521" s="2">
        <v>46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42973</v>
      </c>
      <c r="C42522" s="2">
        <v>46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42974</v>
      </c>
      <c r="C42523" s="2">
        <v>44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42975</v>
      </c>
      <c r="C42524" s="2">
        <v>43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42976</v>
      </c>
      <c r="C42525" s="2">
        <v>48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42977</v>
      </c>
      <c r="C42526" s="2">
        <v>41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42978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42979</v>
      </c>
      <c r="C42528" s="2">
        <v>54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42980</v>
      </c>
      <c r="C42529" s="2">
        <v>50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42981</v>
      </c>
      <c r="C42530" s="2">
        <v>47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42982</v>
      </c>
      <c r="C42531" s="2">
        <v>43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42983</v>
      </c>
      <c r="C42532" s="2">
        <v>37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42984</v>
      </c>
      <c r="C42533" s="2">
        <v>39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42985</v>
      </c>
      <c r="C42534" s="2">
        <v>39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42986</v>
      </c>
      <c r="C42535" s="2">
        <v>42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42987</v>
      </c>
      <c r="C42536" s="2">
        <v>47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42988</v>
      </c>
      <c r="C42537" s="2">
        <v>50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42989</v>
      </c>
      <c r="C42538" s="2">
        <v>55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42990</v>
      </c>
      <c r="C42539" s="2">
        <v>59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42991</v>
      </c>
      <c r="C42540" s="2">
        <v>47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42992</v>
      </c>
      <c r="C42541" s="2">
        <v>51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42993</v>
      </c>
      <c r="C42542" s="2">
        <v>53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42994</v>
      </c>
      <c r="C42543" s="2">
        <v>58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42995</v>
      </c>
      <c r="C42544" s="2">
        <v>50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42996</v>
      </c>
      <c r="C42545" s="2">
        <v>41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42997</v>
      </c>
      <c r="C42546" s="2">
        <v>47</v>
      </c>
      <c r="D42546" s="2" t="s">
        <v>461</v>
      </c>
      <c r="E42546" s="2"/>
      <c r="F42546" s="2"/>
      <c r="G42546" s="2"/>
      <c r="H42546" s="2"/>
    </row>
    <row r="42547" spans="2:8">
      <c r="B42547" s="2" t="s">
        <v>42998</v>
      </c>
      <c r="C42547" s="2">
        <v>48</v>
      </c>
      <c r="D42547" s="2" t="s">
        <v>461</v>
      </c>
      <c r="E42547" s="2"/>
      <c r="F42547" s="2"/>
      <c r="G42547" s="2"/>
      <c r="H42547" s="2"/>
    </row>
    <row r="42548" spans="2:8">
      <c r="B42548" s="2" t="s">
        <v>42999</v>
      </c>
      <c r="C42548" s="2">
        <v>55</v>
      </c>
      <c r="D42548" s="2" t="s">
        <v>461</v>
      </c>
      <c r="E42548" s="2"/>
      <c r="F42548" s="2"/>
      <c r="G42548" s="2"/>
      <c r="H42548" s="2"/>
    </row>
    <row r="42549" spans="2:8">
      <c r="B42549" s="2" t="s">
        <v>43000</v>
      </c>
      <c r="C42549" s="2">
        <v>58</v>
      </c>
      <c r="D42549" s="2" t="s">
        <v>461</v>
      </c>
      <c r="E42549" s="2"/>
      <c r="F42549" s="2"/>
      <c r="G42549" s="2"/>
      <c r="H42549" s="2"/>
    </row>
    <row r="42550" spans="2:8">
      <c r="B42550" s="2" t="s">
        <v>43001</v>
      </c>
      <c r="C42550" s="2">
        <v>50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43002</v>
      </c>
      <c r="C42551" s="2">
        <v>57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43003</v>
      </c>
      <c r="C42552" s="2">
        <v>53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43004</v>
      </c>
      <c r="C42553" s="2">
        <v>47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43005</v>
      </c>
      <c r="C42554" s="2">
        <v>44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43006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43007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46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43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43011</v>
      </c>
      <c r="C42560" s="2">
        <v>42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43012</v>
      </c>
      <c r="C42561" s="2">
        <v>39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43013</v>
      </c>
      <c r="C42562" s="2">
        <v>43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43014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43015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43016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43017</v>
      </c>
      <c r="C42566" s="2">
        <v>41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43018</v>
      </c>
      <c r="C42567" s="2">
        <v>39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43019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43020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43021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43022</v>
      </c>
      <c r="C42571" s="2">
        <v>37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43023</v>
      </c>
      <c r="C42572" s="2">
        <v>41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43024</v>
      </c>
      <c r="C42573" s="2">
        <v>43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43025</v>
      </c>
      <c r="C42574" s="2">
        <v>45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43026</v>
      </c>
      <c r="C42575" s="2">
        <v>48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43027</v>
      </c>
      <c r="C42576" s="2">
        <v>46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43028</v>
      </c>
      <c r="C42577" s="2">
        <v>50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43029</v>
      </c>
      <c r="C42578" s="2">
        <v>52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43030</v>
      </c>
      <c r="C42579" s="2">
        <v>53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43031</v>
      </c>
      <c r="C42580" s="2">
        <v>53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43032</v>
      </c>
      <c r="C42581" s="2">
        <v>40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43033</v>
      </c>
      <c r="C42582" s="2">
        <v>48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43034</v>
      </c>
      <c r="C42583" s="2">
        <v>52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43035</v>
      </c>
      <c r="C42584" s="2">
        <v>56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43036</v>
      </c>
      <c r="C42585" s="2">
        <v>72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43037</v>
      </c>
      <c r="C42586" s="2">
        <v>63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43038</v>
      </c>
      <c r="C42587" s="2">
        <v>64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43039</v>
      </c>
      <c r="C42588" s="2">
        <v>30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43040</v>
      </c>
      <c r="C42589" s="2">
        <v>38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43041</v>
      </c>
      <c r="C42590" s="2">
        <v>42</v>
      </c>
      <c r="D42590" s="2" t="s">
        <v>461</v>
      </c>
      <c r="E42590" s="2"/>
      <c r="F42590" s="2"/>
      <c r="G42590" s="2"/>
      <c r="H42590" s="2"/>
    </row>
    <row r="42591" spans="2:8">
      <c r="B42591" s="2" t="s">
        <v>43042</v>
      </c>
      <c r="C42591" s="2">
        <v>51</v>
      </c>
      <c r="D42591" s="2" t="s">
        <v>461</v>
      </c>
      <c r="E42591" s="2"/>
      <c r="F42591" s="2"/>
      <c r="G42591" s="2"/>
      <c r="H42591" s="2"/>
    </row>
    <row r="42592" spans="2:8">
      <c r="B42592" s="2" t="s">
        <v>43043</v>
      </c>
      <c r="C42592" s="2">
        <v>51</v>
      </c>
      <c r="D42592" s="2" t="s">
        <v>461</v>
      </c>
      <c r="E42592" s="2"/>
      <c r="F42592" s="2"/>
      <c r="G42592" s="2"/>
      <c r="H42592" s="2"/>
    </row>
    <row r="42593" spans="2:8">
      <c r="B42593" s="2" t="s">
        <v>43044</v>
      </c>
      <c r="C42593" s="2">
        <v>33</v>
      </c>
      <c r="D42593" s="2" t="s">
        <v>461</v>
      </c>
      <c r="E42593" s="2"/>
      <c r="F42593" s="2"/>
      <c r="G42593" s="2"/>
      <c r="H42593" s="2"/>
    </row>
    <row r="42594" spans="2:8">
      <c r="B42594" s="2" t="s">
        <v>43045</v>
      </c>
      <c r="C42594" s="2">
        <v>41</v>
      </c>
      <c r="D42594" s="2" t="s">
        <v>461</v>
      </c>
      <c r="E42594" s="2"/>
      <c r="F42594" s="2"/>
      <c r="G42594" s="2"/>
      <c r="H42594" s="2"/>
    </row>
    <row r="42595" spans="2:8">
      <c r="B42595" s="2" t="s">
        <v>43046</v>
      </c>
      <c r="C42595" s="2">
        <v>51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43047</v>
      </c>
      <c r="C42596" s="2">
        <v>10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10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48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43050</v>
      </c>
      <c r="C42599" s="2">
        <v>53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43051</v>
      </c>
      <c r="C42600" s="2">
        <v>58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43052</v>
      </c>
      <c r="C42601" s="2">
        <v>47</v>
      </c>
      <c r="D42601" s="2" t="s">
        <v>461</v>
      </c>
      <c r="E42601" s="2"/>
      <c r="F42601" s="2"/>
      <c r="G42601" s="2"/>
      <c r="H42601" s="2"/>
    </row>
    <row r="42602" spans="2:8">
      <c r="B42602" s="2" t="s">
        <v>43053</v>
      </c>
      <c r="C42602" s="2">
        <v>51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43054</v>
      </c>
      <c r="C42603" s="2">
        <v>54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43055</v>
      </c>
      <c r="C42604" s="2">
        <v>57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43056</v>
      </c>
      <c r="C42605" s="2">
        <v>55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43057</v>
      </c>
      <c r="C42606" s="2">
        <v>55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43058</v>
      </c>
      <c r="C42607" s="2">
        <v>53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43059</v>
      </c>
      <c r="C42608" s="2">
        <v>45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43060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44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43066</v>
      </c>
      <c r="C42615" s="2">
        <v>52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43067</v>
      </c>
      <c r="C42616" s="2">
        <v>57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43068</v>
      </c>
      <c r="C42617" s="2">
        <v>58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43069</v>
      </c>
      <c r="C42618" s="2">
        <v>55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53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48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47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43073</v>
      </c>
      <c r="C42622" s="2">
        <v>45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43074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43075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43076</v>
      </c>
      <c r="C42625" s="2">
        <v>41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43077</v>
      </c>
      <c r="C42626" s="2">
        <v>40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43078</v>
      </c>
      <c r="C42627" s="2">
        <v>38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43079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43080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43081</v>
      </c>
      <c r="C42630" s="2">
        <v>46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43082</v>
      </c>
      <c r="C42631" s="2">
        <v>48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43083</v>
      </c>
      <c r="C42632" s="2">
        <v>52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43084</v>
      </c>
      <c r="C42633" s="2">
        <v>57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43085</v>
      </c>
      <c r="C42634" s="2">
        <v>61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43086</v>
      </c>
      <c r="C42635" s="2">
        <v>60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43087</v>
      </c>
      <c r="C42636" s="2">
        <v>59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43088</v>
      </c>
      <c r="C42637" s="2">
        <v>51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43089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43090</v>
      </c>
      <c r="C42639" s="2">
        <v>41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43091</v>
      </c>
      <c r="C42640" s="2">
        <v>42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43092</v>
      </c>
      <c r="C42641" s="2">
        <v>41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43093</v>
      </c>
      <c r="C42642" s="2">
        <v>56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43094</v>
      </c>
      <c r="C42643" s="2">
        <v>46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43095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48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43098</v>
      </c>
      <c r="C42647" s="2">
        <v>56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43099</v>
      </c>
      <c r="C42648" s="2">
        <v>58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43100</v>
      </c>
      <c r="C42649" s="2">
        <v>59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43101</v>
      </c>
      <c r="C42650" s="2">
        <v>45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43102</v>
      </c>
      <c r="C42651" s="2">
        <v>52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43103</v>
      </c>
      <c r="C42652" s="2">
        <v>56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43104</v>
      </c>
      <c r="C42653" s="2">
        <v>52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43105</v>
      </c>
      <c r="C42654" s="2">
        <v>58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43106</v>
      </c>
      <c r="C42655" s="2">
        <v>62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43107</v>
      </c>
      <c r="C42656" s="2">
        <v>62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43108</v>
      </c>
      <c r="C42657" s="2">
        <v>35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43109</v>
      </c>
      <c r="C42658" s="2">
        <v>38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43110</v>
      </c>
      <c r="C42659" s="2">
        <v>39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43111</v>
      </c>
      <c r="C42660" s="2">
        <v>41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43112</v>
      </c>
      <c r="C42661" s="2">
        <v>46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43113</v>
      </c>
      <c r="C42662" s="2">
        <v>54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43114</v>
      </c>
      <c r="C42663" s="2">
        <v>57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43115</v>
      </c>
      <c r="C42664" s="2">
        <v>53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43116</v>
      </c>
      <c r="C42665" s="2">
        <v>43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43117</v>
      </c>
      <c r="C42666" s="2">
        <v>38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43118</v>
      </c>
      <c r="C42667" s="2">
        <v>31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43119</v>
      </c>
      <c r="C42668" s="2">
        <v>39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43120</v>
      </c>
      <c r="C42669" s="2">
        <v>39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43121</v>
      </c>
      <c r="C42670" s="2">
        <v>44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43122</v>
      </c>
      <c r="C42671" s="2">
        <v>59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43123</v>
      </c>
      <c r="C42672" s="2">
        <v>66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43124</v>
      </c>
      <c r="C42673" s="2">
        <v>70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43125</v>
      </c>
      <c r="C42674" s="2">
        <v>55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43126</v>
      </c>
      <c r="C42675" s="2">
        <v>61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43127</v>
      </c>
      <c r="C42676" s="2">
        <v>66</v>
      </c>
      <c r="D42676" s="2" t="s">
        <v>461</v>
      </c>
      <c r="E42676" s="2"/>
      <c r="F42676" s="2"/>
      <c r="G42676" s="2"/>
      <c r="H42676" s="2"/>
    </row>
    <row r="42677" spans="2:8">
      <c r="B42677" s="2" t="s">
        <v>43128</v>
      </c>
      <c r="C42677" s="2">
        <v>55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43129</v>
      </c>
      <c r="C42678" s="2">
        <v>59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43130</v>
      </c>
      <c r="C42679" s="2">
        <v>61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43131</v>
      </c>
      <c r="C42680" s="2">
        <v>60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43132</v>
      </c>
      <c r="C42681" s="2">
        <v>47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43133</v>
      </c>
      <c r="C42682" s="2">
        <v>41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43134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43135</v>
      </c>
      <c r="C42684" s="2">
        <v>53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43136</v>
      </c>
      <c r="C42685" s="2">
        <v>48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43137</v>
      </c>
      <c r="C42686" s="2">
        <v>42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43138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43139</v>
      </c>
      <c r="C42688" s="2">
        <v>48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43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52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43145</v>
      </c>
      <c r="C42694" s="2">
        <v>48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43146</v>
      </c>
      <c r="C42695" s="2">
        <v>51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43147</v>
      </c>
      <c r="C42696" s="2">
        <v>48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43148</v>
      </c>
      <c r="C42697" s="2">
        <v>45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43149</v>
      </c>
      <c r="C42698" s="2">
        <v>41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43150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43151</v>
      </c>
      <c r="C42700" s="2">
        <v>34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43152</v>
      </c>
      <c r="C42701" s="2">
        <v>42</v>
      </c>
      <c r="D42701" s="2" t="s">
        <v>461</v>
      </c>
      <c r="E42701" s="2"/>
      <c r="F42701" s="2"/>
      <c r="G42701" s="2"/>
      <c r="H42701" s="2"/>
    </row>
    <row r="42702" spans="2:8">
      <c r="B42702" s="2" t="s">
        <v>43153</v>
      </c>
      <c r="C42702" s="2">
        <v>49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43154</v>
      </c>
      <c r="C42703" s="2">
        <v>53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43155</v>
      </c>
      <c r="C42704" s="2">
        <v>57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43156</v>
      </c>
      <c r="C42705" s="2">
        <v>80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43157</v>
      </c>
      <c r="C42706" s="2">
        <v>84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43158</v>
      </c>
      <c r="C42707" s="2">
        <v>91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43159</v>
      </c>
      <c r="C42708" s="2">
        <v>44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43160</v>
      </c>
      <c r="C42709" s="2">
        <v>53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43161</v>
      </c>
      <c r="C42710" s="2">
        <v>56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43162</v>
      </c>
      <c r="C42711" s="2">
        <v>62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43163</v>
      </c>
      <c r="C42712" s="2">
        <v>67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43164</v>
      </c>
      <c r="C42713" s="2">
        <v>72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43165</v>
      </c>
      <c r="C42714" s="2">
        <v>51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43166</v>
      </c>
      <c r="C42715" s="2">
        <v>54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43167</v>
      </c>
      <c r="C42716" s="2">
        <v>58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43168</v>
      </c>
      <c r="C42717" s="2">
        <v>59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55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47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60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57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43173</v>
      </c>
      <c r="C42722" s="2">
        <v>55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43174</v>
      </c>
      <c r="C42723" s="2">
        <v>51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43175</v>
      </c>
      <c r="C42724" s="2">
        <v>55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43176</v>
      </c>
      <c r="C42725" s="2">
        <v>58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43177</v>
      </c>
      <c r="C42726" s="2">
        <v>48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43178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43179</v>
      </c>
      <c r="C42728" s="2">
        <v>39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43180</v>
      </c>
      <c r="C42729" s="2">
        <v>53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43181</v>
      </c>
      <c r="C42730" s="2">
        <v>57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43182</v>
      </c>
      <c r="C42731" s="2">
        <v>61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43183</v>
      </c>
      <c r="C42732" s="2">
        <v>46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43184</v>
      </c>
      <c r="C42733" s="2">
        <v>45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43185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43186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42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43</v>
      </c>
      <c r="D42739" s="2" t="s">
        <v>461</v>
      </c>
      <c r="E42739" s="2"/>
      <c r="F42739" s="2"/>
      <c r="G42739" s="2"/>
      <c r="H42739" s="2"/>
    </row>
    <row r="42740" spans="2:8">
      <c r="B42740" s="2" t="s">
        <v>43191</v>
      </c>
      <c r="C42740" s="2">
        <v>47</v>
      </c>
      <c r="D42740" s="2" t="s">
        <v>461</v>
      </c>
      <c r="E42740" s="2"/>
      <c r="F42740" s="2"/>
      <c r="G42740" s="2"/>
      <c r="H42740" s="2"/>
    </row>
    <row r="42741" spans="2:8">
      <c r="B42741" s="2" t="s">
        <v>43192</v>
      </c>
      <c r="C42741" s="2">
        <v>49</v>
      </c>
      <c r="D42741" s="2" t="s">
        <v>461</v>
      </c>
      <c r="E42741" s="2"/>
      <c r="F42741" s="2"/>
      <c r="G42741" s="2"/>
      <c r="H42741" s="2"/>
    </row>
    <row r="42742" spans="2:8">
      <c r="B42742" s="2" t="s">
        <v>43193</v>
      </c>
      <c r="C42742" s="2">
        <v>52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43194</v>
      </c>
      <c r="C42743" s="2">
        <v>43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43195</v>
      </c>
      <c r="C42744" s="2">
        <v>40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43196</v>
      </c>
      <c r="C42745" s="2">
        <v>43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43197</v>
      </c>
      <c r="C42746" s="2">
        <v>46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43198</v>
      </c>
      <c r="C42747" s="2">
        <v>50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43199</v>
      </c>
      <c r="C42748" s="2">
        <v>51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43200</v>
      </c>
      <c r="C42749" s="2">
        <v>53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43201</v>
      </c>
      <c r="C42750" s="2">
        <v>42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43203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43204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43205</v>
      </c>
      <c r="C42754" s="2">
        <v>55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43206</v>
      </c>
      <c r="C42755" s="2">
        <v>41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43207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43208</v>
      </c>
      <c r="C42757" s="2">
        <v>52</v>
      </c>
      <c r="D42757" s="2" t="s">
        <v>461</v>
      </c>
      <c r="E42757" s="2"/>
      <c r="F42757" s="2"/>
      <c r="G42757" s="2"/>
      <c r="H42757" s="2"/>
    </row>
    <row r="42758" spans="2:8">
      <c r="B42758" s="2" t="s">
        <v>43209</v>
      </c>
      <c r="C42758" s="2">
        <v>55</v>
      </c>
      <c r="D42758" s="2" t="s">
        <v>461</v>
      </c>
      <c r="E42758" s="2"/>
      <c r="F42758" s="2"/>
      <c r="G42758" s="2"/>
      <c r="H42758" s="2"/>
    </row>
    <row r="42759" spans="2:8">
      <c r="B42759" s="2" t="s">
        <v>43210</v>
      </c>
      <c r="C42759" s="2">
        <v>55</v>
      </c>
      <c r="D42759" s="2" t="s">
        <v>461</v>
      </c>
      <c r="E42759" s="2"/>
      <c r="F42759" s="2"/>
      <c r="G42759" s="2"/>
      <c r="H42759" s="2"/>
    </row>
    <row r="42760" spans="2:8">
      <c r="B42760" s="2" t="s">
        <v>43211</v>
      </c>
      <c r="C42760" s="2">
        <v>60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43212</v>
      </c>
      <c r="C42761" s="2">
        <v>55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43213</v>
      </c>
      <c r="C42762" s="2">
        <v>61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43214</v>
      </c>
      <c r="C42763" s="2">
        <v>61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43215</v>
      </c>
      <c r="C42764" s="2">
        <v>43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43216</v>
      </c>
      <c r="C42765" s="2">
        <v>46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43217</v>
      </c>
      <c r="C42766" s="2">
        <v>49</v>
      </c>
      <c r="D42766" s="2" t="s">
        <v>461</v>
      </c>
      <c r="E42766" s="2"/>
      <c r="F42766" s="2"/>
      <c r="G42766" s="2"/>
      <c r="H42766" s="2"/>
    </row>
    <row r="42767" spans="2:8">
      <c r="B42767" s="2" t="s">
        <v>43218</v>
      </c>
      <c r="C42767" s="2">
        <v>50</v>
      </c>
      <c r="D42767" s="2" t="s">
        <v>461</v>
      </c>
      <c r="E42767" s="2"/>
      <c r="F42767" s="2"/>
      <c r="G42767" s="2"/>
      <c r="H42767" s="2"/>
    </row>
    <row r="42768" spans="2:8">
      <c r="B42768" s="2" t="s">
        <v>43219</v>
      </c>
      <c r="C42768" s="2">
        <v>34</v>
      </c>
      <c r="D42768" s="2" t="s">
        <v>461</v>
      </c>
      <c r="E42768" s="2"/>
      <c r="F42768" s="2"/>
      <c r="G42768" s="2"/>
      <c r="H42768" s="2"/>
    </row>
    <row r="42769" spans="2:8">
      <c r="B42769" s="2" t="s">
        <v>43220</v>
      </c>
      <c r="C42769" s="2">
        <v>46</v>
      </c>
      <c r="D42769" s="2" t="s">
        <v>461</v>
      </c>
      <c r="E42769" s="2"/>
      <c r="F42769" s="2"/>
      <c r="G42769" s="2"/>
      <c r="H42769" s="2"/>
    </row>
    <row r="42770" spans="2:8">
      <c r="B42770" s="2" t="s">
        <v>43221</v>
      </c>
      <c r="C42770" s="2">
        <v>54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43222</v>
      </c>
      <c r="C42771" s="2">
        <v>61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43223</v>
      </c>
      <c r="C42772" s="2">
        <v>68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43224</v>
      </c>
      <c r="C42773" s="2">
        <v>43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43225</v>
      </c>
      <c r="C42774" s="2">
        <v>46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43226</v>
      </c>
      <c r="C42775" s="2">
        <v>47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43227</v>
      </c>
      <c r="C42776" s="2">
        <v>50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43228</v>
      </c>
      <c r="C42777" s="2">
        <v>61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43229</v>
      </c>
      <c r="C42778" s="2">
        <v>56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43230</v>
      </c>
      <c r="C42779" s="2">
        <v>47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43231</v>
      </c>
      <c r="C42780" s="2">
        <v>43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43232</v>
      </c>
      <c r="C42781" s="2">
        <v>46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43233</v>
      </c>
      <c r="C42782" s="2">
        <v>48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43234</v>
      </c>
      <c r="C42783" s="2">
        <v>50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43235</v>
      </c>
      <c r="C42784" s="2">
        <v>65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43236</v>
      </c>
      <c r="C42785" s="2">
        <v>71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43237</v>
      </c>
      <c r="C42786" s="2">
        <v>61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43238</v>
      </c>
      <c r="C42787" s="2">
        <v>67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43239</v>
      </c>
      <c r="C42788" s="2">
        <v>67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43240</v>
      </c>
      <c r="C42789" s="2">
        <v>43</v>
      </c>
      <c r="D42789" s="2" t="s">
        <v>461</v>
      </c>
      <c r="E42789" s="2"/>
      <c r="F42789" s="2"/>
      <c r="G42789" s="2"/>
      <c r="H42789" s="2"/>
    </row>
    <row r="42790" spans="2:8">
      <c r="B42790" s="2" t="s">
        <v>43241</v>
      </c>
      <c r="C42790" s="2">
        <v>48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43242</v>
      </c>
      <c r="C42791" s="2">
        <v>51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43243</v>
      </c>
      <c r="C42792" s="2">
        <v>55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43244</v>
      </c>
      <c r="C42793" s="2">
        <v>43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43245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43246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43247</v>
      </c>
      <c r="C42796" s="2">
        <v>44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43248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43249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43250</v>
      </c>
      <c r="C42799" s="2">
        <v>52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43251</v>
      </c>
      <c r="C42800" s="2">
        <v>48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43252</v>
      </c>
      <c r="C42801" s="2">
        <v>42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43253</v>
      </c>
      <c r="C42802" s="2">
        <v>47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43254</v>
      </c>
      <c r="C42803" s="2">
        <v>45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43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38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49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43259</v>
      </c>
      <c r="C42808" s="2">
        <v>47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43260</v>
      </c>
      <c r="C42809" s="2">
        <v>44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43261</v>
      </c>
      <c r="C42810" s="2">
        <v>40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43262</v>
      </c>
      <c r="C42811" s="2">
        <v>47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43263</v>
      </c>
      <c r="C42812" s="2">
        <v>44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43264</v>
      </c>
      <c r="C42813" s="2">
        <v>41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43265</v>
      </c>
      <c r="C42814" s="2">
        <v>51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46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53</v>
      </c>
      <c r="D42816" s="2" t="s">
        <v>461</v>
      </c>
      <c r="E42816" s="2"/>
      <c r="F42816" s="2"/>
      <c r="G42816" s="2"/>
      <c r="H42816" s="2"/>
    </row>
    <row r="42817" spans="2:8">
      <c r="B42817" s="2" t="s">
        <v>43268</v>
      </c>
      <c r="C42817" s="2">
        <v>62</v>
      </c>
      <c r="D42817" s="2" t="s">
        <v>461</v>
      </c>
      <c r="E42817" s="2"/>
      <c r="F42817" s="2"/>
      <c r="G42817" s="2"/>
      <c r="H42817" s="2"/>
    </row>
    <row r="42818" spans="2:8">
      <c r="B42818" s="2" t="s">
        <v>43269</v>
      </c>
      <c r="C42818" s="2">
        <v>63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43270</v>
      </c>
      <c r="C42819" s="2">
        <v>71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43271</v>
      </c>
      <c r="C42820" s="2">
        <v>75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43272</v>
      </c>
      <c r="C42821" s="2">
        <v>60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43273</v>
      </c>
      <c r="C42822" s="2">
        <v>55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43274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43275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43276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43277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43278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43279</v>
      </c>
      <c r="C42828" s="2">
        <v>44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43280</v>
      </c>
      <c r="C42829" s="2">
        <v>48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43281</v>
      </c>
      <c r="C42830" s="2">
        <v>53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43282</v>
      </c>
      <c r="C42831" s="2">
        <v>56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43283</v>
      </c>
      <c r="C42832" s="2">
        <v>51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49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43285</v>
      </c>
      <c r="C42834" s="2">
        <v>46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43286</v>
      </c>
      <c r="C42835" s="2">
        <v>36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43287</v>
      </c>
      <c r="C42836" s="2">
        <v>42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43288</v>
      </c>
      <c r="C42837" s="2">
        <v>46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43289</v>
      </c>
      <c r="C42838" s="2">
        <v>51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43290</v>
      </c>
      <c r="C42839" s="2">
        <v>52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43291</v>
      </c>
      <c r="C42840" s="2">
        <v>42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43292</v>
      </c>
      <c r="C42841" s="2">
        <v>45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43293</v>
      </c>
      <c r="C42842" s="2">
        <v>46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43294</v>
      </c>
      <c r="C42843" s="2">
        <v>46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43295</v>
      </c>
      <c r="C42844" s="2">
        <v>47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43296</v>
      </c>
      <c r="C42845" s="2">
        <v>47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43297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43298</v>
      </c>
      <c r="C42847" s="2">
        <v>40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43299</v>
      </c>
      <c r="C42848" s="2">
        <v>38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43300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43301</v>
      </c>
      <c r="C42850" s="2">
        <v>64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43302</v>
      </c>
      <c r="C42851" s="2">
        <v>71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43303</v>
      </c>
      <c r="C42852" s="2">
        <v>75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43304</v>
      </c>
      <c r="C42853" s="2">
        <v>77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43305</v>
      </c>
      <c r="C42854" s="2">
        <v>87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43306</v>
      </c>
      <c r="C42855" s="2">
        <v>58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43307</v>
      </c>
      <c r="C42856" s="2">
        <v>54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43308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43309</v>
      </c>
      <c r="C42858" s="2">
        <v>17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43310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43311</v>
      </c>
      <c r="C42860" s="2">
        <v>49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43312</v>
      </c>
      <c r="C42861" s="2">
        <v>52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43313</v>
      </c>
      <c r="C42862" s="2">
        <v>53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49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49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46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43317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43318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43319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43320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43321</v>
      </c>
      <c r="C42870" s="2">
        <v>46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43322</v>
      </c>
      <c r="C42871" s="2">
        <v>45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43323</v>
      </c>
      <c r="C42872" s="2">
        <v>42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43324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43325</v>
      </c>
      <c r="C42874" s="2">
        <v>62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43326</v>
      </c>
      <c r="C42875" s="2">
        <v>58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43327</v>
      </c>
      <c r="C42876" s="2">
        <v>50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49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46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43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44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28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43334</v>
      </c>
      <c r="C42883" s="2">
        <v>41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43335</v>
      </c>
      <c r="C42884" s="2">
        <v>47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43336</v>
      </c>
      <c r="C42885" s="2">
        <v>52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43337</v>
      </c>
      <c r="C42886" s="2">
        <v>56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43338</v>
      </c>
      <c r="C42887" s="2">
        <v>54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43339</v>
      </c>
      <c r="C42888" s="2">
        <v>49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43340</v>
      </c>
      <c r="C42889" s="2">
        <v>43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43341</v>
      </c>
      <c r="C42890" s="2">
        <v>38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43342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43343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43345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43346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43347</v>
      </c>
      <c r="C42896" s="2">
        <v>20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43348</v>
      </c>
      <c r="C42897" s="2">
        <v>24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43349</v>
      </c>
      <c r="C42898" s="2">
        <v>27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43350</v>
      </c>
      <c r="C42899" s="2">
        <v>28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43351</v>
      </c>
      <c r="C42900" s="2">
        <v>28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43352</v>
      </c>
      <c r="C42901" s="2">
        <v>30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43353</v>
      </c>
      <c r="C42902" s="2">
        <v>36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43354</v>
      </c>
      <c r="C42903" s="2">
        <v>51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43355</v>
      </c>
      <c r="C42904" s="2">
        <v>57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43356</v>
      </c>
      <c r="C42905" s="2">
        <v>62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43357</v>
      </c>
      <c r="C42906" s="2">
        <v>64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43358</v>
      </c>
      <c r="C42907" s="2">
        <v>42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38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52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43361</v>
      </c>
      <c r="C42910" s="2">
        <v>58</v>
      </c>
      <c r="D42910" s="2" t="s">
        <v>461</v>
      </c>
      <c r="E42910" s="2"/>
      <c r="F42910" s="2"/>
      <c r="G42910" s="2"/>
      <c r="H42910" s="2"/>
    </row>
    <row r="42911" spans="2:8">
      <c r="B42911" s="2" t="s">
        <v>43362</v>
      </c>
      <c r="C42911" s="2">
        <v>61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43363</v>
      </c>
      <c r="C42912" s="2">
        <v>40</v>
      </c>
      <c r="D42912" s="2" t="s">
        <v>461</v>
      </c>
      <c r="E42912" s="2"/>
      <c r="F42912" s="2"/>
      <c r="G42912" s="2"/>
      <c r="H42912" s="2"/>
    </row>
    <row r="42913" spans="2:8">
      <c r="B42913" s="2" t="s">
        <v>43364</v>
      </c>
      <c r="C42913" s="2">
        <v>45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43365</v>
      </c>
      <c r="C42914" s="2">
        <v>48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43366</v>
      </c>
      <c r="C42915" s="2">
        <v>51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43367</v>
      </c>
      <c r="C42916" s="2">
        <v>54</v>
      </c>
      <c r="D42916" s="2" t="s">
        <v>461</v>
      </c>
      <c r="E42916" s="2"/>
      <c r="F42916" s="2"/>
      <c r="G42916" s="2"/>
      <c r="H42916" s="2"/>
    </row>
    <row r="42917" spans="2:8">
      <c r="B42917" s="2" t="s">
        <v>43368</v>
      </c>
      <c r="C42917" s="2">
        <v>70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43369</v>
      </c>
      <c r="C42918" s="2">
        <v>81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43370</v>
      </c>
      <c r="C42919" s="2">
        <v>56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43371</v>
      </c>
      <c r="C42920" s="2">
        <v>66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43372</v>
      </c>
      <c r="C42921" s="2">
        <v>74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43373</v>
      </c>
      <c r="C42922" s="2">
        <v>49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43374</v>
      </c>
      <c r="C42923" s="2">
        <v>54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43375</v>
      </c>
      <c r="C42924" s="2">
        <v>60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43376</v>
      </c>
      <c r="C42925" s="2">
        <v>53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43377</v>
      </c>
      <c r="C42926" s="2">
        <v>58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43378</v>
      </c>
      <c r="C42927" s="2">
        <v>59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43379</v>
      </c>
      <c r="C42928" s="2">
        <v>63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43380</v>
      </c>
      <c r="C42929" s="2">
        <v>64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43381</v>
      </c>
      <c r="C42930" s="2">
        <v>46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43382</v>
      </c>
      <c r="C42931" s="2">
        <v>49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43383</v>
      </c>
      <c r="C42932" s="2">
        <v>54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43384</v>
      </c>
      <c r="C42933" s="2">
        <v>36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43385</v>
      </c>
      <c r="C42934" s="2">
        <v>41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43386</v>
      </c>
      <c r="C42935" s="2">
        <v>43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43387</v>
      </c>
      <c r="C42936" s="2">
        <v>46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43388</v>
      </c>
      <c r="C42937" s="2">
        <v>51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43389</v>
      </c>
      <c r="C42938" s="2">
        <v>52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43390</v>
      </c>
      <c r="C42939" s="2">
        <v>57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43391</v>
      </c>
      <c r="C42940" s="2">
        <v>61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43392</v>
      </c>
      <c r="C42941" s="2">
        <v>40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43393</v>
      </c>
      <c r="C42942" s="2">
        <v>43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43394</v>
      </c>
      <c r="C42943" s="2">
        <v>44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43395</v>
      </c>
      <c r="C42944" s="2">
        <v>45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43396</v>
      </c>
      <c r="C42945" s="2">
        <v>48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43397</v>
      </c>
      <c r="C42946" s="2">
        <v>39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43398</v>
      </c>
      <c r="C42947" s="2">
        <v>39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43399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43400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40</v>
      </c>
      <c r="D42950" s="2" t="s">
        <v>461</v>
      </c>
      <c r="E42950" s="2"/>
      <c r="F42950" s="2"/>
      <c r="G42950" s="2"/>
      <c r="H42950" s="2"/>
    </row>
    <row r="42951" spans="2:8">
      <c r="B42951" s="2" t="s">
        <v>43402</v>
      </c>
      <c r="C42951" s="2">
        <v>48</v>
      </c>
      <c r="D42951" s="2" t="s">
        <v>461</v>
      </c>
      <c r="E42951" s="2"/>
      <c r="F42951" s="2"/>
      <c r="G42951" s="2"/>
      <c r="H42951" s="2"/>
    </row>
    <row r="42952" spans="2:8">
      <c r="B42952" s="2" t="s">
        <v>43403</v>
      </c>
      <c r="C42952" s="2">
        <v>48</v>
      </c>
      <c r="D42952" s="2" t="s">
        <v>461</v>
      </c>
      <c r="E42952" s="2"/>
      <c r="F42952" s="2"/>
      <c r="G42952" s="2"/>
      <c r="H42952" s="2"/>
    </row>
    <row r="42953" spans="2:8">
      <c r="B42953" s="2" t="s">
        <v>43404</v>
      </c>
      <c r="C42953" s="2">
        <v>51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43405</v>
      </c>
      <c r="C42954" s="2">
        <v>37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43406</v>
      </c>
      <c r="C42955" s="2">
        <v>45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43407</v>
      </c>
      <c r="C42956" s="2">
        <v>47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43408</v>
      </c>
      <c r="C42957" s="2">
        <v>49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43409</v>
      </c>
      <c r="C42958" s="2">
        <v>51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43410</v>
      </c>
      <c r="C42959" s="2">
        <v>50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43411</v>
      </c>
      <c r="C42960" s="2">
        <v>57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43412</v>
      </c>
      <c r="C42961" s="2">
        <v>59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43413</v>
      </c>
      <c r="C42962" s="2">
        <v>61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43414</v>
      </c>
      <c r="C42963" s="2">
        <v>48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43415</v>
      </c>
      <c r="C42964" s="2">
        <v>52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43416</v>
      </c>
      <c r="C42965" s="2">
        <v>55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43417</v>
      </c>
      <c r="C42966" s="2">
        <v>51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43418</v>
      </c>
      <c r="C42967" s="2">
        <v>58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43419</v>
      </c>
      <c r="C42968" s="2">
        <v>59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43420</v>
      </c>
      <c r="C42969" s="2">
        <v>60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43421</v>
      </c>
      <c r="C42970" s="2">
        <v>53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43422</v>
      </c>
      <c r="C42971" s="2">
        <v>55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43423</v>
      </c>
      <c r="C42972" s="2">
        <v>57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43424</v>
      </c>
      <c r="C42973" s="2">
        <v>50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43425</v>
      </c>
      <c r="C42974" s="2">
        <v>36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43426</v>
      </c>
      <c r="C42975" s="2">
        <v>46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43427</v>
      </c>
      <c r="C42976" s="2">
        <v>47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43428</v>
      </c>
      <c r="C42977" s="2">
        <v>48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43429</v>
      </c>
      <c r="C42978" s="2">
        <v>50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43430</v>
      </c>
      <c r="C42979" s="2">
        <v>55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43431</v>
      </c>
      <c r="C42980" s="2">
        <v>57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43432</v>
      </c>
      <c r="C42981" s="2">
        <v>46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39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43435</v>
      </c>
      <c r="C42984" s="2">
        <v>43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43436</v>
      </c>
      <c r="C42985" s="2">
        <v>46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43437</v>
      </c>
      <c r="C42986" s="2">
        <v>60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43438</v>
      </c>
      <c r="C42987" s="2">
        <v>44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43439</v>
      </c>
      <c r="C42988" s="2">
        <v>45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43440</v>
      </c>
      <c r="C42989" s="2">
        <v>47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43441</v>
      </c>
      <c r="C42990" s="2">
        <v>51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43442</v>
      </c>
      <c r="C42991" s="2">
        <v>54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43443</v>
      </c>
      <c r="C42992" s="2">
        <v>49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43444</v>
      </c>
      <c r="C42993" s="2">
        <v>42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43445</v>
      </c>
      <c r="C42994" s="2">
        <v>53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43446</v>
      </c>
      <c r="C42995" s="2">
        <v>52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43447</v>
      </c>
      <c r="C42996" s="2">
        <v>49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43448</v>
      </c>
      <c r="C42997" s="2">
        <v>46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43449</v>
      </c>
      <c r="C42998" s="2">
        <v>52</v>
      </c>
      <c r="D42998" s="2" t="s">
        <v>461</v>
      </c>
      <c r="E42998" s="2"/>
      <c r="F42998" s="2"/>
      <c r="G42998" s="2"/>
      <c r="H42998" s="2"/>
    </row>
    <row r="42999" spans="2:8">
      <c r="B42999" s="2" t="s">
        <v>43450</v>
      </c>
      <c r="C42999" s="2">
        <v>55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43451</v>
      </c>
      <c r="C43000" s="2">
        <v>60</v>
      </c>
      <c r="D43000" s="2" t="s">
        <v>461</v>
      </c>
      <c r="E43000" s="2"/>
      <c r="F43000" s="2"/>
      <c r="G43000" s="2"/>
      <c r="H43000" s="2"/>
    </row>
    <row r="43001" spans="2:8">
      <c r="B43001" s="2" t="s">
        <v>43452</v>
      </c>
      <c r="C43001" s="2">
        <v>43</v>
      </c>
      <c r="D43001" s="2" t="s">
        <v>461</v>
      </c>
      <c r="E43001" s="2"/>
      <c r="F43001" s="2"/>
      <c r="G43001" s="2"/>
      <c r="H43001" s="2"/>
    </row>
    <row r="43002" spans="2:8">
      <c r="B43002" s="2" t="s">
        <v>43453</v>
      </c>
      <c r="C43002" s="2">
        <v>51</v>
      </c>
      <c r="D43002" s="2" t="s">
        <v>461</v>
      </c>
      <c r="E43002" s="2"/>
      <c r="F43002" s="2"/>
      <c r="G43002" s="2"/>
      <c r="H43002" s="2"/>
    </row>
    <row r="43003" spans="2:8">
      <c r="B43003" s="2" t="s">
        <v>43454</v>
      </c>
      <c r="C43003" s="2">
        <v>58</v>
      </c>
      <c r="D43003" s="2" t="s">
        <v>461</v>
      </c>
      <c r="E43003" s="2"/>
      <c r="F43003" s="2"/>
      <c r="G43003" s="2"/>
      <c r="H43003" s="2"/>
    </row>
    <row r="43004" spans="2:8">
      <c r="B43004" s="2" t="s">
        <v>43455</v>
      </c>
      <c r="C43004" s="2">
        <v>63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43456</v>
      </c>
      <c r="C43005" s="2">
        <v>52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43457</v>
      </c>
      <c r="C43006" s="2">
        <v>55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43458</v>
      </c>
      <c r="C43007" s="2">
        <v>58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43459</v>
      </c>
      <c r="C43008" s="2">
        <v>62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43460</v>
      </c>
      <c r="C43009" s="2">
        <v>52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43461</v>
      </c>
      <c r="C43010" s="2">
        <v>58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43462</v>
      </c>
      <c r="C43011" s="2">
        <v>58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43463</v>
      </c>
      <c r="C43012" s="2">
        <v>61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43464</v>
      </c>
      <c r="C43013" s="2">
        <v>66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43465</v>
      </c>
      <c r="C43014" s="2">
        <v>68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43466</v>
      </c>
      <c r="C43015" s="2">
        <v>52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43467</v>
      </c>
      <c r="C43016" s="2">
        <v>57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43468</v>
      </c>
      <c r="C43017" s="2">
        <v>59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43469</v>
      </c>
      <c r="C43018" s="2">
        <v>62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43470</v>
      </c>
      <c r="C43019" s="2">
        <v>43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43471</v>
      </c>
      <c r="C43020" s="2">
        <v>40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43472</v>
      </c>
      <c r="C43021" s="2">
        <v>19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43473</v>
      </c>
      <c r="C43022" s="2">
        <v>27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43474</v>
      </c>
      <c r="C43023" s="2">
        <v>33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43475</v>
      </c>
      <c r="C43024" s="2">
        <v>38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43476</v>
      </c>
      <c r="C43025" s="2">
        <v>43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43477</v>
      </c>
      <c r="C43026" s="2">
        <v>47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43478</v>
      </c>
      <c r="C43027" s="2">
        <v>50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43479</v>
      </c>
      <c r="C43028" s="2">
        <v>53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43480</v>
      </c>
      <c r="C43029" s="2">
        <v>54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43481</v>
      </c>
      <c r="C43030" s="2">
        <v>59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43482</v>
      </c>
      <c r="C43031" s="2">
        <v>62</v>
      </c>
      <c r="D43031" s="2" t="s">
        <v>461</v>
      </c>
      <c r="E43031" s="2"/>
      <c r="F43031" s="2"/>
      <c r="G43031" s="2"/>
      <c r="H43031" s="2"/>
    </row>
    <row r="43032" spans="2:8">
      <c r="B43032" s="2" t="s">
        <v>43483</v>
      </c>
      <c r="C43032" s="2">
        <v>65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43484</v>
      </c>
      <c r="C43033" s="2">
        <v>50</v>
      </c>
      <c r="D43033" s="2" t="s">
        <v>461</v>
      </c>
      <c r="E43033" s="2"/>
      <c r="F43033" s="2"/>
      <c r="G43033" s="2"/>
      <c r="H43033" s="2"/>
    </row>
    <row r="43034" spans="2:8">
      <c r="B43034" s="2" t="s">
        <v>43485</v>
      </c>
      <c r="C43034" s="2">
        <v>54</v>
      </c>
      <c r="D43034" s="2" t="s">
        <v>461</v>
      </c>
      <c r="E43034" s="2"/>
      <c r="F43034" s="2"/>
      <c r="G43034" s="2"/>
      <c r="H43034" s="2"/>
    </row>
    <row r="43035" spans="2:8">
      <c r="B43035" s="2" t="s">
        <v>43486</v>
      </c>
      <c r="C43035" s="2">
        <v>58</v>
      </c>
      <c r="D43035" s="2" t="s">
        <v>461</v>
      </c>
      <c r="E43035" s="2"/>
      <c r="F43035" s="2"/>
      <c r="G43035" s="2"/>
      <c r="H43035" s="2"/>
    </row>
    <row r="43036" spans="2:8">
      <c r="B43036" s="2" t="s">
        <v>43487</v>
      </c>
      <c r="C43036" s="2">
        <v>59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43488</v>
      </c>
      <c r="C43037" s="2">
        <v>46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43489</v>
      </c>
      <c r="C43038" s="2">
        <v>50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43490</v>
      </c>
      <c r="C43039" s="2">
        <v>52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43491</v>
      </c>
      <c r="C43040" s="2">
        <v>54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43492</v>
      </c>
      <c r="C43041" s="2">
        <v>56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43493</v>
      </c>
      <c r="C43042" s="2">
        <v>33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43494</v>
      </c>
      <c r="C43043" s="2">
        <v>40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43495</v>
      </c>
      <c r="C43044" s="2">
        <v>44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43496</v>
      </c>
      <c r="C43045" s="2">
        <v>48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43497</v>
      </c>
      <c r="C43046" s="2">
        <v>50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43498</v>
      </c>
      <c r="C43047" s="2">
        <v>51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43499</v>
      </c>
      <c r="C43048" s="2">
        <v>52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43500</v>
      </c>
      <c r="C43049" s="2">
        <v>50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43501</v>
      </c>
      <c r="C43050" s="2">
        <v>60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43502</v>
      </c>
      <c r="C43051" s="2">
        <v>67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43503</v>
      </c>
      <c r="C43052" s="2">
        <v>73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43504</v>
      </c>
      <c r="C43053" s="2">
        <v>46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43505</v>
      </c>
      <c r="C43054" s="2">
        <v>54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43506</v>
      </c>
      <c r="C43055" s="2">
        <v>59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43507</v>
      </c>
      <c r="C43056" s="2">
        <v>55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44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49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44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36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43513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43514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43515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43516</v>
      </c>
      <c r="C43065" s="2">
        <v>40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43517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43518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43519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43520</v>
      </c>
      <c r="C43069" s="2">
        <v>37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43521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43522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43523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52</v>
      </c>
      <c r="D43073" s="2" t="s">
        <v>461</v>
      </c>
      <c r="E43073" s="2"/>
      <c r="F43073" s="2"/>
      <c r="G43073" s="2"/>
      <c r="H43073" s="2"/>
    </row>
    <row r="43074" spans="2:8">
      <c r="B43074" s="2" t="s">
        <v>43525</v>
      </c>
      <c r="C43074" s="2">
        <v>55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43526</v>
      </c>
      <c r="C43075" s="2">
        <v>57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43527</v>
      </c>
      <c r="C43076" s="2">
        <v>59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43528</v>
      </c>
      <c r="C43077" s="2">
        <v>60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43529</v>
      </c>
      <c r="C43078" s="2">
        <v>53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49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25</v>
      </c>
      <c r="D43081" s="2" t="s">
        <v>461</v>
      </c>
      <c r="E43081" s="2"/>
      <c r="F43081" s="2"/>
      <c r="G43081" s="2"/>
      <c r="H43081" s="2"/>
    </row>
    <row r="43082" spans="2:8">
      <c r="B43082" s="2" t="s">
        <v>43533</v>
      </c>
      <c r="C43082" s="2">
        <v>28</v>
      </c>
      <c r="D43082" s="2" t="s">
        <v>461</v>
      </c>
      <c r="E43082" s="2"/>
      <c r="F43082" s="2"/>
      <c r="G43082" s="2"/>
      <c r="H43082" s="2"/>
    </row>
    <row r="43083" spans="2:8">
      <c r="B43083" s="2" t="s">
        <v>43534</v>
      </c>
      <c r="C43083" s="2">
        <v>37</v>
      </c>
      <c r="D43083" s="2" t="s">
        <v>461</v>
      </c>
      <c r="E43083" s="2"/>
      <c r="F43083" s="2"/>
      <c r="G43083" s="2"/>
      <c r="H43083" s="2"/>
    </row>
    <row r="43084" spans="2:8">
      <c r="B43084" s="2" t="s">
        <v>43535</v>
      </c>
      <c r="C43084" s="2">
        <v>43</v>
      </c>
      <c r="D43084" s="2" t="s">
        <v>461</v>
      </c>
      <c r="E43084" s="2"/>
      <c r="F43084" s="2"/>
      <c r="G43084" s="2"/>
      <c r="H43084" s="2"/>
    </row>
    <row r="43085" spans="2:8">
      <c r="B43085" s="2" t="s">
        <v>43536</v>
      </c>
      <c r="C43085" s="2">
        <v>46</v>
      </c>
      <c r="D43085" s="2" t="s">
        <v>461</v>
      </c>
      <c r="E43085" s="2"/>
      <c r="F43085" s="2"/>
      <c r="G43085" s="2"/>
      <c r="H43085" s="2"/>
    </row>
    <row r="43086" spans="2:8">
      <c r="B43086" s="2" t="s">
        <v>43537</v>
      </c>
      <c r="C43086" s="2">
        <v>52</v>
      </c>
      <c r="D43086" s="2" t="s">
        <v>461</v>
      </c>
      <c r="E43086" s="2"/>
      <c r="F43086" s="2"/>
      <c r="G43086" s="2"/>
      <c r="H43086" s="2"/>
    </row>
    <row r="43087" spans="2:8">
      <c r="B43087" s="2" t="s">
        <v>43538</v>
      </c>
      <c r="C43087" s="2">
        <v>55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43539</v>
      </c>
      <c r="C43088" s="2">
        <v>56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43540</v>
      </c>
      <c r="C43089" s="2">
        <v>61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43541</v>
      </c>
      <c r="C43090" s="2">
        <v>60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43542</v>
      </c>
      <c r="C43091" s="2">
        <v>46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41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43545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50</v>
      </c>
      <c r="D43095" s="2" t="s">
        <v>461</v>
      </c>
      <c r="E43095" s="2"/>
      <c r="F43095" s="2"/>
      <c r="G43095" s="2"/>
      <c r="H43095" s="2"/>
    </row>
    <row r="43096" spans="2:8">
      <c r="B43096" s="2" t="s">
        <v>43547</v>
      </c>
      <c r="C43096" s="2">
        <v>56</v>
      </c>
      <c r="D43096" s="2" t="s">
        <v>461</v>
      </c>
      <c r="E43096" s="2"/>
      <c r="F43096" s="2"/>
      <c r="G43096" s="2"/>
      <c r="H43096" s="2"/>
    </row>
    <row r="43097" spans="2:8">
      <c r="B43097" s="2" t="s">
        <v>43548</v>
      </c>
      <c r="C43097" s="2">
        <v>61</v>
      </c>
      <c r="D43097" s="2" t="s">
        <v>461</v>
      </c>
      <c r="E43097" s="2"/>
      <c r="F43097" s="2"/>
      <c r="G43097" s="2"/>
      <c r="H43097" s="2"/>
    </row>
    <row r="43098" spans="2:8">
      <c r="B43098" s="2" t="s">
        <v>43549</v>
      </c>
      <c r="C43098" s="2">
        <v>78</v>
      </c>
      <c r="D43098" s="2" t="s">
        <v>461</v>
      </c>
      <c r="E43098" s="2"/>
      <c r="F43098" s="2"/>
      <c r="G43098" s="2"/>
      <c r="H43098" s="2"/>
    </row>
    <row r="43099" spans="2:8">
      <c r="B43099" s="2" t="s">
        <v>43550</v>
      </c>
      <c r="C43099" s="2">
        <v>82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43551</v>
      </c>
      <c r="C43100" s="2">
        <v>53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43552</v>
      </c>
      <c r="C43101" s="2">
        <v>52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43553</v>
      </c>
      <c r="C43102" s="2">
        <v>50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43554</v>
      </c>
      <c r="C43103" s="2">
        <v>48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43555</v>
      </c>
      <c r="C43104" s="2">
        <v>45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53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43557</v>
      </c>
      <c r="C43106" s="2">
        <v>58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43558</v>
      </c>
      <c r="C43107" s="2">
        <v>63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43559</v>
      </c>
      <c r="C43108" s="2">
        <v>69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43560</v>
      </c>
      <c r="C43109" s="2">
        <v>53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43561</v>
      </c>
      <c r="C43110" s="2">
        <v>59</v>
      </c>
      <c r="D43110" s="2" t="s">
        <v>461</v>
      </c>
      <c r="E43110" s="2"/>
      <c r="F43110" s="2"/>
      <c r="G43110" s="2"/>
      <c r="H43110" s="2"/>
    </row>
    <row r="43111" spans="2:8">
      <c r="B43111" s="2" t="s">
        <v>43562</v>
      </c>
      <c r="C43111" s="2">
        <v>62</v>
      </c>
      <c r="D43111" s="2" t="s">
        <v>461</v>
      </c>
      <c r="E43111" s="2"/>
      <c r="F43111" s="2"/>
      <c r="G43111" s="2"/>
      <c r="H43111" s="2"/>
    </row>
    <row r="43112" spans="2:8">
      <c r="B43112" s="2" t="s">
        <v>43563</v>
      </c>
      <c r="C43112" s="2">
        <v>48</v>
      </c>
      <c r="D43112" s="2" t="s">
        <v>461</v>
      </c>
      <c r="E43112" s="2"/>
      <c r="F43112" s="2"/>
      <c r="G43112" s="2"/>
      <c r="H43112" s="2"/>
    </row>
    <row r="43113" spans="2:8">
      <c r="B43113" s="2" t="s">
        <v>43564</v>
      </c>
      <c r="C43113" s="2">
        <v>52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43565</v>
      </c>
      <c r="C43114" s="2">
        <v>55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43566</v>
      </c>
      <c r="C43115" s="2">
        <v>56</v>
      </c>
      <c r="D43115" s="2" t="s">
        <v>461</v>
      </c>
      <c r="E43115" s="2"/>
      <c r="F43115" s="2"/>
      <c r="G43115" s="2"/>
      <c r="H43115" s="2"/>
    </row>
    <row r="43116" spans="2:8">
      <c r="B43116" s="2" t="s">
        <v>43567</v>
      </c>
      <c r="C43116" s="2">
        <v>54</v>
      </c>
      <c r="D43116" s="2" t="s">
        <v>461</v>
      </c>
      <c r="E43116" s="2"/>
      <c r="F43116" s="2"/>
      <c r="G43116" s="2"/>
      <c r="H43116" s="2"/>
    </row>
    <row r="43117" spans="2:8">
      <c r="B43117" s="2" t="s">
        <v>43568</v>
      </c>
      <c r="C43117" s="2">
        <v>65</v>
      </c>
      <c r="D43117" s="2" t="s">
        <v>461</v>
      </c>
      <c r="E43117" s="2"/>
      <c r="F43117" s="2"/>
      <c r="G43117" s="2"/>
      <c r="H43117" s="2"/>
    </row>
    <row r="43118" spans="2:8">
      <c r="B43118" s="2" t="s">
        <v>43569</v>
      </c>
      <c r="C43118" s="2">
        <v>69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43570</v>
      </c>
      <c r="C43119" s="2">
        <v>54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43571</v>
      </c>
      <c r="C43120" s="2">
        <v>57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43572</v>
      </c>
      <c r="C43121" s="2">
        <v>60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43573</v>
      </c>
      <c r="C43122" s="2">
        <v>59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43574</v>
      </c>
      <c r="C43123" s="2">
        <v>62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43575</v>
      </c>
      <c r="C43124" s="2">
        <v>58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43576</v>
      </c>
      <c r="C43125" s="2">
        <v>50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43577</v>
      </c>
      <c r="C43126" s="2">
        <v>50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43578</v>
      </c>
      <c r="C43127" s="2">
        <v>50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43579</v>
      </c>
      <c r="C43128" s="2">
        <v>45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43580</v>
      </c>
      <c r="C43129" s="2">
        <v>29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43581</v>
      </c>
      <c r="C43130" s="2">
        <v>30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43582</v>
      </c>
      <c r="C43131" s="2">
        <v>32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43583</v>
      </c>
      <c r="C43132" s="2">
        <v>35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43584</v>
      </c>
      <c r="C43133" s="2">
        <v>35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43585</v>
      </c>
      <c r="C43134" s="2">
        <v>39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43586</v>
      </c>
      <c r="C43135" s="2">
        <v>40</v>
      </c>
      <c r="D43135" s="2" t="s">
        <v>461</v>
      </c>
      <c r="E43135" s="2"/>
      <c r="F43135" s="2"/>
      <c r="G43135" s="2"/>
      <c r="H43135" s="2"/>
    </row>
    <row r="43136" spans="2:8">
      <c r="B43136" s="2" t="s">
        <v>43587</v>
      </c>
      <c r="C43136" s="2">
        <v>41</v>
      </c>
      <c r="D43136" s="2" t="s">
        <v>461</v>
      </c>
      <c r="E43136" s="2"/>
      <c r="F43136" s="2"/>
      <c r="G43136" s="2"/>
      <c r="H43136" s="2"/>
    </row>
    <row r="43137" spans="2:8">
      <c r="B43137" s="2" t="s">
        <v>43588</v>
      </c>
      <c r="C43137" s="2">
        <v>60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43589</v>
      </c>
      <c r="C43138" s="2">
        <v>54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43590</v>
      </c>
      <c r="C43139" s="2">
        <v>38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43591</v>
      </c>
      <c r="C43140" s="2">
        <v>52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43592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43593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43594</v>
      </c>
      <c r="C43143" s="2">
        <v>64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43595</v>
      </c>
      <c r="C43144" s="2">
        <v>62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43596</v>
      </c>
      <c r="C43145" s="2">
        <v>59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43597</v>
      </c>
      <c r="C43146" s="2">
        <v>48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43598</v>
      </c>
      <c r="C43147" s="2">
        <v>52</v>
      </c>
      <c r="D43147" s="2" t="s">
        <v>461</v>
      </c>
      <c r="E43147" s="2"/>
      <c r="F43147" s="2"/>
      <c r="G43147" s="2"/>
      <c r="H43147" s="2"/>
    </row>
    <row r="43148" spans="2:8">
      <c r="B43148" s="2" t="s">
        <v>43599</v>
      </c>
      <c r="C43148" s="2">
        <v>53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43600</v>
      </c>
      <c r="C43149" s="2">
        <v>55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43601</v>
      </c>
      <c r="C43150" s="2">
        <v>45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43602</v>
      </c>
      <c r="C43151" s="2">
        <v>48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43603</v>
      </c>
      <c r="C43152" s="2">
        <v>51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43604</v>
      </c>
      <c r="C43153" s="2">
        <v>50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43605</v>
      </c>
      <c r="C43154" s="2">
        <v>51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49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40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53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53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47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49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43614</v>
      </c>
      <c r="C43163" s="2">
        <v>45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43615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43616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43617</v>
      </c>
      <c r="C43166" s="2">
        <v>62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43618</v>
      </c>
      <c r="C43167" s="2">
        <v>66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43619</v>
      </c>
      <c r="C43168" s="2">
        <v>45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43621</v>
      </c>
      <c r="C43170" s="2">
        <v>45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43622</v>
      </c>
      <c r="C43171" s="2">
        <v>51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43623</v>
      </c>
      <c r="C43172" s="2">
        <v>58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43624</v>
      </c>
      <c r="C43173" s="2">
        <v>63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43625</v>
      </c>
      <c r="C43174" s="2">
        <v>60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43626</v>
      </c>
      <c r="C43175" s="2">
        <v>66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43627</v>
      </c>
      <c r="C43176" s="2">
        <v>71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43628</v>
      </c>
      <c r="C43177" s="2">
        <v>48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43629</v>
      </c>
      <c r="C43178" s="2">
        <v>45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43630</v>
      </c>
      <c r="C43179" s="2">
        <v>41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43631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56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52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44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56</v>
      </c>
      <c r="D43185" s="2" t="s">
        <v>461</v>
      </c>
      <c r="E43185" s="2"/>
      <c r="F43185" s="2"/>
      <c r="G43185" s="2"/>
      <c r="H43185" s="2"/>
    </row>
    <row r="43186" spans="2:8">
      <c r="B43186" s="2" t="s">
        <v>43637</v>
      </c>
      <c r="C43186" s="2">
        <v>62</v>
      </c>
      <c r="D43186" s="2" t="s">
        <v>461</v>
      </c>
      <c r="E43186" s="2"/>
      <c r="F43186" s="2"/>
      <c r="G43186" s="2"/>
      <c r="H43186" s="2"/>
    </row>
    <row r="43187" spans="2:8">
      <c r="B43187" s="2" t="s">
        <v>43638</v>
      </c>
      <c r="C43187" s="2">
        <v>66</v>
      </c>
      <c r="D43187" s="2" t="s">
        <v>461</v>
      </c>
      <c r="E43187" s="2"/>
      <c r="F43187" s="2"/>
      <c r="G43187" s="2"/>
      <c r="H43187" s="2"/>
    </row>
    <row r="43188" spans="2:8">
      <c r="B43188" s="2" t="s">
        <v>43639</v>
      </c>
      <c r="C43188" s="2">
        <v>42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43640</v>
      </c>
      <c r="C43189" s="2">
        <v>41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43641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43642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43643</v>
      </c>
      <c r="C43192" s="2">
        <v>54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43644</v>
      </c>
      <c r="C43193" s="2">
        <v>52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43645</v>
      </c>
      <c r="C43194" s="2">
        <v>49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43646</v>
      </c>
      <c r="C43195" s="2">
        <v>44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43647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43648</v>
      </c>
      <c r="C43197" s="2">
        <v>42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43649</v>
      </c>
      <c r="C43198" s="2">
        <v>39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43650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43651</v>
      </c>
      <c r="C43200" s="2">
        <v>62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43652</v>
      </c>
      <c r="C43201" s="2">
        <v>59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54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51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43655</v>
      </c>
      <c r="C43204" s="2">
        <v>51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43656</v>
      </c>
      <c r="C43205" s="2">
        <v>54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43657</v>
      </c>
      <c r="C43206" s="2">
        <v>47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43658</v>
      </c>
      <c r="C43207" s="2">
        <v>38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43659</v>
      </c>
      <c r="C43208" s="2">
        <v>52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43660</v>
      </c>
      <c r="C43209" s="2">
        <v>49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43661</v>
      </c>
      <c r="C43210" s="2">
        <v>45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51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45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44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52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50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47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43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53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52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47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63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57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43676</v>
      </c>
      <c r="C43225" s="2">
        <v>54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43677</v>
      </c>
      <c r="C43226" s="2">
        <v>46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43678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43679</v>
      </c>
      <c r="C43228" s="2">
        <v>62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43680</v>
      </c>
      <c r="C43229" s="2">
        <v>59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43681</v>
      </c>
      <c r="C43230" s="2">
        <v>54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43682</v>
      </c>
      <c r="C43231" s="2">
        <v>64</v>
      </c>
      <c r="D43231" s="2" t="s">
        <v>461</v>
      </c>
      <c r="E43231" s="2"/>
      <c r="F43231" s="2"/>
      <c r="G43231" s="2"/>
      <c r="H43231" s="2"/>
    </row>
    <row r="43232" spans="2:8">
      <c r="B43232" s="2" t="s">
        <v>43683</v>
      </c>
      <c r="C43232" s="2">
        <v>65</v>
      </c>
      <c r="D43232" s="2" t="s">
        <v>461</v>
      </c>
      <c r="E43232" s="2"/>
      <c r="F43232" s="2"/>
      <c r="G43232" s="2"/>
      <c r="H43232" s="2"/>
    </row>
    <row r="43233" spans="2:8">
      <c r="B43233" s="2" t="s">
        <v>43684</v>
      </c>
      <c r="C43233" s="2">
        <v>67</v>
      </c>
      <c r="D43233" s="2" t="s">
        <v>461</v>
      </c>
      <c r="E43233" s="2"/>
      <c r="F43233" s="2"/>
      <c r="G43233" s="2"/>
      <c r="H43233" s="2"/>
    </row>
    <row r="43234" spans="2:8">
      <c r="B43234" s="2" t="s">
        <v>43685</v>
      </c>
      <c r="C43234" s="2">
        <v>44</v>
      </c>
      <c r="D43234" s="2" t="s">
        <v>461</v>
      </c>
      <c r="E43234" s="2"/>
      <c r="F43234" s="2"/>
      <c r="G43234" s="2"/>
      <c r="H43234" s="2"/>
    </row>
    <row r="43235" spans="2:8">
      <c r="B43235" s="2" t="s">
        <v>43686</v>
      </c>
      <c r="C43235" s="2">
        <v>53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43687</v>
      </c>
      <c r="C43236" s="2">
        <v>59</v>
      </c>
      <c r="D43236" s="2" t="s">
        <v>461</v>
      </c>
      <c r="E43236" s="2"/>
      <c r="F43236" s="2"/>
      <c r="G43236" s="2"/>
      <c r="H43236" s="2"/>
    </row>
    <row r="43237" spans="2:8">
      <c r="B43237" s="2" t="s">
        <v>43688</v>
      </c>
      <c r="C43237" s="2">
        <v>63</v>
      </c>
      <c r="D43237" s="2" t="s">
        <v>461</v>
      </c>
      <c r="E43237" s="2"/>
      <c r="F43237" s="2"/>
      <c r="G43237" s="2"/>
      <c r="H43237" s="2"/>
    </row>
    <row r="43238" spans="2:8">
      <c r="B43238" s="2" t="s">
        <v>43689</v>
      </c>
      <c r="C43238" s="2">
        <v>52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51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38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43692</v>
      </c>
      <c r="C43241" s="2">
        <v>41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43693</v>
      </c>
      <c r="C43242" s="2">
        <v>42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43694</v>
      </c>
      <c r="C43243" s="2">
        <v>44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43695</v>
      </c>
      <c r="C43244" s="2">
        <v>48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43696</v>
      </c>
      <c r="C43245" s="2">
        <v>58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43697</v>
      </c>
      <c r="C43246" s="2">
        <v>61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43698</v>
      </c>
      <c r="C43247" s="2">
        <v>62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43699</v>
      </c>
      <c r="C43248" s="2">
        <v>47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45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43701</v>
      </c>
      <c r="C43250" s="2">
        <v>42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43702</v>
      </c>
      <c r="C43251" s="2">
        <v>52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43703</v>
      </c>
      <c r="C43252" s="2">
        <v>58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43704</v>
      </c>
      <c r="C43253" s="2">
        <v>58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43705</v>
      </c>
      <c r="C43254" s="2">
        <v>61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43706</v>
      </c>
      <c r="C43255" s="2">
        <v>61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43707</v>
      </c>
      <c r="C43256" s="2">
        <v>53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43708</v>
      </c>
      <c r="C43257" s="2">
        <v>60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43709</v>
      </c>
      <c r="C43258" s="2">
        <v>61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43710</v>
      </c>
      <c r="C43259" s="2">
        <v>48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43711</v>
      </c>
      <c r="C43260" s="2">
        <v>50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43712</v>
      </c>
      <c r="C43261" s="2">
        <v>55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43713</v>
      </c>
      <c r="C43262" s="2">
        <v>65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43714</v>
      </c>
      <c r="C43263" s="2">
        <v>70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43715</v>
      </c>
      <c r="C43264" s="2">
        <v>75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43716</v>
      </c>
      <c r="C43265" s="2">
        <v>59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43717</v>
      </c>
      <c r="C43266" s="2">
        <v>64</v>
      </c>
      <c r="D43266" s="2" t="s">
        <v>461</v>
      </c>
      <c r="E43266" s="2"/>
      <c r="F43266" s="2"/>
      <c r="G43266" s="2"/>
      <c r="H43266" s="2"/>
    </row>
    <row r="43267" spans="2:8">
      <c r="B43267" s="2" t="s">
        <v>43718</v>
      </c>
      <c r="C43267" s="2">
        <v>64</v>
      </c>
      <c r="D43267" s="2" t="s">
        <v>461</v>
      </c>
      <c r="E43267" s="2"/>
      <c r="F43267" s="2"/>
      <c r="G43267" s="2"/>
      <c r="H43267" s="2"/>
    </row>
    <row r="43268" spans="2:8">
      <c r="B43268" s="2" t="s">
        <v>43719</v>
      </c>
      <c r="C43268" s="2">
        <v>59</v>
      </c>
      <c r="D43268" s="2" t="s">
        <v>461</v>
      </c>
      <c r="E43268" s="2"/>
      <c r="F43268" s="2"/>
      <c r="G43268" s="2"/>
      <c r="H43268" s="2"/>
    </row>
    <row r="43269" spans="2:8">
      <c r="B43269" s="2" t="s">
        <v>43720</v>
      </c>
      <c r="C43269" s="2">
        <v>66</v>
      </c>
      <c r="D43269" s="2" t="s">
        <v>461</v>
      </c>
      <c r="E43269" s="2"/>
      <c r="F43269" s="2"/>
      <c r="G43269" s="2"/>
      <c r="H43269" s="2"/>
    </row>
    <row r="43270" spans="2:8">
      <c r="B43270" s="2" t="s">
        <v>43721</v>
      </c>
      <c r="C43270" s="2">
        <v>66</v>
      </c>
      <c r="D43270" s="2" t="s">
        <v>461</v>
      </c>
      <c r="E43270" s="2"/>
      <c r="F43270" s="2"/>
      <c r="G43270" s="2"/>
      <c r="H43270" s="2"/>
    </row>
    <row r="43271" spans="2:8">
      <c r="B43271" s="2" t="s">
        <v>43722</v>
      </c>
      <c r="C43271" s="2">
        <v>67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43723</v>
      </c>
      <c r="C43272" s="2">
        <v>58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43724</v>
      </c>
      <c r="C43273" s="2">
        <v>61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43725</v>
      </c>
      <c r="C43274" s="2">
        <v>64</v>
      </c>
      <c r="D43274" s="2" t="s">
        <v>461</v>
      </c>
      <c r="E43274" s="2"/>
      <c r="F43274" s="2"/>
      <c r="G43274" s="2"/>
      <c r="H43274" s="2"/>
    </row>
    <row r="43275" spans="2:8">
      <c r="B43275" s="2" t="s">
        <v>43726</v>
      </c>
      <c r="C43275" s="2">
        <v>60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43727</v>
      </c>
      <c r="C43276" s="2">
        <v>58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43728</v>
      </c>
      <c r="C43277" s="2">
        <v>53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43729</v>
      </c>
      <c r="C43278" s="2">
        <v>43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43730</v>
      </c>
      <c r="C43279" s="2">
        <v>51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43731</v>
      </c>
      <c r="C43280" s="2">
        <v>58</v>
      </c>
      <c r="D43280" s="2" t="s">
        <v>461</v>
      </c>
      <c r="E43280" s="2"/>
      <c r="F43280" s="2"/>
      <c r="G43280" s="2"/>
      <c r="H43280" s="2"/>
    </row>
    <row r="43281" spans="2:8">
      <c r="B43281" s="2" t="s">
        <v>43732</v>
      </c>
      <c r="C43281" s="2">
        <v>65</v>
      </c>
      <c r="D43281" s="2" t="s">
        <v>461</v>
      </c>
      <c r="E43281" s="2"/>
      <c r="F43281" s="2"/>
      <c r="G43281" s="2"/>
      <c r="H43281" s="2"/>
    </row>
    <row r="43282" spans="2:8">
      <c r="B43282" s="2" t="s">
        <v>43733</v>
      </c>
      <c r="C43282" s="2">
        <v>51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43734</v>
      </c>
      <c r="C43283" s="2">
        <v>48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43735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43736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43737</v>
      </c>
      <c r="C43286" s="2">
        <v>27</v>
      </c>
      <c r="D43286" s="2" t="s">
        <v>461</v>
      </c>
      <c r="E43286" s="2"/>
      <c r="F43286" s="2"/>
      <c r="G43286" s="2"/>
      <c r="H43286" s="2"/>
    </row>
    <row r="43287" spans="2:8">
      <c r="B43287" s="2" t="s">
        <v>43738</v>
      </c>
      <c r="C43287" s="2">
        <v>33</v>
      </c>
      <c r="D43287" s="2" t="s">
        <v>461</v>
      </c>
      <c r="E43287" s="2"/>
      <c r="F43287" s="2"/>
      <c r="G43287" s="2"/>
      <c r="H43287" s="2"/>
    </row>
    <row r="43288" spans="2:8">
      <c r="B43288" s="2" t="s">
        <v>43739</v>
      </c>
      <c r="C43288" s="2">
        <v>37</v>
      </c>
      <c r="D43288" s="2" t="s">
        <v>461</v>
      </c>
      <c r="E43288" s="2"/>
      <c r="F43288" s="2"/>
      <c r="G43288" s="2"/>
      <c r="H43288" s="2"/>
    </row>
    <row r="43289" spans="2:8">
      <c r="B43289" s="2" t="s">
        <v>43740</v>
      </c>
      <c r="C43289" s="2">
        <v>39</v>
      </c>
      <c r="D43289" s="2" t="s">
        <v>461</v>
      </c>
      <c r="E43289" s="2"/>
      <c r="F43289" s="2"/>
      <c r="G43289" s="2"/>
      <c r="H43289" s="2"/>
    </row>
    <row r="43290" spans="2:8">
      <c r="B43290" s="2" t="s">
        <v>43741</v>
      </c>
      <c r="C43290" s="2">
        <v>42</v>
      </c>
      <c r="D43290" s="2" t="s">
        <v>461</v>
      </c>
      <c r="E43290" s="2"/>
      <c r="F43290" s="2"/>
      <c r="G43290" s="2"/>
      <c r="H43290" s="2"/>
    </row>
    <row r="43291" spans="2:8">
      <c r="B43291" s="2" t="s">
        <v>43742</v>
      </c>
      <c r="C43291" s="2">
        <v>43</v>
      </c>
      <c r="D43291" s="2" t="s">
        <v>461</v>
      </c>
      <c r="E43291" s="2"/>
      <c r="F43291" s="2"/>
      <c r="G43291" s="2"/>
      <c r="H43291" s="2"/>
    </row>
    <row r="43292" spans="2:8">
      <c r="B43292" s="2" t="s">
        <v>43743</v>
      </c>
      <c r="C43292" s="2">
        <v>51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43744</v>
      </c>
      <c r="C43293" s="2">
        <v>55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43745</v>
      </c>
      <c r="C43294" s="2">
        <v>57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43746</v>
      </c>
      <c r="C43295" s="2">
        <v>49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43747</v>
      </c>
      <c r="C43296" s="2">
        <v>46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43748</v>
      </c>
      <c r="C43297" s="2">
        <v>43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43749</v>
      </c>
      <c r="C43298" s="2">
        <v>70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43750</v>
      </c>
      <c r="C43299" s="2">
        <v>53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43751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43752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43753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43754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43755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43756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43757</v>
      </c>
      <c r="C43306" s="2">
        <v>16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43758</v>
      </c>
      <c r="C43307" s="2">
        <v>36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43759</v>
      </c>
      <c r="C43308" s="2">
        <v>42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43760</v>
      </c>
      <c r="C43309" s="2">
        <v>50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43761</v>
      </c>
      <c r="C43310" s="2">
        <v>55</v>
      </c>
      <c r="D43310" s="2" t="s">
        <v>461</v>
      </c>
      <c r="E43310" s="2"/>
      <c r="F43310" s="2"/>
      <c r="G43310" s="2"/>
      <c r="H43310" s="2"/>
    </row>
    <row r="43311" spans="2:8">
      <c r="B43311" s="2" t="s">
        <v>43762</v>
      </c>
      <c r="C43311" s="2">
        <v>10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43763</v>
      </c>
      <c r="C43312" s="2">
        <v>12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43764</v>
      </c>
      <c r="C43313" s="2">
        <v>19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43765</v>
      </c>
      <c r="C43314" s="2">
        <v>24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43766</v>
      </c>
      <c r="C43315" s="2">
        <v>27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43767</v>
      </c>
      <c r="C43316" s="2">
        <v>29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43768</v>
      </c>
      <c r="C43317" s="2">
        <v>32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43769</v>
      </c>
      <c r="C43318" s="2">
        <v>35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43770</v>
      </c>
      <c r="C43319" s="2">
        <v>57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43771</v>
      </c>
      <c r="C43320" s="2">
        <v>64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43772</v>
      </c>
      <c r="C43321" s="2">
        <v>67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43773</v>
      </c>
      <c r="C43322" s="2">
        <v>67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43774</v>
      </c>
      <c r="C43323" s="2">
        <v>62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43775</v>
      </c>
      <c r="C43324" s="2">
        <v>67</v>
      </c>
      <c r="D43324" s="2" t="s">
        <v>461</v>
      </c>
      <c r="E43324" s="2"/>
      <c r="F43324" s="2"/>
      <c r="G43324" s="2"/>
      <c r="H43324" s="2"/>
    </row>
    <row r="43325" spans="2:8">
      <c r="B43325" s="2" t="s">
        <v>43776</v>
      </c>
      <c r="C43325" s="2">
        <v>72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43777</v>
      </c>
      <c r="C43326" s="2">
        <v>75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43778</v>
      </c>
      <c r="C43327" s="2">
        <v>59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43779</v>
      </c>
      <c r="C43328" s="2">
        <v>65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43780</v>
      </c>
      <c r="C43329" s="2">
        <v>71</v>
      </c>
      <c r="D43329" s="2" t="s">
        <v>461</v>
      </c>
      <c r="E43329" s="2"/>
      <c r="F43329" s="2"/>
      <c r="G43329" s="2"/>
      <c r="H43329" s="2"/>
    </row>
    <row r="43330" spans="2:8">
      <c r="B43330" s="2" t="s">
        <v>43781</v>
      </c>
      <c r="C43330" s="2">
        <v>74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43782</v>
      </c>
      <c r="C43331" s="2">
        <v>70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62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43784</v>
      </c>
      <c r="C43333" s="2">
        <v>59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43785</v>
      </c>
      <c r="C43334" s="2">
        <v>55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43786</v>
      </c>
      <c r="C43335" s="2">
        <v>56</v>
      </c>
      <c r="D43335" s="2" t="s">
        <v>461</v>
      </c>
      <c r="E43335" s="2"/>
      <c r="F43335" s="2"/>
      <c r="G43335" s="2"/>
      <c r="H43335" s="2"/>
    </row>
    <row r="43336" spans="2:8">
      <c r="B43336" s="2" t="s">
        <v>43787</v>
      </c>
      <c r="C43336" s="2">
        <v>59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43788</v>
      </c>
      <c r="C43337" s="2">
        <v>63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43789</v>
      </c>
      <c r="C43338" s="2">
        <v>62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43790</v>
      </c>
      <c r="C43339" s="2">
        <v>53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43791</v>
      </c>
      <c r="C43340" s="2">
        <v>58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43792</v>
      </c>
      <c r="C43341" s="2">
        <v>61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43793</v>
      </c>
      <c r="C43342" s="2">
        <v>64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43794</v>
      </c>
      <c r="C43343" s="2">
        <v>67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64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61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43797</v>
      </c>
      <c r="C43346" s="2">
        <v>57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43798</v>
      </c>
      <c r="C43347" s="2">
        <v>55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43799</v>
      </c>
      <c r="C43348" s="2">
        <v>52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43800</v>
      </c>
      <c r="C43349" s="2">
        <v>50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43801</v>
      </c>
      <c r="C43350" s="2">
        <v>45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43802</v>
      </c>
      <c r="C43351" s="2">
        <v>44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43803</v>
      </c>
      <c r="C43352" s="2">
        <v>48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43804</v>
      </c>
      <c r="C43353" s="2">
        <v>49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43805</v>
      </c>
      <c r="C43354" s="2">
        <v>50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43806</v>
      </c>
      <c r="C43355" s="2">
        <v>55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53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49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49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43810</v>
      </c>
      <c r="C43359" s="2">
        <v>53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43811</v>
      </c>
      <c r="C43360" s="2">
        <v>55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43812</v>
      </c>
      <c r="C43361" s="2">
        <v>57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43813</v>
      </c>
      <c r="C43362" s="2">
        <v>50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43814</v>
      </c>
      <c r="C43363" s="2">
        <v>49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43815</v>
      </c>
      <c r="C43364" s="2">
        <v>47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43816</v>
      </c>
      <c r="C43365" s="2">
        <v>45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65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43819</v>
      </c>
      <c r="C43368" s="2">
        <v>73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43820</v>
      </c>
      <c r="C43369" s="2">
        <v>76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43821</v>
      </c>
      <c r="C43370" s="2">
        <v>35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43822</v>
      </c>
      <c r="C43371" s="2">
        <v>37</v>
      </c>
      <c r="D43371" s="2" t="s">
        <v>461</v>
      </c>
      <c r="E43371" s="2"/>
      <c r="F43371" s="2"/>
      <c r="G43371" s="2"/>
      <c r="H43371" s="2"/>
    </row>
    <row r="43372" spans="2:8">
      <c r="B43372" s="2" t="s">
        <v>43823</v>
      </c>
      <c r="C43372" s="2">
        <v>38</v>
      </c>
      <c r="D43372" s="2" t="s">
        <v>461</v>
      </c>
      <c r="E43372" s="2"/>
      <c r="F43372" s="2"/>
      <c r="G43372" s="2"/>
      <c r="H43372" s="2"/>
    </row>
    <row r="43373" spans="2:8">
      <c r="B43373" s="2" t="s">
        <v>43824</v>
      </c>
      <c r="C43373" s="2">
        <v>42</v>
      </c>
      <c r="D43373" s="2" t="s">
        <v>461</v>
      </c>
      <c r="E43373" s="2"/>
      <c r="F43373" s="2"/>
      <c r="G43373" s="2"/>
      <c r="H43373" s="2"/>
    </row>
    <row r="43374" spans="2:8">
      <c r="B43374" s="2" t="s">
        <v>43825</v>
      </c>
      <c r="C43374" s="2">
        <v>57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43826</v>
      </c>
      <c r="C43375" s="2">
        <v>50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43827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43828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43829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43830</v>
      </c>
      <c r="C43379" s="2">
        <v>41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43831</v>
      </c>
      <c r="C43380" s="2">
        <v>73</v>
      </c>
      <c r="D43380" s="2" t="s">
        <v>461</v>
      </c>
      <c r="E43380" s="2"/>
      <c r="F43380" s="2"/>
      <c r="G43380" s="2"/>
      <c r="H43380" s="2"/>
    </row>
    <row r="43381" spans="2:8">
      <c r="B43381" s="2" t="s">
        <v>43832</v>
      </c>
      <c r="C43381" s="2">
        <v>79</v>
      </c>
      <c r="D43381" s="2" t="s">
        <v>461</v>
      </c>
      <c r="E43381" s="2"/>
      <c r="F43381" s="2"/>
      <c r="G43381" s="2"/>
      <c r="H43381" s="2"/>
    </row>
    <row r="43382" spans="2:8">
      <c r="B43382" s="2" t="s">
        <v>43833</v>
      </c>
      <c r="C43382" s="2">
        <v>47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42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38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15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43838</v>
      </c>
      <c r="C43387" s="2">
        <v>15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43839</v>
      </c>
      <c r="C43388" s="2">
        <v>15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43840</v>
      </c>
      <c r="C43389" s="2">
        <v>15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43841</v>
      </c>
      <c r="C43390" s="2">
        <v>16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43842</v>
      </c>
      <c r="C43391" s="2">
        <v>15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43843</v>
      </c>
      <c r="C43392" s="2">
        <v>14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43844</v>
      </c>
      <c r="C43393" s="2">
        <v>56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43845</v>
      </c>
      <c r="C43394" s="2">
        <v>45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43846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43847</v>
      </c>
      <c r="C43396" s="2">
        <v>34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43848</v>
      </c>
      <c r="C43397" s="2">
        <v>45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43849</v>
      </c>
      <c r="C43398" s="2">
        <v>53</v>
      </c>
      <c r="D43398" s="2" t="s">
        <v>461</v>
      </c>
      <c r="E43398" s="2"/>
      <c r="F43398" s="2"/>
      <c r="G43398" s="2"/>
      <c r="H43398" s="2"/>
    </row>
    <row r="43399" spans="2:8">
      <c r="B43399" s="2" t="s">
        <v>43850</v>
      </c>
      <c r="C43399" s="2">
        <v>46</v>
      </c>
      <c r="D43399" s="2" t="s">
        <v>461</v>
      </c>
      <c r="E43399" s="2"/>
      <c r="F43399" s="2"/>
      <c r="G43399" s="2"/>
      <c r="H43399" s="2"/>
    </row>
    <row r="43400" spans="2:8">
      <c r="B43400" s="2" t="s">
        <v>43851</v>
      </c>
      <c r="C43400" s="2">
        <v>50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43852</v>
      </c>
      <c r="C43401" s="2">
        <v>55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43853</v>
      </c>
      <c r="C43402" s="2">
        <v>59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54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38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43856</v>
      </c>
      <c r="C43405" s="2">
        <v>40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43857</v>
      </c>
      <c r="C43406" s="2">
        <v>41</v>
      </c>
      <c r="D43406" s="2" t="s">
        <v>461</v>
      </c>
      <c r="E43406" s="2"/>
      <c r="F43406" s="2"/>
      <c r="G43406" s="2"/>
      <c r="H43406" s="2"/>
    </row>
    <row r="43407" spans="2:8">
      <c r="B43407" s="2" t="s">
        <v>43858</v>
      </c>
      <c r="C43407" s="2">
        <v>42</v>
      </c>
      <c r="D43407" s="2" t="s">
        <v>461</v>
      </c>
      <c r="E43407" s="2"/>
      <c r="F43407" s="2"/>
      <c r="G43407" s="2"/>
      <c r="H43407" s="2"/>
    </row>
    <row r="43408" spans="2:8">
      <c r="B43408" s="2" t="s">
        <v>43859</v>
      </c>
      <c r="C43408" s="2">
        <v>43</v>
      </c>
      <c r="D43408" s="2" t="s">
        <v>461</v>
      </c>
      <c r="E43408" s="2"/>
      <c r="F43408" s="2"/>
      <c r="G43408" s="2"/>
      <c r="H43408" s="2"/>
    </row>
    <row r="43409" spans="2:8">
      <c r="B43409" s="2" t="s">
        <v>43860</v>
      </c>
      <c r="C43409" s="2">
        <v>60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56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48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39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51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43866</v>
      </c>
      <c r="C43415" s="2">
        <v>49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45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21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43869</v>
      </c>
      <c r="C43418" s="2">
        <v>25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43870</v>
      </c>
      <c r="C43419" s="2">
        <v>30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43871</v>
      </c>
      <c r="C43420" s="2">
        <v>33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43872</v>
      </c>
      <c r="C43421" s="2">
        <v>36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43873</v>
      </c>
      <c r="C43422" s="2">
        <v>35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43874</v>
      </c>
      <c r="C43423" s="2">
        <v>45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43875</v>
      </c>
      <c r="C43424" s="2">
        <v>41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43876</v>
      </c>
      <c r="C43425" s="2">
        <v>40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43877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43878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43879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43880</v>
      </c>
      <c r="C43429" s="2">
        <v>46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43881</v>
      </c>
      <c r="C43430" s="2">
        <v>44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43882</v>
      </c>
      <c r="C43431" s="2">
        <v>39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43883</v>
      </c>
      <c r="C43432" s="2">
        <v>60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43884</v>
      </c>
      <c r="C43433" s="2">
        <v>68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43885</v>
      </c>
      <c r="C43434" s="2">
        <v>72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43886</v>
      </c>
      <c r="C43435" s="2">
        <v>53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43887</v>
      </c>
      <c r="C43436" s="2">
        <v>61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43888</v>
      </c>
      <c r="C43437" s="2">
        <v>65</v>
      </c>
      <c r="D43437" s="2" t="s">
        <v>461</v>
      </c>
      <c r="E43437" s="2"/>
      <c r="F43437" s="2"/>
      <c r="G43437" s="2"/>
      <c r="H43437" s="2"/>
    </row>
    <row r="43438" spans="2:8">
      <c r="B43438" s="2" t="s">
        <v>43889</v>
      </c>
      <c r="C43438" s="2">
        <v>67</v>
      </c>
      <c r="D43438" s="2" t="s">
        <v>461</v>
      </c>
      <c r="E43438" s="2"/>
      <c r="F43438" s="2"/>
      <c r="G43438" s="2"/>
      <c r="H43438" s="2"/>
    </row>
    <row r="43439" spans="2:8">
      <c r="B43439" s="2" t="s">
        <v>43890</v>
      </c>
      <c r="C43439" s="2">
        <v>36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43891</v>
      </c>
      <c r="C43440" s="2">
        <v>44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43892</v>
      </c>
      <c r="C43441" s="2">
        <v>58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43893</v>
      </c>
      <c r="C43442" s="2">
        <v>26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43894</v>
      </c>
      <c r="C43443" s="2">
        <v>27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43895</v>
      </c>
      <c r="C43444" s="2">
        <v>27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43896</v>
      </c>
      <c r="C43445" s="2">
        <v>30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43897</v>
      </c>
      <c r="C43446" s="2">
        <v>37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43898</v>
      </c>
      <c r="C43447" s="2">
        <v>44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43899</v>
      </c>
      <c r="C43448" s="2">
        <v>41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43900</v>
      </c>
      <c r="C43449" s="2">
        <v>47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43901</v>
      </c>
      <c r="C43450" s="2">
        <v>42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43902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43903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43904</v>
      </c>
      <c r="C43453" s="2">
        <v>22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43905</v>
      </c>
      <c r="C43454" s="2">
        <v>24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43906</v>
      </c>
      <c r="C43455" s="2">
        <v>50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43907</v>
      </c>
      <c r="C43456" s="2">
        <v>54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43908</v>
      </c>
      <c r="C43457" s="2">
        <v>56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43909</v>
      </c>
      <c r="C43458" s="2">
        <v>58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43910</v>
      </c>
      <c r="C43459" s="2">
        <v>54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43911</v>
      </c>
      <c r="C43460" s="2">
        <v>53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46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66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58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52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68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59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38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48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47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43922</v>
      </c>
      <c r="C43471" s="2">
        <v>41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43923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43924</v>
      </c>
      <c r="C43473" s="2">
        <v>48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43925</v>
      </c>
      <c r="C43474" s="2">
        <v>46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43926</v>
      </c>
      <c r="C43475" s="2">
        <v>41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43927</v>
      </c>
      <c r="C43476" s="2">
        <v>16</v>
      </c>
      <c r="D43476" s="2" t="s">
        <v>461</v>
      </c>
      <c r="E43476" s="2"/>
      <c r="F43476" s="2"/>
      <c r="G43476" s="2"/>
      <c r="H43476" s="2"/>
    </row>
    <row r="43477" spans="2:8">
      <c r="B43477" s="2" t="s">
        <v>43928</v>
      </c>
      <c r="C43477" s="2">
        <v>17</v>
      </c>
      <c r="D43477" s="2" t="s">
        <v>461</v>
      </c>
      <c r="E43477" s="2"/>
      <c r="F43477" s="2"/>
      <c r="G43477" s="2"/>
      <c r="H43477" s="2"/>
    </row>
    <row r="43478" spans="2:8">
      <c r="B43478" s="2" t="s">
        <v>43929</v>
      </c>
      <c r="C43478" s="2">
        <v>17</v>
      </c>
      <c r="D43478" s="2" t="s">
        <v>461</v>
      </c>
      <c r="E43478" s="2"/>
      <c r="F43478" s="2"/>
      <c r="G43478" s="2"/>
      <c r="H43478" s="2"/>
    </row>
    <row r="43479" spans="2:8">
      <c r="B43479" s="2" t="s">
        <v>43930</v>
      </c>
      <c r="C43479" s="2">
        <v>44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43931</v>
      </c>
      <c r="C43480" s="2">
        <v>42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43932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43933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26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43936</v>
      </c>
      <c r="C43485" s="2">
        <v>31</v>
      </c>
      <c r="D43485" s="2" t="s">
        <v>461</v>
      </c>
      <c r="E43485" s="2"/>
      <c r="F43485" s="2"/>
      <c r="G43485" s="2"/>
      <c r="H43485" s="2"/>
    </row>
    <row r="43486" spans="2:8">
      <c r="B43486" s="2" t="s">
        <v>43937</v>
      </c>
      <c r="C43486" s="2">
        <v>35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43938</v>
      </c>
      <c r="C43487" s="2">
        <v>39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43939</v>
      </c>
      <c r="C43488" s="2">
        <v>42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43940</v>
      </c>
      <c r="C43489" s="2">
        <v>45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43941</v>
      </c>
      <c r="C43490" s="2">
        <v>50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43942</v>
      </c>
      <c r="C43491" s="2">
        <v>56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43943</v>
      </c>
      <c r="C43492" s="2">
        <v>60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43944</v>
      </c>
      <c r="C43493" s="2">
        <v>61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43945</v>
      </c>
      <c r="C43494" s="2">
        <v>22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43946</v>
      </c>
      <c r="C43495" s="2">
        <v>27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43947</v>
      </c>
      <c r="C43496" s="2">
        <v>31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43948</v>
      </c>
      <c r="C43497" s="2">
        <v>31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43949</v>
      </c>
      <c r="C43498" s="2">
        <v>33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43950</v>
      </c>
      <c r="C43499" s="2">
        <v>35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43951</v>
      </c>
      <c r="C43500" s="2">
        <v>36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43952</v>
      </c>
      <c r="C43501" s="2">
        <v>21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43953</v>
      </c>
      <c r="C43502" s="2">
        <v>21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43954</v>
      </c>
      <c r="C43503" s="2">
        <v>21</v>
      </c>
      <c r="D43503" s="2" t="s">
        <v>461</v>
      </c>
      <c r="E43503" s="2"/>
      <c r="F43503" s="2"/>
      <c r="G43503" s="2"/>
      <c r="H43503" s="2"/>
    </row>
    <row r="43504" spans="2:8">
      <c r="B43504" s="2" t="s">
        <v>43955</v>
      </c>
      <c r="C43504" s="2">
        <v>50</v>
      </c>
      <c r="D43504" s="2" t="s">
        <v>461</v>
      </c>
      <c r="E43504" s="2"/>
      <c r="F43504" s="2"/>
      <c r="G43504" s="2"/>
      <c r="H43504" s="2"/>
    </row>
    <row r="43505" spans="2:8">
      <c r="B43505" s="2" t="s">
        <v>43956</v>
      </c>
      <c r="C43505" s="2">
        <v>52</v>
      </c>
      <c r="D43505" s="2" t="s">
        <v>461</v>
      </c>
      <c r="E43505" s="2"/>
      <c r="F43505" s="2"/>
      <c r="G43505" s="2"/>
      <c r="H43505" s="2"/>
    </row>
    <row r="43506" spans="2:8">
      <c r="B43506" s="2" t="s">
        <v>43957</v>
      </c>
      <c r="C43506" s="2">
        <v>55</v>
      </c>
      <c r="D43506" s="2" t="s">
        <v>461</v>
      </c>
      <c r="E43506" s="2"/>
      <c r="F43506" s="2"/>
      <c r="G43506" s="2"/>
      <c r="H43506" s="2"/>
    </row>
    <row r="43507" spans="2:8">
      <c r="B43507" s="2" t="s">
        <v>43958</v>
      </c>
      <c r="C43507" s="2">
        <v>57</v>
      </c>
      <c r="D43507" s="2" t="s">
        <v>461</v>
      </c>
      <c r="E43507" s="2"/>
      <c r="F43507" s="2"/>
      <c r="G43507" s="2"/>
      <c r="H43507" s="2"/>
    </row>
    <row r="43508" spans="2:8">
      <c r="B43508" s="2" t="s">
        <v>43959</v>
      </c>
      <c r="C43508" s="2">
        <v>61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43960</v>
      </c>
      <c r="C43509" s="2">
        <v>59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43961</v>
      </c>
      <c r="C43510" s="2">
        <v>52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43962</v>
      </c>
      <c r="C43511" s="2">
        <v>55</v>
      </c>
      <c r="D43511" s="2" t="s">
        <v>461</v>
      </c>
      <c r="E43511" s="2"/>
      <c r="F43511" s="2"/>
      <c r="G43511" s="2"/>
      <c r="H43511" s="2"/>
    </row>
    <row r="43512" spans="2:8">
      <c r="B43512" s="2" t="s">
        <v>43963</v>
      </c>
      <c r="C43512" s="2">
        <v>59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43964</v>
      </c>
      <c r="C43513" s="2">
        <v>62</v>
      </c>
      <c r="D43513" s="2" t="s">
        <v>461</v>
      </c>
      <c r="E43513" s="2"/>
      <c r="F43513" s="2"/>
      <c r="G43513" s="2"/>
      <c r="H43513" s="2"/>
    </row>
    <row r="43514" spans="2:8">
      <c r="B43514" s="2" t="s">
        <v>43965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43967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43968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43969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43970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43971</v>
      </c>
      <c r="C43520" s="2">
        <v>48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43972</v>
      </c>
      <c r="C43521" s="2">
        <v>51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43973</v>
      </c>
      <c r="C43522" s="2">
        <v>56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43974</v>
      </c>
      <c r="C43523" s="2">
        <v>58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43975</v>
      </c>
      <c r="C43524" s="2">
        <v>65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43976</v>
      </c>
      <c r="C43525" s="2">
        <v>71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43977</v>
      </c>
      <c r="C43526" s="2">
        <v>31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43978</v>
      </c>
      <c r="C43527" s="2">
        <v>36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43979</v>
      </c>
      <c r="C43528" s="2">
        <v>43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43980</v>
      </c>
      <c r="C43529" s="2">
        <v>52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43981</v>
      </c>
      <c r="C43530" s="2">
        <v>53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43982</v>
      </c>
      <c r="C43531" s="2">
        <v>40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43983</v>
      </c>
      <c r="C43532" s="2">
        <v>47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43984</v>
      </c>
      <c r="C43533" s="2">
        <v>49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43985</v>
      </c>
      <c r="C43534" s="2">
        <v>53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43986</v>
      </c>
      <c r="C43535" s="2">
        <v>54</v>
      </c>
      <c r="D43535" s="2" t="s">
        <v>461</v>
      </c>
      <c r="E43535" s="2"/>
      <c r="F43535" s="2"/>
      <c r="G43535" s="2"/>
      <c r="H43535" s="2"/>
    </row>
    <row r="43536" spans="2:8">
      <c r="B43536" s="2" t="s">
        <v>43987</v>
      </c>
      <c r="C43536" s="2">
        <v>62</v>
      </c>
      <c r="D43536" s="2" t="s">
        <v>461</v>
      </c>
      <c r="E43536" s="2"/>
      <c r="F43536" s="2"/>
      <c r="G43536" s="2"/>
      <c r="H43536" s="2"/>
    </row>
    <row r="43537" spans="2:8">
      <c r="B43537" s="2" t="s">
        <v>43988</v>
      </c>
      <c r="C43537" s="2">
        <v>44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43989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43990</v>
      </c>
      <c r="C43539" s="2">
        <v>55</v>
      </c>
      <c r="D43539" s="2" t="s">
        <v>461</v>
      </c>
      <c r="E43539" s="2"/>
      <c r="F43539" s="2"/>
      <c r="G43539" s="2"/>
      <c r="H43539" s="2"/>
    </row>
    <row r="43540" spans="2:8">
      <c r="B43540" s="2" t="s">
        <v>43991</v>
      </c>
      <c r="C43540" s="2">
        <v>59</v>
      </c>
      <c r="D43540" s="2" t="s">
        <v>461</v>
      </c>
      <c r="E43540" s="2"/>
      <c r="F43540" s="2"/>
      <c r="G43540" s="2"/>
      <c r="H43540" s="2"/>
    </row>
    <row r="43541" spans="2:8">
      <c r="B43541" s="2" t="s">
        <v>43992</v>
      </c>
      <c r="C43541" s="2">
        <v>63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43993</v>
      </c>
      <c r="C43542" s="2">
        <v>66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43994</v>
      </c>
      <c r="C43543" s="2">
        <v>71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43995</v>
      </c>
      <c r="C43544" s="2">
        <v>77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43996</v>
      </c>
      <c r="C43545" s="2">
        <v>62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43997</v>
      </c>
      <c r="C43546" s="2">
        <v>60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43998</v>
      </c>
      <c r="C43547" s="2">
        <v>56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43999</v>
      </c>
      <c r="C43548" s="2">
        <v>24</v>
      </c>
      <c r="D43548" s="2" t="s">
        <v>461</v>
      </c>
      <c r="E43548" s="2"/>
      <c r="F43548" s="2"/>
      <c r="G43548" s="2"/>
      <c r="H43548" s="2"/>
    </row>
    <row r="43549" spans="2:8">
      <c r="B43549" s="2" t="s">
        <v>44000</v>
      </c>
      <c r="C43549" s="2">
        <v>31</v>
      </c>
      <c r="D43549" s="2" t="s">
        <v>461</v>
      </c>
      <c r="E43549" s="2"/>
      <c r="F43549" s="2"/>
      <c r="G43549" s="2"/>
      <c r="H43549" s="2"/>
    </row>
    <row r="43550" spans="2:8">
      <c r="B43550" s="2" t="s">
        <v>44001</v>
      </c>
      <c r="C43550" s="2">
        <v>37</v>
      </c>
      <c r="D43550" s="2" t="s">
        <v>461</v>
      </c>
      <c r="E43550" s="2"/>
      <c r="F43550" s="2"/>
      <c r="G43550" s="2"/>
      <c r="H43550" s="2"/>
    </row>
    <row r="43551" spans="2:8">
      <c r="B43551" s="2" t="s">
        <v>44002</v>
      </c>
      <c r="C43551" s="2">
        <v>40</v>
      </c>
      <c r="D43551" s="2" t="s">
        <v>461</v>
      </c>
      <c r="E43551" s="2"/>
      <c r="F43551" s="2"/>
      <c r="G43551" s="2"/>
      <c r="H43551" s="2"/>
    </row>
    <row r="43552" spans="2:8">
      <c r="B43552" s="2" t="s">
        <v>44003</v>
      </c>
      <c r="C43552" s="2">
        <v>39</v>
      </c>
      <c r="D43552" s="2" t="s">
        <v>461</v>
      </c>
      <c r="E43552" s="2"/>
      <c r="F43552" s="2"/>
      <c r="G43552" s="2"/>
      <c r="H43552" s="2"/>
    </row>
    <row r="43553" spans="2:8">
      <c r="B43553" s="2" t="s">
        <v>44004</v>
      </c>
      <c r="C43553" s="2">
        <v>45</v>
      </c>
      <c r="D43553" s="2" t="s">
        <v>461</v>
      </c>
      <c r="E43553" s="2"/>
      <c r="F43553" s="2"/>
      <c r="G43553" s="2"/>
      <c r="H43553" s="2"/>
    </row>
    <row r="43554" spans="2:8">
      <c r="B43554" s="2" t="s">
        <v>44005</v>
      </c>
      <c r="C43554" s="2">
        <v>50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44006</v>
      </c>
      <c r="C43555" s="2">
        <v>47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44007</v>
      </c>
      <c r="C43556" s="2">
        <v>50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44008</v>
      </c>
      <c r="C43557" s="2">
        <v>53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44009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53</v>
      </c>
      <c r="D43560" s="2" t="s">
        <v>461</v>
      </c>
      <c r="E43560" s="2"/>
      <c r="F43560" s="2"/>
      <c r="G43560" s="2"/>
      <c r="H43560" s="2"/>
    </row>
    <row r="43561" spans="2:8">
      <c r="B43561" s="2" t="s">
        <v>44012</v>
      </c>
      <c r="C43561" s="2">
        <v>58</v>
      </c>
      <c r="D43561" s="2" t="s">
        <v>461</v>
      </c>
      <c r="E43561" s="2"/>
      <c r="F43561" s="2"/>
      <c r="G43561" s="2"/>
      <c r="H43561" s="2"/>
    </row>
    <row r="43562" spans="2:8">
      <c r="B43562" s="2" t="s">
        <v>44013</v>
      </c>
      <c r="C43562" s="2">
        <v>32</v>
      </c>
      <c r="D43562" s="2" t="s">
        <v>461</v>
      </c>
      <c r="E43562" s="2"/>
      <c r="F43562" s="2"/>
      <c r="G43562" s="2"/>
      <c r="H43562" s="2"/>
    </row>
    <row r="43563" spans="2:8">
      <c r="B43563" s="2" t="s">
        <v>44014</v>
      </c>
      <c r="C43563" s="2">
        <v>42</v>
      </c>
      <c r="D43563" s="2" t="s">
        <v>461</v>
      </c>
      <c r="E43563" s="2"/>
      <c r="F43563" s="2"/>
      <c r="G43563" s="2"/>
      <c r="H43563" s="2"/>
    </row>
    <row r="43564" spans="2:8">
      <c r="B43564" s="2" t="s">
        <v>44015</v>
      </c>
      <c r="C43564" s="2">
        <v>49</v>
      </c>
      <c r="D43564" s="2" t="s">
        <v>461</v>
      </c>
      <c r="E43564" s="2"/>
      <c r="F43564" s="2"/>
      <c r="G43564" s="2"/>
      <c r="H43564" s="2"/>
    </row>
    <row r="43565" spans="2:8">
      <c r="B43565" s="2" t="s">
        <v>44016</v>
      </c>
      <c r="C43565" s="2">
        <v>57</v>
      </c>
      <c r="D43565" s="2" t="s">
        <v>461</v>
      </c>
      <c r="E43565" s="2"/>
      <c r="F43565" s="2"/>
      <c r="G43565" s="2"/>
      <c r="H43565" s="2"/>
    </row>
    <row r="43566" spans="2:8">
      <c r="B43566" s="2" t="s">
        <v>44017</v>
      </c>
      <c r="C43566" s="2">
        <v>43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40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38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44022</v>
      </c>
      <c r="C43571" s="2">
        <v>41</v>
      </c>
      <c r="D43571" s="2" t="s">
        <v>461</v>
      </c>
      <c r="E43571" s="2"/>
      <c r="F43571" s="2"/>
      <c r="G43571" s="2"/>
      <c r="H43571" s="2"/>
    </row>
    <row r="43572" spans="2:8">
      <c r="B43572" s="2" t="s">
        <v>44023</v>
      </c>
      <c r="C43572" s="2">
        <v>42</v>
      </c>
      <c r="D43572" s="2" t="s">
        <v>461</v>
      </c>
      <c r="E43572" s="2"/>
      <c r="F43572" s="2"/>
      <c r="G43572" s="2"/>
      <c r="H43572" s="2"/>
    </row>
    <row r="43573" spans="2:8">
      <c r="B43573" s="2" t="s">
        <v>44024</v>
      </c>
      <c r="C43573" s="2">
        <v>44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44025</v>
      </c>
      <c r="C43574" s="2">
        <v>46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44026</v>
      </c>
      <c r="C43575" s="2">
        <v>48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44027</v>
      </c>
      <c r="C43576" s="2">
        <v>49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44028</v>
      </c>
      <c r="C43577" s="2">
        <v>53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44029</v>
      </c>
      <c r="C43578" s="2">
        <v>57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44030</v>
      </c>
      <c r="C43579" s="2">
        <v>59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44031</v>
      </c>
      <c r="C43580" s="2">
        <v>50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44032</v>
      </c>
      <c r="C43581" s="2">
        <v>47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44033</v>
      </c>
      <c r="C43582" s="2">
        <v>46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44034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44035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52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48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41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50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44041</v>
      </c>
      <c r="C43590" s="2">
        <v>57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44042</v>
      </c>
      <c r="C43591" s="2">
        <v>59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44043</v>
      </c>
      <c r="C43592" s="2">
        <v>59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44044</v>
      </c>
      <c r="C43593" s="2">
        <v>52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44045</v>
      </c>
      <c r="C43594" s="2">
        <v>60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44046</v>
      </c>
      <c r="C43595" s="2">
        <v>62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44047</v>
      </c>
      <c r="C43596" s="2">
        <v>62</v>
      </c>
      <c r="D43596" s="2" t="s">
        <v>461</v>
      </c>
      <c r="E43596" s="2"/>
      <c r="F43596" s="2"/>
      <c r="G43596" s="2"/>
      <c r="H43596" s="2"/>
    </row>
    <row r="43597" spans="2:8">
      <c r="B43597" s="2" t="s">
        <v>44048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44049</v>
      </c>
      <c r="C43598" s="2">
        <v>41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44050</v>
      </c>
      <c r="C43599" s="2">
        <v>40</v>
      </c>
      <c r="D43599" s="2" t="s">
        <v>461</v>
      </c>
      <c r="E43599" s="2"/>
      <c r="F43599" s="2"/>
      <c r="G43599" s="2"/>
      <c r="H43599" s="2"/>
    </row>
    <row r="43600" spans="2:8">
      <c r="B43600" s="2" t="s">
        <v>44051</v>
      </c>
      <c r="C43600" s="2">
        <v>52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44052</v>
      </c>
      <c r="C43601" s="2">
        <v>53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44053</v>
      </c>
      <c r="C43602" s="2">
        <v>55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44054</v>
      </c>
      <c r="C43603" s="2">
        <v>27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44055</v>
      </c>
      <c r="C43604" s="2">
        <v>32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44056</v>
      </c>
      <c r="C43605" s="2">
        <v>36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44057</v>
      </c>
      <c r="C43606" s="2">
        <v>40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44058</v>
      </c>
      <c r="C43607" s="2">
        <v>44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44059</v>
      </c>
      <c r="C43608" s="2">
        <v>47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44060</v>
      </c>
      <c r="C43609" s="2">
        <v>39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44061</v>
      </c>
      <c r="C43610" s="2">
        <v>48</v>
      </c>
      <c r="D43610" s="2" t="s">
        <v>461</v>
      </c>
      <c r="E43610" s="2"/>
      <c r="F43610" s="2"/>
      <c r="G43610" s="2"/>
      <c r="H43610" s="2"/>
    </row>
    <row r="43611" spans="2:8">
      <c r="B43611" s="2" t="s">
        <v>44062</v>
      </c>
      <c r="C43611" s="2">
        <v>56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44063</v>
      </c>
      <c r="C43612" s="2">
        <v>59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44064</v>
      </c>
      <c r="C43613" s="2">
        <v>62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44065</v>
      </c>
      <c r="C43614" s="2">
        <v>51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44066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44067</v>
      </c>
      <c r="C43616" s="2">
        <v>45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44068</v>
      </c>
      <c r="C43617" s="2">
        <v>43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44069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44070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44071</v>
      </c>
      <c r="C43620" s="2">
        <v>41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44072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44073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44074</v>
      </c>
      <c r="C43623" s="2">
        <v>45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44075</v>
      </c>
      <c r="C43624" s="2">
        <v>39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44076</v>
      </c>
      <c r="C43625" s="2">
        <v>43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44077</v>
      </c>
      <c r="C43626" s="2">
        <v>43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44078</v>
      </c>
      <c r="C43627" s="2">
        <v>49</v>
      </c>
      <c r="D43627" s="2" t="s">
        <v>461</v>
      </c>
      <c r="E43627" s="2"/>
      <c r="F43627" s="2"/>
      <c r="G43627" s="2"/>
      <c r="H43627" s="2"/>
    </row>
    <row r="43628" spans="2:8">
      <c r="B43628" s="2" t="s">
        <v>44079</v>
      </c>
      <c r="C43628" s="2">
        <v>56</v>
      </c>
      <c r="D43628" s="2" t="s">
        <v>461</v>
      </c>
      <c r="E43628" s="2"/>
      <c r="F43628" s="2"/>
      <c r="G43628" s="2"/>
      <c r="H43628" s="2"/>
    </row>
    <row r="43629" spans="2:8">
      <c r="B43629" s="2" t="s">
        <v>44080</v>
      </c>
      <c r="C43629" s="2">
        <v>59</v>
      </c>
      <c r="D43629" s="2" t="s">
        <v>461</v>
      </c>
      <c r="E43629" s="2"/>
      <c r="F43629" s="2"/>
      <c r="G43629" s="2"/>
      <c r="H43629" s="2"/>
    </row>
    <row r="43630" spans="2:8">
      <c r="B43630" s="2" t="s">
        <v>44081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44082</v>
      </c>
      <c r="C43631" s="2">
        <v>14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44083</v>
      </c>
      <c r="C43632" s="2">
        <v>15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44084</v>
      </c>
      <c r="C43633" s="2">
        <v>15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44085</v>
      </c>
      <c r="C43634" s="2">
        <v>56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44086</v>
      </c>
      <c r="C43635" s="2">
        <v>61</v>
      </c>
      <c r="D43635" s="2" t="s">
        <v>461</v>
      </c>
      <c r="E43635" s="2"/>
      <c r="F43635" s="2"/>
      <c r="G43635" s="2"/>
      <c r="H43635" s="2"/>
    </row>
    <row r="43636" spans="2:8">
      <c r="B43636" s="2" t="s">
        <v>44087</v>
      </c>
      <c r="C43636" s="2">
        <v>51</v>
      </c>
      <c r="D43636" s="2" t="s">
        <v>461</v>
      </c>
      <c r="E43636" s="2"/>
      <c r="F43636" s="2"/>
      <c r="G43636" s="2"/>
      <c r="H43636" s="2"/>
    </row>
    <row r="43637" spans="2:8">
      <c r="B43637" s="2" t="s">
        <v>44088</v>
      </c>
      <c r="C43637" s="2">
        <v>55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44089</v>
      </c>
      <c r="C43638" s="2">
        <v>56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44090</v>
      </c>
      <c r="C43639" s="2">
        <v>59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44091</v>
      </c>
      <c r="C43640" s="2">
        <v>61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44092</v>
      </c>
      <c r="C43641" s="2">
        <v>59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56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50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44095</v>
      </c>
      <c r="C43644" s="2">
        <v>51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44096</v>
      </c>
      <c r="C43645" s="2">
        <v>55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44097</v>
      </c>
      <c r="C43646" s="2">
        <v>26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44098</v>
      </c>
      <c r="C43647" s="2">
        <v>34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44099</v>
      </c>
      <c r="C43648" s="2">
        <v>42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44100</v>
      </c>
      <c r="C43649" s="2">
        <v>48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44101</v>
      </c>
      <c r="C43650" s="2">
        <v>51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44102</v>
      </c>
      <c r="C43651" s="2">
        <v>54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44103</v>
      </c>
      <c r="C43652" s="2">
        <v>53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44104</v>
      </c>
      <c r="C43653" s="2">
        <v>47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44105</v>
      </c>
      <c r="C43654" s="2">
        <v>44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44106</v>
      </c>
      <c r="C43655" s="2">
        <v>50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44107</v>
      </c>
      <c r="C43656" s="2">
        <v>45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44108</v>
      </c>
      <c r="C43657" s="2">
        <v>51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44109</v>
      </c>
      <c r="C43658" s="2">
        <v>56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44110</v>
      </c>
      <c r="C43659" s="2">
        <v>59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44111</v>
      </c>
      <c r="C43660" s="2">
        <v>40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44112</v>
      </c>
      <c r="C43661" s="2">
        <v>38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44113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44114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44115</v>
      </c>
      <c r="C43664" s="2">
        <v>37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44116</v>
      </c>
      <c r="C43665" s="2">
        <v>40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44117</v>
      </c>
      <c r="C43666" s="2">
        <v>42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44118</v>
      </c>
      <c r="C43667" s="2">
        <v>46</v>
      </c>
      <c r="D43667" s="2" t="s">
        <v>461</v>
      </c>
      <c r="E43667" s="2"/>
      <c r="F43667" s="2"/>
      <c r="G43667" s="2"/>
      <c r="H43667" s="2"/>
    </row>
    <row r="43668" spans="2:8">
      <c r="B43668" s="2" t="s">
        <v>44119</v>
      </c>
      <c r="C43668" s="2">
        <v>42</v>
      </c>
      <c r="D43668" s="2" t="s">
        <v>461</v>
      </c>
      <c r="E43668" s="2"/>
      <c r="F43668" s="2"/>
      <c r="G43668" s="2"/>
      <c r="H43668" s="2"/>
    </row>
    <row r="43669" spans="2:8">
      <c r="B43669" s="2" t="s">
        <v>44120</v>
      </c>
      <c r="C43669" s="2">
        <v>46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44121</v>
      </c>
      <c r="C43670" s="2">
        <v>46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44122</v>
      </c>
      <c r="C43671" s="2">
        <v>48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44123</v>
      </c>
      <c r="C43672" s="2">
        <v>50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44124</v>
      </c>
      <c r="C43673" s="2">
        <v>62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44125</v>
      </c>
      <c r="C43674" s="2">
        <v>64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44126</v>
      </c>
      <c r="C43675" s="2">
        <v>67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44127</v>
      </c>
      <c r="C43676" s="2">
        <v>51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44128</v>
      </c>
      <c r="C43677" s="2">
        <v>50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44129</v>
      </c>
      <c r="C43678" s="2">
        <v>46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44130</v>
      </c>
      <c r="C43679" s="2">
        <v>45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44131</v>
      </c>
      <c r="C43680" s="2">
        <v>38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44132</v>
      </c>
      <c r="C43681" s="2">
        <v>18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44133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44134</v>
      </c>
      <c r="C43683" s="2">
        <v>52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44135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44136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44137</v>
      </c>
      <c r="C43686" s="2">
        <v>35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44138</v>
      </c>
      <c r="C43687" s="2">
        <v>40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44139</v>
      </c>
      <c r="C43688" s="2">
        <v>43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44140</v>
      </c>
      <c r="C43689" s="2">
        <v>45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44141</v>
      </c>
      <c r="C43690" s="2">
        <v>46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44142</v>
      </c>
      <c r="C43691" s="2">
        <v>47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44143</v>
      </c>
      <c r="C43692" s="2">
        <v>52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44144</v>
      </c>
      <c r="C43693" s="2">
        <v>54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44145</v>
      </c>
      <c r="C43694" s="2">
        <v>58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44146</v>
      </c>
      <c r="C43695" s="2">
        <v>54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47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34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36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44150</v>
      </c>
      <c r="C43699" s="2">
        <v>40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44151</v>
      </c>
      <c r="C43700" s="2">
        <v>45</v>
      </c>
      <c r="D43700" s="2" t="s">
        <v>461</v>
      </c>
      <c r="E43700" s="2"/>
      <c r="F43700" s="2"/>
      <c r="G43700" s="2"/>
      <c r="H43700" s="2"/>
    </row>
    <row r="43701" spans="2:8">
      <c r="B43701" s="2" t="s">
        <v>44152</v>
      </c>
      <c r="C43701" s="2">
        <v>48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44153</v>
      </c>
      <c r="C43702" s="2">
        <v>44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44154</v>
      </c>
      <c r="C43703" s="2">
        <v>51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44155</v>
      </c>
      <c r="C43704" s="2">
        <v>55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44156</v>
      </c>
      <c r="C43705" s="2">
        <v>62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44157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44158</v>
      </c>
      <c r="C43707" s="2">
        <v>46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44159</v>
      </c>
      <c r="C43708" s="2">
        <v>41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44160</v>
      </c>
      <c r="C43709" s="2">
        <v>41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44161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44162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44163</v>
      </c>
      <c r="C43712" s="2">
        <v>26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44164</v>
      </c>
      <c r="C43713" s="2">
        <v>32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44165</v>
      </c>
      <c r="C43714" s="2">
        <v>38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44166</v>
      </c>
      <c r="C43715" s="2">
        <v>43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44167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44168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44169</v>
      </c>
      <c r="C43718" s="2">
        <v>19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44170</v>
      </c>
      <c r="C43719" s="2">
        <v>36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44171</v>
      </c>
      <c r="C43720" s="2">
        <v>42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44172</v>
      </c>
      <c r="C43721" s="2">
        <v>45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44173</v>
      </c>
      <c r="C43722" s="2">
        <v>46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44174</v>
      </c>
      <c r="C43723" s="2">
        <v>47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44175</v>
      </c>
      <c r="C43724" s="2">
        <v>61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44176</v>
      </c>
      <c r="C43725" s="2">
        <v>47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44177</v>
      </c>
      <c r="C43726" s="2">
        <v>44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44178</v>
      </c>
      <c r="C43727" s="2">
        <v>52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44179</v>
      </c>
      <c r="C43728" s="2">
        <v>57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44180</v>
      </c>
      <c r="C43729" s="2">
        <v>63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44181</v>
      </c>
      <c r="C43730" s="2">
        <v>49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44182</v>
      </c>
      <c r="C43731" s="2">
        <v>51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44183</v>
      </c>
      <c r="C43732" s="2">
        <v>54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44184</v>
      </c>
      <c r="C43733" s="2">
        <v>56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44185</v>
      </c>
      <c r="C43734" s="2">
        <v>28</v>
      </c>
      <c r="D43734" s="2" t="s">
        <v>461</v>
      </c>
      <c r="E43734" s="2"/>
      <c r="F43734" s="2"/>
      <c r="G43734" s="2"/>
      <c r="H43734" s="2"/>
    </row>
    <row r="43735" spans="2:8">
      <c r="B43735" s="2" t="s">
        <v>44186</v>
      </c>
      <c r="C43735" s="2">
        <v>35</v>
      </c>
      <c r="D43735" s="2" t="s">
        <v>461</v>
      </c>
      <c r="E43735" s="2"/>
      <c r="F43735" s="2"/>
      <c r="G43735" s="2"/>
      <c r="H43735" s="2"/>
    </row>
    <row r="43736" spans="2:8">
      <c r="B43736" s="2" t="s">
        <v>44187</v>
      </c>
      <c r="C43736" s="2">
        <v>39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44188</v>
      </c>
      <c r="C43737" s="2">
        <v>43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44189</v>
      </c>
      <c r="C43738" s="2">
        <v>46</v>
      </c>
      <c r="D43738" s="2" t="s">
        <v>461</v>
      </c>
      <c r="E43738" s="2"/>
      <c r="F43738" s="2"/>
      <c r="G43738" s="2"/>
      <c r="H43738" s="2"/>
    </row>
    <row r="43739" spans="2:8">
      <c r="B43739" s="2" t="s">
        <v>44190</v>
      </c>
      <c r="C43739" s="2">
        <v>41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44191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44192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46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39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26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44197</v>
      </c>
      <c r="C43746" s="2">
        <v>35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44198</v>
      </c>
      <c r="C43747" s="2">
        <v>38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44199</v>
      </c>
      <c r="C43748" s="2">
        <v>43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44200</v>
      </c>
      <c r="C43749" s="2">
        <v>61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44201</v>
      </c>
      <c r="C43750" s="2">
        <v>52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44202</v>
      </c>
      <c r="C43751" s="2">
        <v>44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44203</v>
      </c>
      <c r="C43752" s="2">
        <v>44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44204</v>
      </c>
      <c r="C43753" s="2">
        <v>43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44205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46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44207</v>
      </c>
      <c r="C43756" s="2">
        <v>48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44208</v>
      </c>
      <c r="C43757" s="2">
        <v>50</v>
      </c>
      <c r="D43757" s="2" t="s">
        <v>461</v>
      </c>
      <c r="E43757" s="2"/>
      <c r="F43757" s="2"/>
      <c r="G43757" s="2"/>
      <c r="H43757" s="2"/>
    </row>
    <row r="43758" spans="2:8">
      <c r="B43758" s="2" t="s">
        <v>44209</v>
      </c>
      <c r="C43758" s="2">
        <v>53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44210</v>
      </c>
      <c r="C43759" s="2">
        <v>52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44211</v>
      </c>
      <c r="C43760" s="2">
        <v>56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44212</v>
      </c>
      <c r="C43761" s="2">
        <v>58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44213</v>
      </c>
      <c r="C43762" s="2">
        <v>40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44214</v>
      </c>
      <c r="C43763" s="2">
        <v>43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44215</v>
      </c>
      <c r="C43764" s="2">
        <v>44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44216</v>
      </c>
      <c r="C43765" s="2">
        <v>47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44217</v>
      </c>
      <c r="C43766" s="2">
        <v>39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36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44219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44220</v>
      </c>
      <c r="C43769" s="2">
        <v>39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44221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44222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44223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44224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44225</v>
      </c>
      <c r="C43774" s="2">
        <v>39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44226</v>
      </c>
      <c r="C43775" s="2">
        <v>49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44227</v>
      </c>
      <c r="C43776" s="2">
        <v>56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44228</v>
      </c>
      <c r="C43777" s="2">
        <v>61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44229</v>
      </c>
      <c r="C43778" s="2">
        <v>59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44230</v>
      </c>
      <c r="C43779" s="2">
        <v>49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44231</v>
      </c>
      <c r="C43780" s="2">
        <v>72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44232</v>
      </c>
      <c r="C43781" s="2">
        <v>50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44233</v>
      </c>
      <c r="C43782" s="2">
        <v>51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44234</v>
      </c>
      <c r="C43783" s="2">
        <v>54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44235</v>
      </c>
      <c r="C43784" s="2">
        <v>37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44236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44237</v>
      </c>
      <c r="C43786" s="2">
        <v>48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44238</v>
      </c>
      <c r="C43787" s="2">
        <v>50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44239</v>
      </c>
      <c r="C43788" s="2">
        <v>53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44240</v>
      </c>
      <c r="C43789" s="2">
        <v>55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44241</v>
      </c>
      <c r="C43790" s="2">
        <v>20</v>
      </c>
      <c r="D43790" s="2" t="s">
        <v>461</v>
      </c>
      <c r="E43790" s="2"/>
      <c r="F43790" s="2"/>
      <c r="G43790" s="2"/>
      <c r="H43790" s="2"/>
    </row>
    <row r="43791" spans="2:8">
      <c r="B43791" s="2" t="s">
        <v>44242</v>
      </c>
      <c r="C43791" s="2">
        <v>27</v>
      </c>
      <c r="D43791" s="2" t="s">
        <v>461</v>
      </c>
      <c r="E43791" s="2"/>
      <c r="F43791" s="2"/>
      <c r="G43791" s="2"/>
      <c r="H43791" s="2"/>
    </row>
    <row r="43792" spans="2:8">
      <c r="B43792" s="2" t="s">
        <v>44243</v>
      </c>
      <c r="C43792" s="2">
        <v>30</v>
      </c>
      <c r="D43792" s="2" t="s">
        <v>461</v>
      </c>
      <c r="E43792" s="2"/>
      <c r="F43792" s="2"/>
      <c r="G43792" s="2"/>
      <c r="H43792" s="2"/>
    </row>
    <row r="43793" spans="2:8">
      <c r="B43793" s="2" t="s">
        <v>44244</v>
      </c>
      <c r="C43793" s="2">
        <v>32</v>
      </c>
      <c r="D43793" s="2" t="s">
        <v>461</v>
      </c>
      <c r="E43793" s="2"/>
      <c r="F43793" s="2"/>
      <c r="G43793" s="2"/>
      <c r="H43793" s="2"/>
    </row>
    <row r="43794" spans="2:8">
      <c r="B43794" s="2" t="s">
        <v>44245</v>
      </c>
      <c r="C43794" s="2">
        <v>35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44246</v>
      </c>
      <c r="C43795" s="2">
        <v>39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44247</v>
      </c>
      <c r="C43796" s="2">
        <v>43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44248</v>
      </c>
      <c r="C43797" s="2">
        <v>47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44249</v>
      </c>
      <c r="C43798" s="2">
        <v>51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44250</v>
      </c>
      <c r="C43799" s="2">
        <v>53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44251</v>
      </c>
      <c r="C43800" s="2">
        <v>56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44252</v>
      </c>
      <c r="C43801" s="2">
        <v>46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44253</v>
      </c>
      <c r="C43802" s="2">
        <v>42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44254</v>
      </c>
      <c r="C43803" s="2">
        <v>46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44255</v>
      </c>
      <c r="C43804" s="2">
        <v>46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44256</v>
      </c>
      <c r="C43805" s="2">
        <v>50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44257</v>
      </c>
      <c r="C43806" s="2">
        <v>52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44258</v>
      </c>
      <c r="C43807" s="2">
        <v>56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44259</v>
      </c>
      <c r="C43808" s="2">
        <v>29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44260</v>
      </c>
      <c r="C43809" s="2">
        <v>38</v>
      </c>
      <c r="D43809" s="2" t="s">
        <v>461</v>
      </c>
      <c r="E43809" s="2"/>
      <c r="F43809" s="2"/>
      <c r="G43809" s="2"/>
      <c r="H43809" s="2"/>
    </row>
    <row r="43810" spans="2:8">
      <c r="B43810" s="2" t="s">
        <v>44261</v>
      </c>
      <c r="C43810" s="2">
        <v>42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44262</v>
      </c>
      <c r="C43811" s="2">
        <v>48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44263</v>
      </c>
      <c r="C43812" s="2">
        <v>44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44264</v>
      </c>
      <c r="C43813" s="2">
        <v>48</v>
      </c>
      <c r="D43813" s="2" t="s">
        <v>461</v>
      </c>
      <c r="E43813" s="2"/>
      <c r="F43813" s="2"/>
      <c r="G43813" s="2"/>
      <c r="H43813" s="2"/>
    </row>
    <row r="43814" spans="2:8">
      <c r="B43814" s="2" t="s">
        <v>44265</v>
      </c>
      <c r="C43814" s="2">
        <v>55</v>
      </c>
      <c r="D43814" s="2" t="s">
        <v>461</v>
      </c>
      <c r="E43814" s="2"/>
      <c r="F43814" s="2"/>
      <c r="G43814" s="2"/>
      <c r="H43814" s="2"/>
    </row>
    <row r="43815" spans="2:8">
      <c r="B43815" s="2" t="s">
        <v>44266</v>
      </c>
      <c r="C43815" s="2">
        <v>59</v>
      </c>
      <c r="D43815" s="2" t="s">
        <v>461</v>
      </c>
      <c r="E43815" s="2"/>
      <c r="F43815" s="2"/>
      <c r="G43815" s="2"/>
      <c r="H43815" s="2"/>
    </row>
    <row r="43816" spans="2:8">
      <c r="B43816" s="2" t="s">
        <v>44267</v>
      </c>
      <c r="C43816" s="2">
        <v>46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44268</v>
      </c>
      <c r="C43817" s="2">
        <v>53</v>
      </c>
      <c r="D43817" s="2" t="s">
        <v>461</v>
      </c>
      <c r="E43817" s="2"/>
      <c r="F43817" s="2"/>
      <c r="G43817" s="2"/>
      <c r="H43817" s="2"/>
    </row>
    <row r="43818" spans="2:8">
      <c r="B43818" s="2" t="s">
        <v>44269</v>
      </c>
      <c r="C43818" s="2">
        <v>57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44270</v>
      </c>
      <c r="C43819" s="2">
        <v>59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44271</v>
      </c>
      <c r="C43820" s="2">
        <v>22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44272</v>
      </c>
      <c r="C43821" s="2">
        <v>30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44273</v>
      </c>
      <c r="C43822" s="2">
        <v>34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44274</v>
      </c>
      <c r="C43823" s="2">
        <v>36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44275</v>
      </c>
      <c r="C43824" s="2">
        <v>41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44276</v>
      </c>
      <c r="C43825" s="2">
        <v>44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44277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44279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44280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44281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44282</v>
      </c>
      <c r="C43831" s="2">
        <v>36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44283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44284</v>
      </c>
      <c r="C43833" s="2">
        <v>58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44285</v>
      </c>
      <c r="C43834" s="2">
        <v>68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44286</v>
      </c>
      <c r="C43835" s="2">
        <v>71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44287</v>
      </c>
      <c r="C43836" s="2">
        <v>74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44288</v>
      </c>
      <c r="C43837" s="2">
        <v>46</v>
      </c>
      <c r="D43837" s="2" t="s">
        <v>461</v>
      </c>
      <c r="E43837" s="2"/>
      <c r="F43837" s="2"/>
      <c r="G43837" s="2"/>
      <c r="H43837" s="2"/>
    </row>
    <row r="43838" spans="2:8">
      <c r="B43838" s="2" t="s">
        <v>44289</v>
      </c>
      <c r="C43838" s="2">
        <v>54</v>
      </c>
      <c r="D43838" s="2" t="s">
        <v>461</v>
      </c>
      <c r="E43838" s="2"/>
      <c r="F43838" s="2"/>
      <c r="G43838" s="2"/>
      <c r="H43838" s="2"/>
    </row>
    <row r="43839" spans="2:8">
      <c r="B43839" s="2" t="s">
        <v>44290</v>
      </c>
      <c r="C43839" s="2">
        <v>61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44291</v>
      </c>
      <c r="C43840" s="2">
        <v>63</v>
      </c>
      <c r="D43840" s="2" t="s">
        <v>461</v>
      </c>
      <c r="E43840" s="2"/>
      <c r="F43840" s="2"/>
      <c r="G43840" s="2"/>
      <c r="H43840" s="2"/>
    </row>
    <row r="43841" spans="2:8">
      <c r="B43841" s="2" t="s">
        <v>44292</v>
      </c>
      <c r="C43841" s="2">
        <v>74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44293</v>
      </c>
      <c r="C43842" s="2">
        <v>77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44294</v>
      </c>
      <c r="C43843" s="2">
        <v>46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44295</v>
      </c>
      <c r="C43844" s="2">
        <v>50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44296</v>
      </c>
      <c r="C43845" s="2">
        <v>54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44297</v>
      </c>
      <c r="C43846" s="2">
        <v>55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44298</v>
      </c>
      <c r="C43847" s="2">
        <v>52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44299</v>
      </c>
      <c r="C43848" s="2">
        <v>56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44300</v>
      </c>
      <c r="C43849" s="2">
        <v>58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44301</v>
      </c>
      <c r="C43850" s="2">
        <v>62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44302</v>
      </c>
      <c r="C43851" s="2">
        <v>55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44303</v>
      </c>
      <c r="C43852" s="2">
        <v>59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44304</v>
      </c>
      <c r="C43853" s="2">
        <v>53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44305</v>
      </c>
      <c r="C43854" s="2">
        <v>60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44306</v>
      </c>
      <c r="C43855" s="2">
        <v>60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44307</v>
      </c>
      <c r="C43856" s="2">
        <v>39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44308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44309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44310</v>
      </c>
      <c r="C43859" s="2">
        <v>45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44311</v>
      </c>
      <c r="C43860" s="2">
        <v>50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44312</v>
      </c>
      <c r="C43861" s="2">
        <v>53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44313</v>
      </c>
      <c r="C43862" s="2">
        <v>53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44314</v>
      </c>
      <c r="C43863" s="2">
        <v>30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44315</v>
      </c>
      <c r="C43864" s="2">
        <v>39</v>
      </c>
      <c r="D43864" s="2" t="s">
        <v>461</v>
      </c>
      <c r="E43864" s="2"/>
      <c r="F43864" s="2"/>
      <c r="G43864" s="2"/>
      <c r="H43864" s="2"/>
    </row>
    <row r="43865" spans="2:8">
      <c r="B43865" s="2" t="s">
        <v>44316</v>
      </c>
      <c r="C43865" s="2">
        <v>46</v>
      </c>
      <c r="D43865" s="2" t="s">
        <v>461</v>
      </c>
      <c r="E43865" s="2"/>
      <c r="F43865" s="2"/>
      <c r="G43865" s="2"/>
      <c r="H43865" s="2"/>
    </row>
    <row r="43866" spans="2:8">
      <c r="B43866" s="2" t="s">
        <v>44317</v>
      </c>
      <c r="C43866" s="2">
        <v>51</v>
      </c>
      <c r="D43866" s="2" t="s">
        <v>461</v>
      </c>
      <c r="E43866" s="2"/>
      <c r="F43866" s="2"/>
      <c r="G43866" s="2"/>
      <c r="H43866" s="2"/>
    </row>
    <row r="43867" spans="2:8">
      <c r="B43867" s="2" t="s">
        <v>44318</v>
      </c>
      <c r="C43867" s="2">
        <v>55</v>
      </c>
      <c r="D43867" s="2" t="s">
        <v>461</v>
      </c>
      <c r="E43867" s="2"/>
      <c r="F43867" s="2"/>
      <c r="G43867" s="2"/>
      <c r="H43867" s="2"/>
    </row>
    <row r="43868" spans="2:8">
      <c r="B43868" s="2" t="s">
        <v>44319</v>
      </c>
      <c r="C43868" s="2">
        <v>62</v>
      </c>
      <c r="D43868" s="2" t="s">
        <v>461</v>
      </c>
      <c r="E43868" s="2"/>
      <c r="F43868" s="2"/>
      <c r="G43868" s="2"/>
      <c r="H43868" s="2"/>
    </row>
    <row r="43869" spans="2:8">
      <c r="B43869" s="2" t="s">
        <v>44320</v>
      </c>
      <c r="C43869" s="2">
        <v>63</v>
      </c>
      <c r="D43869" s="2" t="s">
        <v>461</v>
      </c>
      <c r="E43869" s="2"/>
      <c r="F43869" s="2"/>
      <c r="G43869" s="2"/>
      <c r="H43869" s="2"/>
    </row>
    <row r="43870" spans="2:8">
      <c r="B43870" s="2" t="s">
        <v>44321</v>
      </c>
      <c r="C43870" s="2">
        <v>55</v>
      </c>
      <c r="D43870" s="2" t="s">
        <v>461</v>
      </c>
      <c r="E43870" s="2"/>
      <c r="F43870" s="2"/>
      <c r="G43870" s="2"/>
      <c r="H43870" s="2"/>
    </row>
    <row r="43871" spans="2:8">
      <c r="B43871" s="2" t="s">
        <v>44322</v>
      </c>
      <c r="C43871" s="2">
        <v>64</v>
      </c>
      <c r="D43871" s="2" t="s">
        <v>461</v>
      </c>
      <c r="E43871" s="2"/>
      <c r="F43871" s="2"/>
      <c r="G43871" s="2"/>
      <c r="H43871" s="2"/>
    </row>
    <row r="43872" spans="2:8">
      <c r="B43872" s="2" t="s">
        <v>44323</v>
      </c>
      <c r="C43872" s="2">
        <v>68</v>
      </c>
      <c r="D43872" s="2" t="s">
        <v>461</v>
      </c>
      <c r="E43872" s="2"/>
      <c r="F43872" s="2"/>
      <c r="G43872" s="2"/>
      <c r="H43872" s="2"/>
    </row>
    <row r="43873" spans="2:8">
      <c r="B43873" s="2" t="s">
        <v>44324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44325</v>
      </c>
      <c r="C43874" s="2">
        <v>37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44326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50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44328</v>
      </c>
      <c r="C43877" s="2">
        <v>57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44329</v>
      </c>
      <c r="C43878" s="2">
        <v>62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44330</v>
      </c>
      <c r="C43879" s="2">
        <v>62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53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14</v>
      </c>
      <c r="D43881" s="2" t="s">
        <v>461</v>
      </c>
      <c r="E43881" s="2"/>
      <c r="F43881" s="2"/>
      <c r="G43881" s="2"/>
      <c r="H43881" s="2"/>
    </row>
    <row r="43882" spans="2:8">
      <c r="B43882" s="2" t="s">
        <v>44333</v>
      </c>
      <c r="C43882" s="2">
        <v>15</v>
      </c>
      <c r="D43882" s="2" t="s">
        <v>461</v>
      </c>
      <c r="E43882" s="2"/>
      <c r="F43882" s="2"/>
      <c r="G43882" s="2"/>
      <c r="H43882" s="2"/>
    </row>
    <row r="43883" spans="2:8">
      <c r="B43883" s="2" t="s">
        <v>44334</v>
      </c>
      <c r="C43883" s="2">
        <v>16</v>
      </c>
      <c r="D43883" s="2" t="s">
        <v>461</v>
      </c>
      <c r="E43883" s="2"/>
      <c r="F43883" s="2"/>
      <c r="G43883" s="2"/>
      <c r="H43883" s="2"/>
    </row>
    <row r="43884" spans="2:8">
      <c r="B43884" s="2" t="s">
        <v>44335</v>
      </c>
      <c r="C43884" s="2">
        <v>16</v>
      </c>
      <c r="D43884" s="2" t="s">
        <v>461</v>
      </c>
      <c r="E43884" s="2"/>
      <c r="F43884" s="2"/>
      <c r="G43884" s="2"/>
      <c r="H43884" s="2"/>
    </row>
    <row r="43885" spans="2:8">
      <c r="B43885" s="2" t="s">
        <v>44336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44337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44338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44339</v>
      </c>
      <c r="C43888" s="2">
        <v>24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44340</v>
      </c>
      <c r="C43889" s="2">
        <v>32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44341</v>
      </c>
      <c r="C43890" s="2">
        <v>34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44342</v>
      </c>
      <c r="C43891" s="2">
        <v>36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44343</v>
      </c>
      <c r="C43892" s="2">
        <v>40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44344</v>
      </c>
      <c r="C43893" s="2">
        <v>40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44345</v>
      </c>
      <c r="C43894" s="2">
        <v>46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44346</v>
      </c>
      <c r="C43895" s="2">
        <v>42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44347</v>
      </c>
      <c r="C43896" s="2">
        <v>36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44348</v>
      </c>
      <c r="C43897" s="2">
        <v>44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44349</v>
      </c>
      <c r="C43898" s="2">
        <v>49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44350</v>
      </c>
      <c r="C43899" s="2">
        <v>53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44351</v>
      </c>
      <c r="C43900" s="2">
        <v>56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44352</v>
      </c>
      <c r="C43901" s="2">
        <v>52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44353</v>
      </c>
      <c r="C43902" s="2">
        <v>56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44354</v>
      </c>
      <c r="C43903" s="2">
        <v>60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44355</v>
      </c>
      <c r="C43904" s="2">
        <v>60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44356</v>
      </c>
      <c r="C43905" s="2">
        <v>46</v>
      </c>
      <c r="D43905" s="2" t="s">
        <v>461</v>
      </c>
      <c r="E43905" s="2"/>
      <c r="F43905" s="2"/>
      <c r="G43905" s="2"/>
      <c r="H43905" s="2"/>
    </row>
    <row r="43906" spans="2:8">
      <c r="B43906" s="2" t="s">
        <v>44357</v>
      </c>
      <c r="C43906" s="2">
        <v>49</v>
      </c>
      <c r="D43906" s="2" t="s">
        <v>461</v>
      </c>
      <c r="E43906" s="2"/>
      <c r="F43906" s="2"/>
      <c r="G43906" s="2"/>
      <c r="H43906" s="2"/>
    </row>
    <row r="43907" spans="2:8">
      <c r="B43907" s="2" t="s">
        <v>44358</v>
      </c>
      <c r="C43907" s="2">
        <v>51</v>
      </c>
      <c r="D43907" s="2" t="s">
        <v>461</v>
      </c>
      <c r="E43907" s="2"/>
      <c r="F43907" s="2"/>
      <c r="G43907" s="2"/>
      <c r="H43907" s="2"/>
    </row>
    <row r="43908" spans="2:8">
      <c r="B43908" s="2" t="s">
        <v>44359</v>
      </c>
      <c r="C43908" s="2">
        <v>52</v>
      </c>
      <c r="D43908" s="2" t="s">
        <v>461</v>
      </c>
      <c r="E43908" s="2"/>
      <c r="F43908" s="2"/>
      <c r="G43908" s="2"/>
      <c r="H43908" s="2"/>
    </row>
    <row r="43909" spans="2:8">
      <c r="B43909" s="2" t="s">
        <v>44360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44361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44362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44363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44364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44365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44366</v>
      </c>
      <c r="C43915" s="2">
        <v>27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44367</v>
      </c>
      <c r="C43916" s="2">
        <v>32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44368</v>
      </c>
      <c r="C43917" s="2">
        <v>42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44369</v>
      </c>
      <c r="C43918" s="2">
        <v>45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44370</v>
      </c>
      <c r="C43919" s="2">
        <v>48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44371</v>
      </c>
      <c r="C43920" s="2">
        <v>52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44372</v>
      </c>
      <c r="C43921" s="2">
        <v>50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47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61</v>
      </c>
      <c r="D43923" s="2" t="s">
        <v>461</v>
      </c>
      <c r="E43923" s="2"/>
      <c r="F43923" s="2"/>
      <c r="G43923" s="2"/>
      <c r="H43923" s="2"/>
    </row>
    <row r="43924" spans="2:8">
      <c r="B43924" s="2" t="s">
        <v>44375</v>
      </c>
      <c r="C43924" s="2">
        <v>70</v>
      </c>
      <c r="D43924" s="2" t="s">
        <v>461</v>
      </c>
      <c r="E43924" s="2"/>
      <c r="F43924" s="2"/>
      <c r="G43924" s="2"/>
      <c r="H43924" s="2"/>
    </row>
    <row r="43925" spans="2:8">
      <c r="B43925" s="2" t="s">
        <v>44376</v>
      </c>
      <c r="C43925" s="2">
        <v>38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43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44379</v>
      </c>
      <c r="C43928" s="2">
        <v>46</v>
      </c>
      <c r="D43928" s="2" t="s">
        <v>461</v>
      </c>
      <c r="E43928" s="2"/>
      <c r="F43928" s="2"/>
      <c r="G43928" s="2"/>
      <c r="H43928" s="2"/>
    </row>
    <row r="43929" spans="2:8">
      <c r="B43929" s="2" t="s">
        <v>44380</v>
      </c>
      <c r="C43929" s="2">
        <v>47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44381</v>
      </c>
      <c r="C43930" s="2">
        <v>47</v>
      </c>
      <c r="D43930" s="2" t="s">
        <v>461</v>
      </c>
      <c r="E43930" s="2"/>
      <c r="F43930" s="2"/>
      <c r="G43930" s="2"/>
      <c r="H43930" s="2"/>
    </row>
    <row r="43931" spans="2:8">
      <c r="B43931" s="2" t="s">
        <v>44382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44387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44388</v>
      </c>
      <c r="C43937" s="2">
        <v>39</v>
      </c>
      <c r="D43937" s="2" t="s">
        <v>461</v>
      </c>
      <c r="E43937" s="2"/>
      <c r="F43937" s="2"/>
      <c r="G43937" s="2"/>
      <c r="H43937" s="2"/>
    </row>
    <row r="43938" spans="2:8">
      <c r="B43938" s="2" t="s">
        <v>44389</v>
      </c>
      <c r="C43938" s="2">
        <v>46</v>
      </c>
      <c r="D43938" s="2" t="s">
        <v>461</v>
      </c>
      <c r="E43938" s="2"/>
      <c r="F43938" s="2"/>
      <c r="G43938" s="2"/>
      <c r="H43938" s="2"/>
    </row>
    <row r="43939" spans="2:8">
      <c r="B43939" s="2" t="s">
        <v>44390</v>
      </c>
      <c r="C43939" s="2">
        <v>47</v>
      </c>
      <c r="D43939" s="2" t="s">
        <v>461</v>
      </c>
      <c r="E43939" s="2"/>
      <c r="F43939" s="2"/>
      <c r="G43939" s="2"/>
      <c r="H43939" s="2"/>
    </row>
    <row r="43940" spans="2:8">
      <c r="B43940" s="2" t="s">
        <v>44391</v>
      </c>
      <c r="C43940" s="2">
        <v>51</v>
      </c>
      <c r="D43940" s="2" t="s">
        <v>461</v>
      </c>
      <c r="E43940" s="2"/>
      <c r="F43940" s="2"/>
      <c r="G43940" s="2"/>
      <c r="H43940" s="2"/>
    </row>
    <row r="43941" spans="2:8">
      <c r="B43941" s="2" t="s">
        <v>44392</v>
      </c>
      <c r="C43941" s="2">
        <v>61</v>
      </c>
      <c r="D43941" s="2" t="s">
        <v>461</v>
      </c>
      <c r="E43941" s="2"/>
      <c r="F43941" s="2"/>
      <c r="G43941" s="2"/>
      <c r="H43941" s="2"/>
    </row>
    <row r="43942" spans="2:8">
      <c r="B43942" s="2" t="s">
        <v>44393</v>
      </c>
      <c r="C43942" s="2">
        <v>37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44394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49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44397</v>
      </c>
      <c r="C43946" s="2">
        <v>56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44398</v>
      </c>
      <c r="C43947" s="2">
        <v>59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44399</v>
      </c>
      <c r="C43948" s="2">
        <v>50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44400</v>
      </c>
      <c r="C43949" s="2">
        <v>53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44401</v>
      </c>
      <c r="C43950" s="2">
        <v>56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44402</v>
      </c>
      <c r="C43951" s="2">
        <v>26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44403</v>
      </c>
      <c r="C43952" s="2">
        <v>28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44404</v>
      </c>
      <c r="C43953" s="2">
        <v>32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44405</v>
      </c>
      <c r="C43954" s="2">
        <v>34</v>
      </c>
      <c r="D43954" s="2" t="s">
        <v>461</v>
      </c>
      <c r="E43954" s="2"/>
      <c r="F43954" s="2"/>
      <c r="G43954" s="2"/>
      <c r="H43954" s="2"/>
    </row>
    <row r="43955" spans="2:8">
      <c r="B43955" s="2" t="s">
        <v>44406</v>
      </c>
      <c r="C43955" s="2">
        <v>39</v>
      </c>
      <c r="D43955" s="2" t="s">
        <v>461</v>
      </c>
      <c r="E43955" s="2"/>
      <c r="F43955" s="2"/>
      <c r="G43955" s="2"/>
      <c r="H43955" s="2"/>
    </row>
    <row r="43956" spans="2:8">
      <c r="B43956" s="2" t="s">
        <v>44407</v>
      </c>
      <c r="C43956" s="2">
        <v>39</v>
      </c>
      <c r="D43956" s="2" t="s">
        <v>461</v>
      </c>
      <c r="E43956" s="2"/>
      <c r="F43956" s="2"/>
      <c r="G43956" s="2"/>
      <c r="H43956" s="2"/>
    </row>
    <row r="43957" spans="2:8">
      <c r="B43957" s="2" t="s">
        <v>44408</v>
      </c>
      <c r="C43957" s="2">
        <v>38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44409</v>
      </c>
      <c r="C43958" s="2">
        <v>40</v>
      </c>
      <c r="D43958" s="2" t="s">
        <v>461</v>
      </c>
      <c r="E43958" s="2"/>
      <c r="F43958" s="2"/>
      <c r="G43958" s="2"/>
      <c r="H43958" s="2"/>
    </row>
    <row r="43959" spans="2:8">
      <c r="B43959" s="2" t="s">
        <v>44410</v>
      </c>
      <c r="C43959" s="2">
        <v>55</v>
      </c>
      <c r="D43959" s="2" t="s">
        <v>461</v>
      </c>
      <c r="E43959" s="2"/>
      <c r="F43959" s="2"/>
      <c r="G43959" s="2"/>
      <c r="H43959" s="2"/>
    </row>
    <row r="43960" spans="2:8">
      <c r="B43960" s="2" t="s">
        <v>44411</v>
      </c>
      <c r="C43960" s="2">
        <v>58</v>
      </c>
      <c r="D43960" s="2" t="s">
        <v>461</v>
      </c>
      <c r="E43960" s="2"/>
      <c r="F43960" s="2"/>
      <c r="G43960" s="2"/>
      <c r="H43960" s="2"/>
    </row>
    <row r="43961" spans="2:8">
      <c r="B43961" s="2" t="s">
        <v>44412</v>
      </c>
      <c r="C43961" s="2">
        <v>60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44413</v>
      </c>
      <c r="C43962" s="2">
        <v>45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44414</v>
      </c>
      <c r="C43963" s="2">
        <v>50</v>
      </c>
      <c r="D43963" s="2" t="s">
        <v>461</v>
      </c>
      <c r="E43963" s="2"/>
      <c r="F43963" s="2"/>
      <c r="G43963" s="2"/>
      <c r="H43963" s="2"/>
    </row>
    <row r="43964" spans="2:8">
      <c r="B43964" s="2" t="s">
        <v>44415</v>
      </c>
      <c r="C43964" s="2">
        <v>40</v>
      </c>
      <c r="D43964" s="2" t="s">
        <v>461</v>
      </c>
      <c r="E43964" s="2"/>
      <c r="F43964" s="2"/>
      <c r="G43964" s="2"/>
      <c r="H43964" s="2"/>
    </row>
    <row r="43965" spans="2:8">
      <c r="B43965" s="2" t="s">
        <v>44416</v>
      </c>
      <c r="C43965" s="2">
        <v>44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44417</v>
      </c>
      <c r="C43966" s="2">
        <v>44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44418</v>
      </c>
      <c r="C43967" s="2">
        <v>45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44419</v>
      </c>
      <c r="C43968" s="2">
        <v>48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44420</v>
      </c>
      <c r="C43969" s="2">
        <v>56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44421</v>
      </c>
      <c r="C43970" s="2">
        <v>67</v>
      </c>
      <c r="D43970" s="2" t="s">
        <v>461</v>
      </c>
      <c r="E43970" s="2"/>
      <c r="F43970" s="2"/>
      <c r="G43970" s="2"/>
      <c r="H43970" s="2"/>
    </row>
    <row r="43971" spans="2:8">
      <c r="B43971" s="2" t="s">
        <v>44422</v>
      </c>
      <c r="C43971" s="2">
        <v>76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44423</v>
      </c>
      <c r="C43972" s="2">
        <v>46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44424</v>
      </c>
      <c r="C43973" s="2">
        <v>51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44425</v>
      </c>
      <c r="C43974" s="2">
        <v>53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44426</v>
      </c>
      <c r="C43975" s="2">
        <v>54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44427</v>
      </c>
      <c r="C43976" s="2">
        <v>50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44428</v>
      </c>
      <c r="C43977" s="2">
        <v>58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44429</v>
      </c>
      <c r="C43978" s="2">
        <v>61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44430</v>
      </c>
      <c r="C43979" s="2">
        <v>55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44431</v>
      </c>
      <c r="C43980" s="2">
        <v>63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44432</v>
      </c>
      <c r="C43981" s="2">
        <v>64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44433</v>
      </c>
      <c r="C43982" s="2">
        <v>45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44434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44435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44436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44437</v>
      </c>
      <c r="C43986" s="2">
        <v>29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44438</v>
      </c>
      <c r="C43987" s="2">
        <v>32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44439</v>
      </c>
      <c r="C43988" s="2">
        <v>35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44440</v>
      </c>
      <c r="C43989" s="2">
        <v>37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44441</v>
      </c>
      <c r="C43990" s="2">
        <v>38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44442</v>
      </c>
      <c r="C43991" s="2">
        <v>39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44443</v>
      </c>
      <c r="C43992" s="2">
        <v>42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44444</v>
      </c>
      <c r="C43993" s="2">
        <v>47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44445</v>
      </c>
      <c r="C43994" s="2">
        <v>49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44446</v>
      </c>
      <c r="C43995" s="2">
        <v>51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44447</v>
      </c>
      <c r="C43996" s="2">
        <v>51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44448</v>
      </c>
      <c r="C43997" s="2">
        <v>52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44449</v>
      </c>
      <c r="C43998" s="2">
        <v>57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44450</v>
      </c>
      <c r="C43999" s="2">
        <v>60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44451</v>
      </c>
      <c r="C44000" s="2">
        <v>64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44452</v>
      </c>
      <c r="C44001" s="2">
        <v>48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44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43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55</v>
      </c>
      <c r="D44004" s="2" t="s">
        <v>461</v>
      </c>
      <c r="E44004" s="2"/>
      <c r="F44004" s="2"/>
      <c r="G44004" s="2"/>
      <c r="H44004" s="2"/>
    </row>
    <row r="44005" spans="2:8">
      <c r="B44005" s="2" t="s">
        <v>44456</v>
      </c>
      <c r="C44005" s="2">
        <v>40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69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44458</v>
      </c>
      <c r="C44007" s="2">
        <v>44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44459</v>
      </c>
      <c r="C44008" s="2">
        <v>42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44460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44461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44462</v>
      </c>
      <c r="C44011" s="2">
        <v>58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44463</v>
      </c>
      <c r="C44012" s="2">
        <v>65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44464</v>
      </c>
      <c r="C44013" s="2">
        <v>65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44465</v>
      </c>
      <c r="C44014" s="2">
        <v>68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44466</v>
      </c>
      <c r="C44015" s="2">
        <v>47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44467</v>
      </c>
      <c r="C44016" s="2">
        <v>57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44468</v>
      </c>
      <c r="C44017" s="2">
        <v>61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44469</v>
      </c>
      <c r="C44018" s="2">
        <v>65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44470</v>
      </c>
      <c r="C44019" s="2">
        <v>46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44471</v>
      </c>
      <c r="C44020" s="2">
        <v>55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44472</v>
      </c>
      <c r="C44021" s="2">
        <v>60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44473</v>
      </c>
      <c r="C44022" s="2">
        <v>64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44474</v>
      </c>
      <c r="C44023" s="2">
        <v>69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44475</v>
      </c>
      <c r="C44024" s="2">
        <v>65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44476</v>
      </c>
      <c r="C44025" s="2">
        <v>42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44477</v>
      </c>
      <c r="C44026" s="2">
        <v>49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44478</v>
      </c>
      <c r="C44027" s="2">
        <v>52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44479</v>
      </c>
      <c r="C44028" s="2">
        <v>56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44480</v>
      </c>
      <c r="C44029" s="2">
        <v>56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44481</v>
      </c>
      <c r="C44030" s="2">
        <v>44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44482</v>
      </c>
      <c r="C44031" s="2">
        <v>41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44483</v>
      </c>
      <c r="C44032" s="2">
        <v>44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44484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44485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44486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44487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44488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35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44490</v>
      </c>
      <c r="C44039" s="2">
        <v>40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44491</v>
      </c>
      <c r="C44040" s="2">
        <v>43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44492</v>
      </c>
      <c r="C44041" s="2">
        <v>44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44493</v>
      </c>
      <c r="C44042" s="2">
        <v>48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44494</v>
      </c>
      <c r="C44043" s="2">
        <v>54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44495</v>
      </c>
      <c r="C44044" s="2">
        <v>57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44496</v>
      </c>
      <c r="C44045" s="2">
        <v>52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44497</v>
      </c>
      <c r="C44046" s="2">
        <v>52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44498</v>
      </c>
      <c r="C44047" s="2">
        <v>57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44499</v>
      </c>
      <c r="C44048" s="2">
        <v>45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44500</v>
      </c>
      <c r="C44049" s="2">
        <v>51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44501</v>
      </c>
      <c r="C44050" s="2">
        <v>55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44502</v>
      </c>
      <c r="C44051" s="2">
        <v>55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44503</v>
      </c>
      <c r="C44052" s="2">
        <v>52</v>
      </c>
      <c r="D44052" s="2" t="s">
        <v>461</v>
      </c>
      <c r="E44052" s="2"/>
      <c r="F44052" s="2"/>
      <c r="G44052" s="2"/>
      <c r="H44052" s="2"/>
    </row>
    <row r="44053" spans="2:8">
      <c r="B44053" s="2" t="s">
        <v>44504</v>
      </c>
      <c r="C44053" s="2">
        <v>56</v>
      </c>
      <c r="D44053" s="2" t="s">
        <v>461</v>
      </c>
      <c r="E44053" s="2"/>
      <c r="F44053" s="2"/>
      <c r="G44053" s="2"/>
      <c r="H44053" s="2"/>
    </row>
    <row r="44054" spans="2:8">
      <c r="B44054" s="2" t="s">
        <v>44505</v>
      </c>
      <c r="C44054" s="2">
        <v>57</v>
      </c>
      <c r="D44054" s="2" t="s">
        <v>461</v>
      </c>
      <c r="E44054" s="2"/>
      <c r="F44054" s="2"/>
      <c r="G44054" s="2"/>
      <c r="H44054" s="2"/>
    </row>
    <row r="44055" spans="2:8">
      <c r="B44055" s="2" t="s">
        <v>44506</v>
      </c>
      <c r="C44055" s="2">
        <v>60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44507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44508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44509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44510</v>
      </c>
      <c r="C44059" s="2">
        <v>54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44511</v>
      </c>
      <c r="C44060" s="2">
        <v>59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44512</v>
      </c>
      <c r="C44061" s="2">
        <v>63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44513</v>
      </c>
      <c r="C44062" s="2">
        <v>27</v>
      </c>
      <c r="D44062" s="2" t="s">
        <v>461</v>
      </c>
      <c r="E44062" s="2"/>
      <c r="F44062" s="2"/>
      <c r="G44062" s="2"/>
      <c r="H44062" s="2"/>
    </row>
    <row r="44063" spans="2:8">
      <c r="B44063" s="2" t="s">
        <v>44514</v>
      </c>
      <c r="C44063" s="2">
        <v>28</v>
      </c>
      <c r="D44063" s="2" t="s">
        <v>461</v>
      </c>
      <c r="E44063" s="2"/>
      <c r="F44063" s="2"/>
      <c r="G44063" s="2"/>
      <c r="H44063" s="2"/>
    </row>
    <row r="44064" spans="2:8">
      <c r="B44064" s="2" t="s">
        <v>44515</v>
      </c>
      <c r="C44064" s="2">
        <v>33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44516</v>
      </c>
      <c r="C44065" s="2">
        <v>38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44517</v>
      </c>
      <c r="C44066" s="2">
        <v>43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44518</v>
      </c>
      <c r="C44067" s="2">
        <v>47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44519</v>
      </c>
      <c r="C44068" s="2">
        <v>52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44520</v>
      </c>
      <c r="C44069" s="2">
        <v>53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44521</v>
      </c>
      <c r="C44070" s="2">
        <v>45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44522</v>
      </c>
      <c r="C44071" s="2">
        <v>49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44523</v>
      </c>
      <c r="C44072" s="2">
        <v>51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44524</v>
      </c>
      <c r="C44073" s="2">
        <v>51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44525</v>
      </c>
      <c r="C44074" s="2">
        <v>33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44526</v>
      </c>
      <c r="C44075" s="2">
        <v>35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44527</v>
      </c>
      <c r="C44076" s="2">
        <v>44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26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44530</v>
      </c>
      <c r="C44079" s="2">
        <v>26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44531</v>
      </c>
      <c r="C44080" s="2">
        <v>53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39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44535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44536</v>
      </c>
      <c r="C44085" s="2">
        <v>54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44537</v>
      </c>
      <c r="C44086" s="2">
        <v>56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44538</v>
      </c>
      <c r="C44087" s="2">
        <v>43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44539</v>
      </c>
      <c r="C44088" s="2">
        <v>47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44540</v>
      </c>
      <c r="C44089" s="2">
        <v>48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44541</v>
      </c>
      <c r="C44090" s="2">
        <v>47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44542</v>
      </c>
      <c r="C44091" s="2">
        <v>43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44543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44544</v>
      </c>
      <c r="C44093" s="2">
        <v>40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44545</v>
      </c>
      <c r="C44094" s="2">
        <v>44</v>
      </c>
      <c r="D44094" s="2" t="s">
        <v>461</v>
      </c>
      <c r="E44094" s="2"/>
      <c r="F44094" s="2"/>
      <c r="G44094" s="2"/>
      <c r="H44094" s="2"/>
    </row>
    <row r="44095" spans="2:8">
      <c r="B44095" s="2" t="s">
        <v>44546</v>
      </c>
      <c r="C44095" s="2">
        <v>46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44547</v>
      </c>
      <c r="C44096" s="2">
        <v>47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44548</v>
      </c>
      <c r="C44097" s="2">
        <v>38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44553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38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59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44558</v>
      </c>
      <c r="C44107" s="2">
        <v>63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44559</v>
      </c>
      <c r="C44108" s="2">
        <v>67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44560</v>
      </c>
      <c r="C44109" s="2">
        <v>53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46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38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42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49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44567</v>
      </c>
      <c r="C44116" s="2">
        <v>53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44568</v>
      </c>
      <c r="C44117" s="2">
        <v>54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44569</v>
      </c>
      <c r="C44118" s="2">
        <v>55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44570</v>
      </c>
      <c r="C44119" s="2">
        <v>52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44571</v>
      </c>
      <c r="C44120" s="2">
        <v>60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44572</v>
      </c>
      <c r="C44121" s="2">
        <v>66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44573</v>
      </c>
      <c r="C44122" s="2">
        <v>69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44574</v>
      </c>
      <c r="C44123" s="2">
        <v>54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44575</v>
      </c>
      <c r="C44124" s="2">
        <v>58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44576</v>
      </c>
      <c r="C44125" s="2">
        <v>58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44577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52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44581</v>
      </c>
      <c r="C44130" s="2">
        <v>55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44582</v>
      </c>
      <c r="C44131" s="2">
        <v>60</v>
      </c>
      <c r="D44131" s="2" t="s">
        <v>461</v>
      </c>
      <c r="E44131" s="2"/>
      <c r="F44131" s="2"/>
      <c r="G44131" s="2"/>
      <c r="H44131" s="2"/>
    </row>
    <row r="44132" spans="2:8">
      <c r="B44132" s="2" t="s">
        <v>44583</v>
      </c>
      <c r="C44132" s="2">
        <v>44</v>
      </c>
      <c r="D44132" s="2" t="s">
        <v>461</v>
      </c>
      <c r="E44132" s="2"/>
      <c r="F44132" s="2"/>
      <c r="G44132" s="2"/>
      <c r="H44132" s="2"/>
    </row>
    <row r="44133" spans="2:8">
      <c r="B44133" s="2" t="s">
        <v>44584</v>
      </c>
      <c r="C44133" s="2">
        <v>47</v>
      </c>
      <c r="D44133" s="2" t="s">
        <v>461</v>
      </c>
      <c r="E44133" s="2"/>
      <c r="F44133" s="2"/>
      <c r="G44133" s="2"/>
      <c r="H44133" s="2"/>
    </row>
    <row r="44134" spans="2:8">
      <c r="B44134" s="2" t="s">
        <v>44585</v>
      </c>
      <c r="C44134" s="2">
        <v>49</v>
      </c>
      <c r="D44134" s="2" t="s">
        <v>461</v>
      </c>
      <c r="E44134" s="2"/>
      <c r="F44134" s="2"/>
      <c r="G44134" s="2"/>
      <c r="H44134" s="2"/>
    </row>
    <row r="44135" spans="2:8">
      <c r="B44135" s="2" t="s">
        <v>44586</v>
      </c>
      <c r="C44135" s="2">
        <v>40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44587</v>
      </c>
      <c r="C44136" s="2">
        <v>42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44588</v>
      </c>
      <c r="C44137" s="2">
        <v>42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44589</v>
      </c>
      <c r="C44138" s="2">
        <v>44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44590</v>
      </c>
      <c r="C44139" s="2">
        <v>44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44591</v>
      </c>
      <c r="C44140" s="2">
        <v>51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44592</v>
      </c>
      <c r="C44141" s="2">
        <v>27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44593</v>
      </c>
      <c r="C44142" s="2">
        <v>34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44594</v>
      </c>
      <c r="C44143" s="2">
        <v>37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44595</v>
      </c>
      <c r="C44144" s="2">
        <v>39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44596</v>
      </c>
      <c r="C44145" s="2">
        <v>44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44597</v>
      </c>
      <c r="C44146" s="2">
        <v>47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44598</v>
      </c>
      <c r="C44147" s="2">
        <v>50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44599</v>
      </c>
      <c r="C44148" s="2">
        <v>38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44600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44601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44602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44603</v>
      </c>
      <c r="C44152" s="2">
        <v>42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44604</v>
      </c>
      <c r="C44153" s="2">
        <v>95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44605</v>
      </c>
      <c r="C44154" s="2">
        <v>50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44606</v>
      </c>
      <c r="C44155" s="2">
        <v>51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44607</v>
      </c>
      <c r="C44156" s="2">
        <v>54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44608</v>
      </c>
      <c r="C44157" s="2">
        <v>61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44609</v>
      </c>
      <c r="C44158" s="2">
        <v>63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44610</v>
      </c>
      <c r="C44159" s="2">
        <v>65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44611</v>
      </c>
      <c r="C44160" s="2">
        <v>51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44612</v>
      </c>
      <c r="C44161" s="2">
        <v>37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44613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44614</v>
      </c>
      <c r="C44163" s="2">
        <v>64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44615</v>
      </c>
      <c r="C44164" s="2">
        <v>66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44616</v>
      </c>
      <c r="C44165" s="2">
        <v>67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44617</v>
      </c>
      <c r="C44166" s="2">
        <v>50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44618</v>
      </c>
      <c r="C44167" s="2">
        <v>44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44619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44620</v>
      </c>
      <c r="C44169" s="2">
        <v>50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44621</v>
      </c>
      <c r="C44170" s="2">
        <v>52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44622</v>
      </c>
      <c r="C44171" s="2">
        <v>55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44623</v>
      </c>
      <c r="C44172" s="2">
        <v>58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44624</v>
      </c>
      <c r="C44173" s="2">
        <v>46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44625</v>
      </c>
      <c r="C44174" s="2">
        <v>41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44626</v>
      </c>
      <c r="C44175" s="2">
        <v>26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44627</v>
      </c>
      <c r="C44176" s="2">
        <v>33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44628</v>
      </c>
      <c r="C44177" s="2">
        <v>34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44629</v>
      </c>
      <c r="C44178" s="2">
        <v>33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44630</v>
      </c>
      <c r="C44179" s="2">
        <v>42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44631</v>
      </c>
      <c r="C44180" s="2">
        <v>42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44632</v>
      </c>
      <c r="C44181" s="2">
        <v>62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44633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44636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44637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44638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44639</v>
      </c>
      <c r="C44188" s="2">
        <v>19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44640</v>
      </c>
      <c r="C44189" s="2">
        <v>45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44641</v>
      </c>
      <c r="C44190" s="2">
        <v>39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44642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44643</v>
      </c>
      <c r="C44192" s="2">
        <v>44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44644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44645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44646</v>
      </c>
      <c r="C44195" s="2">
        <v>50</v>
      </c>
      <c r="D44195" s="2" t="s">
        <v>461</v>
      </c>
      <c r="E44195" s="2"/>
      <c r="F44195" s="2"/>
      <c r="G44195" s="2"/>
      <c r="H44195" s="2"/>
    </row>
    <row r="44196" spans="2:8">
      <c r="B44196" s="2" t="s">
        <v>44647</v>
      </c>
      <c r="C44196" s="2">
        <v>55</v>
      </c>
      <c r="D44196" s="2" t="s">
        <v>461</v>
      </c>
      <c r="E44196" s="2"/>
      <c r="F44196" s="2"/>
      <c r="G44196" s="2"/>
      <c r="H44196" s="2"/>
    </row>
    <row r="44197" spans="2:8">
      <c r="B44197" s="2" t="s">
        <v>44648</v>
      </c>
      <c r="C44197" s="2">
        <v>44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44649</v>
      </c>
      <c r="C44198" s="2">
        <v>50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44650</v>
      </c>
      <c r="C44199" s="2">
        <v>55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44651</v>
      </c>
      <c r="C44200" s="2">
        <v>59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44652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44653</v>
      </c>
      <c r="C44202" s="2">
        <v>17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44654</v>
      </c>
      <c r="C44203" s="2">
        <v>50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44655</v>
      </c>
      <c r="C44204" s="2">
        <v>43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44656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44657</v>
      </c>
      <c r="C44206" s="2">
        <v>40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44658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44659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44660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44661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44662</v>
      </c>
      <c r="C44211" s="2">
        <v>40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44663</v>
      </c>
      <c r="C44212" s="2">
        <v>44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44664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44665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44666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44667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44668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44673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44674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44675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44676</v>
      </c>
      <c r="C44225" s="2">
        <v>38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44677</v>
      </c>
      <c r="C44226" s="2">
        <v>44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44678</v>
      </c>
      <c r="C44227" s="2">
        <v>48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44679</v>
      </c>
      <c r="C44228" s="2">
        <v>52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44680</v>
      </c>
      <c r="C44229" s="2">
        <v>52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44681</v>
      </c>
      <c r="C44230" s="2">
        <v>44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44682</v>
      </c>
      <c r="C44231" s="2">
        <v>46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44683</v>
      </c>
      <c r="C44232" s="2">
        <v>42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44684</v>
      </c>
      <c r="C44233" s="2">
        <v>45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44685</v>
      </c>
      <c r="C44234" s="2">
        <v>48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44686</v>
      </c>
      <c r="C44235" s="2">
        <v>52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44687</v>
      </c>
      <c r="C44236" s="2">
        <v>52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44688</v>
      </c>
      <c r="C44237" s="2">
        <v>62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44689</v>
      </c>
      <c r="C44238" s="2">
        <v>70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44690</v>
      </c>
      <c r="C44239" s="2">
        <v>47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44691</v>
      </c>
      <c r="C44240" s="2">
        <v>46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44692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44693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44694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41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44699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41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44703</v>
      </c>
      <c r="C44252" s="2">
        <v>47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44704</v>
      </c>
      <c r="C44253" s="2">
        <v>49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44705</v>
      </c>
      <c r="C44254" s="2">
        <v>51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44706</v>
      </c>
      <c r="C44255" s="2">
        <v>53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44707</v>
      </c>
      <c r="C44256" s="2">
        <v>52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44708</v>
      </c>
      <c r="C44257" s="2">
        <v>57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44709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49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49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45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46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44716</v>
      </c>
      <c r="C44265" s="2">
        <v>40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44717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44718</v>
      </c>
      <c r="C44267" s="2">
        <v>55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44719</v>
      </c>
      <c r="C44268" s="2">
        <v>48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44720</v>
      </c>
      <c r="C44269" s="2">
        <v>43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44721</v>
      </c>
      <c r="C44270" s="2">
        <v>41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44722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44723</v>
      </c>
      <c r="C44272" s="2">
        <v>35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44724</v>
      </c>
      <c r="C44273" s="2">
        <v>43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44725</v>
      </c>
      <c r="C44274" s="2">
        <v>49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44726</v>
      </c>
      <c r="C44275" s="2">
        <v>56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44727</v>
      </c>
      <c r="C44276" s="2">
        <v>38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44728</v>
      </c>
      <c r="C44277" s="2">
        <v>41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44729</v>
      </c>
      <c r="C44278" s="2">
        <v>42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44730</v>
      </c>
      <c r="C44279" s="2">
        <v>44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44731</v>
      </c>
      <c r="C44280" s="2">
        <v>43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44732</v>
      </c>
      <c r="C44281" s="2">
        <v>42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44733</v>
      </c>
      <c r="C44282" s="2">
        <v>40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44734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44735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44736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44737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44738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44739</v>
      </c>
      <c r="C44288" s="2">
        <v>20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44740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44741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44742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19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18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44747</v>
      </c>
      <c r="C44296" s="2">
        <v>15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44748</v>
      </c>
      <c r="C44297" s="2">
        <v>11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44749</v>
      </c>
      <c r="C44298" s="2">
        <v>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44750</v>
      </c>
      <c r="C44299" s="2">
        <v>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44751</v>
      </c>
      <c r="C44300" s="2">
        <v>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44752</v>
      </c>
      <c r="C44301" s="2">
        <v>41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44753</v>
      </c>
      <c r="C44302" s="2">
        <v>47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44754</v>
      </c>
      <c r="C44303" s="2">
        <v>51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44755</v>
      </c>
      <c r="C44304" s="2">
        <v>57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44756</v>
      </c>
      <c r="C44305" s="2">
        <v>41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44757</v>
      </c>
      <c r="C44306" s="2">
        <v>38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44758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44759</v>
      </c>
      <c r="C44308" s="2">
        <v>44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44760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44761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44762</v>
      </c>
      <c r="C44311" s="2">
        <v>41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44763</v>
      </c>
      <c r="C44312" s="2">
        <v>45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44764</v>
      </c>
      <c r="C44313" s="2">
        <v>47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44765</v>
      </c>
      <c r="C44314" s="2">
        <v>53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44766</v>
      </c>
      <c r="C44315" s="2">
        <v>52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44767</v>
      </c>
      <c r="C44316" s="2">
        <v>53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44768</v>
      </c>
      <c r="C44317" s="2">
        <v>56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44769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44770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44771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44772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44773</v>
      </c>
      <c r="C44322" s="2">
        <v>50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44774</v>
      </c>
      <c r="C44323" s="2">
        <v>57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44775</v>
      </c>
      <c r="C44324" s="2">
        <v>61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44776</v>
      </c>
      <c r="C44325" s="2">
        <v>64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44777</v>
      </c>
      <c r="C44326" s="2">
        <v>12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44778</v>
      </c>
      <c r="C44327" s="2">
        <v>12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44779</v>
      </c>
      <c r="C44328" s="2">
        <v>12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44780</v>
      </c>
      <c r="C44329" s="2">
        <v>12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44781</v>
      </c>
      <c r="C44330" s="2">
        <v>40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44782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44783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44784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44785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48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44789</v>
      </c>
      <c r="C44338" s="2">
        <v>56</v>
      </c>
      <c r="D44338" s="2" t="s">
        <v>461</v>
      </c>
      <c r="E44338" s="2"/>
      <c r="F44338" s="2"/>
      <c r="G44338" s="2"/>
      <c r="H44338" s="2"/>
    </row>
    <row r="44339" spans="2:8">
      <c r="B44339" s="2" t="s">
        <v>44790</v>
      </c>
      <c r="C44339" s="2">
        <v>52</v>
      </c>
      <c r="D44339" s="2" t="s">
        <v>461</v>
      </c>
      <c r="E44339" s="2"/>
      <c r="F44339" s="2"/>
      <c r="G44339" s="2"/>
      <c r="H44339" s="2"/>
    </row>
    <row r="44340" spans="2:8">
      <c r="B44340" s="2" t="s">
        <v>44791</v>
      </c>
      <c r="C44340" s="2">
        <v>57</v>
      </c>
      <c r="D44340" s="2" t="s">
        <v>461</v>
      </c>
      <c r="E44340" s="2"/>
      <c r="F44340" s="2"/>
      <c r="G44340" s="2"/>
      <c r="H44340" s="2"/>
    </row>
    <row r="44341" spans="2:8">
      <c r="B44341" s="2" t="s">
        <v>44792</v>
      </c>
      <c r="C44341" s="2">
        <v>60</v>
      </c>
      <c r="D44341" s="2" t="s">
        <v>461</v>
      </c>
      <c r="E44341" s="2"/>
      <c r="F44341" s="2"/>
      <c r="G44341" s="2"/>
      <c r="H44341" s="2"/>
    </row>
    <row r="44342" spans="2:8">
      <c r="B44342" s="2" t="s">
        <v>44793</v>
      </c>
      <c r="C44342" s="2">
        <v>49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44794</v>
      </c>
      <c r="C44343" s="2">
        <v>42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44795</v>
      </c>
      <c r="C44344" s="2">
        <v>41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44796</v>
      </c>
      <c r="C44345" s="2">
        <v>42</v>
      </c>
      <c r="D44345" s="2" t="s">
        <v>461</v>
      </c>
      <c r="E44345" s="2"/>
      <c r="F44345" s="2"/>
      <c r="G44345" s="2"/>
      <c r="H44345" s="2"/>
    </row>
    <row r="44346" spans="2:8">
      <c r="B44346" s="2" t="s">
        <v>44797</v>
      </c>
      <c r="C44346" s="2">
        <v>44</v>
      </c>
      <c r="D44346" s="2" t="s">
        <v>461</v>
      </c>
      <c r="E44346" s="2"/>
      <c r="F44346" s="2"/>
      <c r="G44346" s="2"/>
      <c r="H44346" s="2"/>
    </row>
    <row r="44347" spans="2:8">
      <c r="B44347" s="2" t="s">
        <v>44798</v>
      </c>
      <c r="C44347" s="2">
        <v>46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44799</v>
      </c>
      <c r="C44348" s="2">
        <v>47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44800</v>
      </c>
      <c r="C44349" s="2">
        <v>47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44801</v>
      </c>
      <c r="C44350" s="2">
        <v>53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44802</v>
      </c>
      <c r="C44351" s="2">
        <v>45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44803</v>
      </c>
      <c r="C44352" s="2">
        <v>41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44804</v>
      </c>
      <c r="C44353" s="2">
        <v>67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44805</v>
      </c>
      <c r="C44354" s="2">
        <v>60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44806</v>
      </c>
      <c r="C44355" s="2">
        <v>46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44807</v>
      </c>
      <c r="C44356" s="2">
        <v>33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44808</v>
      </c>
      <c r="C44357" s="2">
        <v>25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44809</v>
      </c>
      <c r="C44358" s="2">
        <v>27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44810</v>
      </c>
      <c r="C44359" s="2">
        <v>35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44811</v>
      </c>
      <c r="C44360" s="2">
        <v>40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44812</v>
      </c>
      <c r="C44361" s="2">
        <v>38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44813</v>
      </c>
      <c r="C44362" s="2">
        <v>34</v>
      </c>
      <c r="D44362" s="2" t="s">
        <v>461</v>
      </c>
      <c r="E44362" s="2"/>
      <c r="F44362" s="2"/>
      <c r="G44362" s="2"/>
      <c r="H44362" s="2"/>
    </row>
    <row r="44363" spans="2:8">
      <c r="B44363" s="2" t="s">
        <v>44814</v>
      </c>
      <c r="C44363" s="2">
        <v>43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44815</v>
      </c>
      <c r="C44364" s="2">
        <v>41</v>
      </c>
      <c r="D44364" s="2" t="s">
        <v>461</v>
      </c>
      <c r="E44364" s="2"/>
      <c r="F44364" s="2"/>
      <c r="G44364" s="2"/>
      <c r="H44364" s="2"/>
    </row>
    <row r="44365" spans="2:8">
      <c r="B44365" s="2" t="s">
        <v>44816</v>
      </c>
      <c r="C44365" s="2">
        <v>46</v>
      </c>
      <c r="D44365" s="2" t="s">
        <v>461</v>
      </c>
      <c r="E44365" s="2"/>
      <c r="F44365" s="2"/>
      <c r="G44365" s="2"/>
      <c r="H44365" s="2"/>
    </row>
    <row r="44366" spans="2:8">
      <c r="B44366" s="2" t="s">
        <v>44817</v>
      </c>
      <c r="C44366" s="2">
        <v>37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44818</v>
      </c>
      <c r="C44367" s="2">
        <v>55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44819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37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44821</v>
      </c>
      <c r="C44370" s="2">
        <v>52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44822</v>
      </c>
      <c r="C44371" s="2">
        <v>59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44823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44824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44825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44826</v>
      </c>
      <c r="C44375" s="2">
        <v>51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44827</v>
      </c>
      <c r="C44376" s="2">
        <v>54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44828</v>
      </c>
      <c r="C44377" s="2">
        <v>59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44829</v>
      </c>
      <c r="C44378" s="2">
        <v>64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44830</v>
      </c>
      <c r="C44379" s="2">
        <v>59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53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44832</v>
      </c>
      <c r="C44381" s="2">
        <v>45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44833</v>
      </c>
      <c r="C44382" s="2">
        <v>46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44834</v>
      </c>
      <c r="C44383" s="2">
        <v>48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44835</v>
      </c>
      <c r="C44384" s="2">
        <v>13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11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38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44838</v>
      </c>
      <c r="C44387" s="2">
        <v>45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44839</v>
      </c>
      <c r="C44388" s="2">
        <v>47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44840</v>
      </c>
      <c r="C44389" s="2">
        <v>52</v>
      </c>
      <c r="D44389" s="2" t="s">
        <v>461</v>
      </c>
      <c r="E44389" s="2"/>
      <c r="F44389" s="2"/>
      <c r="G44389" s="2"/>
      <c r="H44389" s="2"/>
    </row>
    <row r="44390" spans="2:8">
      <c r="B44390" s="2" t="s">
        <v>44841</v>
      </c>
      <c r="C44390" s="2">
        <v>53</v>
      </c>
      <c r="D44390" s="2" t="s">
        <v>461</v>
      </c>
      <c r="E44390" s="2"/>
      <c r="F44390" s="2"/>
      <c r="G44390" s="2"/>
      <c r="H44390" s="2"/>
    </row>
    <row r="44391" spans="2:8">
      <c r="B44391" s="2" t="s">
        <v>44842</v>
      </c>
      <c r="C44391" s="2">
        <v>53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44843</v>
      </c>
      <c r="C44392" s="2">
        <v>47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45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40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47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44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44848</v>
      </c>
      <c r="C44397" s="2">
        <v>48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44849</v>
      </c>
      <c r="C44398" s="2">
        <v>51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44850</v>
      </c>
      <c r="C44399" s="2">
        <v>45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44851</v>
      </c>
      <c r="C44400" s="2">
        <v>49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44852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44853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44854</v>
      </c>
      <c r="C44403" s="2">
        <v>16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44855</v>
      </c>
      <c r="C44404" s="2">
        <v>20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44856</v>
      </c>
      <c r="C44405" s="2">
        <v>49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44857</v>
      </c>
      <c r="C44406" s="2">
        <v>45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49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42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40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36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44862</v>
      </c>
      <c r="C44411" s="2">
        <v>40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44863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44864</v>
      </c>
      <c r="C44413" s="2">
        <v>42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44865</v>
      </c>
      <c r="C44414" s="2">
        <v>48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44866</v>
      </c>
      <c r="C44415" s="2">
        <v>49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44867</v>
      </c>
      <c r="C44416" s="2">
        <v>52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44868</v>
      </c>
      <c r="C44417" s="2">
        <v>54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44869</v>
      </c>
      <c r="C44418" s="2">
        <v>37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44870</v>
      </c>
      <c r="C44419" s="2">
        <v>44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44871</v>
      </c>
      <c r="C44420" s="2">
        <v>51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44872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55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44875</v>
      </c>
      <c r="C44424" s="2">
        <v>66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44876</v>
      </c>
      <c r="C44425" s="2">
        <v>66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44877</v>
      </c>
      <c r="C44426" s="2">
        <v>60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44878</v>
      </c>
      <c r="C44427" s="2">
        <v>65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44879</v>
      </c>
      <c r="C44428" s="2">
        <v>68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44880</v>
      </c>
      <c r="C44429" s="2">
        <v>42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44881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44882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44883</v>
      </c>
      <c r="C44432" s="2">
        <v>41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44884</v>
      </c>
      <c r="C44433" s="2">
        <v>42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44885</v>
      </c>
      <c r="C44434" s="2">
        <v>44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44886</v>
      </c>
      <c r="C44435" s="2">
        <v>43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44887</v>
      </c>
      <c r="C44436" s="2">
        <v>46</v>
      </c>
      <c r="D44436" s="2" t="s">
        <v>461</v>
      </c>
      <c r="E44436" s="2"/>
      <c r="F44436" s="2"/>
      <c r="G44436" s="2"/>
      <c r="H44436" s="2"/>
    </row>
    <row r="44437" spans="2:8">
      <c r="B44437" s="2" t="s">
        <v>44888</v>
      </c>
      <c r="C44437" s="2">
        <v>47</v>
      </c>
      <c r="D44437" s="2" t="s">
        <v>461</v>
      </c>
      <c r="E44437" s="2"/>
      <c r="F44437" s="2"/>
      <c r="G44437" s="2"/>
      <c r="H44437" s="2"/>
    </row>
    <row r="44438" spans="2:8">
      <c r="B44438" s="2" t="s">
        <v>44889</v>
      </c>
      <c r="C44438" s="2">
        <v>46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44890</v>
      </c>
      <c r="C44439" s="2">
        <v>42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44891</v>
      </c>
      <c r="C44440" s="2">
        <v>46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44892</v>
      </c>
      <c r="C44441" s="2">
        <v>48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44893</v>
      </c>
      <c r="C44442" s="2">
        <v>50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44894</v>
      </c>
      <c r="C44443" s="2">
        <v>41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37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47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42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38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32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44901</v>
      </c>
      <c r="C44450" s="2">
        <v>35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44902</v>
      </c>
      <c r="C44451" s="2">
        <v>38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44903</v>
      </c>
      <c r="C44452" s="2">
        <v>44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44904</v>
      </c>
      <c r="C44453" s="2">
        <v>45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44905</v>
      </c>
      <c r="C44454" s="2">
        <v>42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44906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44907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44908</v>
      </c>
      <c r="C44457" s="2">
        <v>42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44909</v>
      </c>
      <c r="C44458" s="2">
        <v>32</v>
      </c>
      <c r="D44458" s="2" t="s">
        <v>461</v>
      </c>
      <c r="E44458" s="2"/>
      <c r="F44458" s="2"/>
      <c r="G44458" s="2"/>
      <c r="H44458" s="2"/>
    </row>
    <row r="44459" spans="2:8">
      <c r="B44459" s="2" t="s">
        <v>44910</v>
      </c>
      <c r="C44459" s="2">
        <v>34</v>
      </c>
      <c r="D44459" s="2" t="s">
        <v>461</v>
      </c>
      <c r="E44459" s="2"/>
      <c r="F44459" s="2"/>
      <c r="G44459" s="2"/>
      <c r="H44459" s="2"/>
    </row>
    <row r="44460" spans="2:8">
      <c r="B44460" s="2" t="s">
        <v>44911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36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44913</v>
      </c>
      <c r="C44462" s="2">
        <v>37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44914</v>
      </c>
      <c r="C44463" s="2">
        <v>36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44915</v>
      </c>
      <c r="C44464" s="2">
        <v>59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55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44917</v>
      </c>
      <c r="C44466" s="2">
        <v>32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44918</v>
      </c>
      <c r="C44467" s="2">
        <v>32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44919</v>
      </c>
      <c r="C44468" s="2">
        <v>34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44920</v>
      </c>
      <c r="C44469" s="2">
        <v>34</v>
      </c>
      <c r="D44469" s="2" t="s">
        <v>461</v>
      </c>
      <c r="E44469" s="2"/>
      <c r="F44469" s="2"/>
      <c r="G44469" s="2"/>
      <c r="H44469" s="2"/>
    </row>
    <row r="44470" spans="2:8">
      <c r="B44470" s="2" t="s">
        <v>44921</v>
      </c>
      <c r="C44470" s="2">
        <v>35</v>
      </c>
      <c r="D44470" s="2" t="s">
        <v>461</v>
      </c>
      <c r="E44470" s="2"/>
      <c r="F44470" s="2"/>
      <c r="G44470" s="2"/>
      <c r="H44470" s="2"/>
    </row>
    <row r="44471" spans="2:8">
      <c r="B44471" s="2" t="s">
        <v>44922</v>
      </c>
      <c r="C44471" s="2">
        <v>34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44923</v>
      </c>
      <c r="C44472" s="2">
        <v>39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44924</v>
      </c>
      <c r="C44473" s="2">
        <v>44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44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27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44928</v>
      </c>
      <c r="C44477" s="2">
        <v>26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44929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44930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44931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44932</v>
      </c>
      <c r="C44481" s="2">
        <v>52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44933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44934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44935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43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44937</v>
      </c>
      <c r="C44486" s="2">
        <v>47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44938</v>
      </c>
      <c r="C44487" s="2">
        <v>50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44939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38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40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38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37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54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44955</v>
      </c>
      <c r="C44504" s="2">
        <v>53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44956</v>
      </c>
      <c r="C44505" s="2">
        <v>37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44959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44960</v>
      </c>
      <c r="C44509" s="2">
        <v>44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44961</v>
      </c>
      <c r="C44510" s="2">
        <v>45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44962</v>
      </c>
      <c r="C44511" s="2">
        <v>44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44963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44964</v>
      </c>
      <c r="C44513" s="2">
        <v>39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44965</v>
      </c>
      <c r="C44514" s="2">
        <v>47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44966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44967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44968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44969</v>
      </c>
      <c r="C44518" s="2">
        <v>38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44970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44971</v>
      </c>
      <c r="C44520" s="2">
        <v>36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44972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44973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44974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44975</v>
      </c>
      <c r="C44524" s="2">
        <v>34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44976</v>
      </c>
      <c r="C44525" s="2">
        <v>38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44977</v>
      </c>
      <c r="C44526" s="2">
        <v>42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44978</v>
      </c>
      <c r="C44527" s="2">
        <v>45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44979</v>
      </c>
      <c r="C44528" s="2">
        <v>47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44980</v>
      </c>
      <c r="C44529" s="2">
        <v>47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44981</v>
      </c>
      <c r="C44530" s="2">
        <v>35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44982</v>
      </c>
      <c r="C44531" s="2">
        <v>39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44983</v>
      </c>
      <c r="C44532" s="2">
        <v>43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44984</v>
      </c>
      <c r="C44533" s="2">
        <v>46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44985</v>
      </c>
      <c r="C44534" s="2">
        <v>48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44986</v>
      </c>
      <c r="C44535" s="2">
        <v>49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44987</v>
      </c>
      <c r="C44536" s="2">
        <v>51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44988</v>
      </c>
      <c r="C44537" s="2">
        <v>28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44989</v>
      </c>
      <c r="C44538" s="2">
        <v>29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44990</v>
      </c>
      <c r="C44539" s="2">
        <v>44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35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43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44993</v>
      </c>
      <c r="C44542" s="2">
        <v>49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44994</v>
      </c>
      <c r="C44543" s="2">
        <v>54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44995</v>
      </c>
      <c r="C44544" s="2">
        <v>57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44996</v>
      </c>
      <c r="C44545" s="2">
        <v>42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44997</v>
      </c>
      <c r="C44546" s="2">
        <v>48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44998</v>
      </c>
      <c r="C44547" s="2">
        <v>51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44999</v>
      </c>
      <c r="C44548" s="2">
        <v>43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40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38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45010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45011</v>
      </c>
      <c r="C44560" s="2">
        <v>47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45012</v>
      </c>
      <c r="C44561" s="2">
        <v>42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45013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45014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48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45016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45017</v>
      </c>
      <c r="C44566" s="2">
        <v>56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45018</v>
      </c>
      <c r="C44567" s="2">
        <v>53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45019</v>
      </c>
      <c r="C44568" s="2">
        <v>56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45020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45021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45022</v>
      </c>
      <c r="C44571" s="2">
        <v>38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48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44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41</v>
      </c>
      <c r="D44574" s="2" t="s">
        <v>461</v>
      </c>
      <c r="E44574" s="2"/>
      <c r="F44574" s="2"/>
      <c r="G44574" s="2"/>
      <c r="H44574" s="2"/>
    </row>
    <row r="44575" spans="2:8">
      <c r="B44575" s="2" t="s">
        <v>45026</v>
      </c>
      <c r="C44575" s="2">
        <v>44</v>
      </c>
      <c r="D44575" s="2" t="s">
        <v>461</v>
      </c>
      <c r="E44575" s="2"/>
      <c r="F44575" s="2"/>
      <c r="G44575" s="2"/>
      <c r="H44575" s="2"/>
    </row>
    <row r="44576" spans="2:8">
      <c r="B44576" s="2" t="s">
        <v>45027</v>
      </c>
      <c r="C44576" s="2">
        <v>47</v>
      </c>
      <c r="D44576" s="2" t="s">
        <v>461</v>
      </c>
      <c r="E44576" s="2"/>
      <c r="F44576" s="2"/>
      <c r="G44576" s="2"/>
      <c r="H44576" s="2"/>
    </row>
    <row r="44577" spans="2:8">
      <c r="B44577" s="2" t="s">
        <v>45028</v>
      </c>
      <c r="C44577" s="2">
        <v>49</v>
      </c>
      <c r="D44577" s="2" t="s">
        <v>461</v>
      </c>
      <c r="E44577" s="2"/>
      <c r="F44577" s="2"/>
      <c r="G44577" s="2"/>
      <c r="H44577" s="2"/>
    </row>
    <row r="44578" spans="2:8">
      <c r="B44578" s="2" t="s">
        <v>45029</v>
      </c>
      <c r="C44578" s="2">
        <v>47</v>
      </c>
      <c r="D44578" s="2" t="s">
        <v>461</v>
      </c>
      <c r="E44578" s="2"/>
      <c r="F44578" s="2"/>
      <c r="G44578" s="2"/>
      <c r="H44578" s="2"/>
    </row>
    <row r="44579" spans="2:8">
      <c r="B44579" s="2" t="s">
        <v>45030</v>
      </c>
      <c r="C44579" s="2">
        <v>50</v>
      </c>
      <c r="D44579" s="2" t="s">
        <v>461</v>
      </c>
      <c r="E44579" s="2"/>
      <c r="F44579" s="2"/>
      <c r="G44579" s="2"/>
      <c r="H44579" s="2"/>
    </row>
    <row r="44580" spans="2:8">
      <c r="B44580" s="2" t="s">
        <v>45031</v>
      </c>
      <c r="C44580" s="2">
        <v>50</v>
      </c>
      <c r="D44580" s="2" t="s">
        <v>461</v>
      </c>
      <c r="E44580" s="2"/>
      <c r="F44580" s="2"/>
      <c r="G44580" s="2"/>
      <c r="H44580" s="2"/>
    </row>
    <row r="44581" spans="2:8">
      <c r="B44581" s="2" t="s">
        <v>45032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35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44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45039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45040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45041</v>
      </c>
      <c r="C44590" s="2">
        <v>39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45042</v>
      </c>
      <c r="C44591" s="2">
        <v>42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45043</v>
      </c>
      <c r="C44592" s="2">
        <v>44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45044</v>
      </c>
      <c r="C44593" s="2">
        <v>46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45045</v>
      </c>
      <c r="C44594" s="2">
        <v>48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45046</v>
      </c>
      <c r="C44595" s="2">
        <v>38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45047</v>
      </c>
      <c r="C44596" s="2">
        <v>43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45048</v>
      </c>
      <c r="C44597" s="2">
        <v>47</v>
      </c>
      <c r="D44597" s="2" t="s">
        <v>461</v>
      </c>
      <c r="E44597" s="2"/>
      <c r="F44597" s="2"/>
      <c r="G44597" s="2"/>
      <c r="H44597" s="2"/>
    </row>
    <row r="44598" spans="2:8">
      <c r="B44598" s="2" t="s">
        <v>45049</v>
      </c>
      <c r="C44598" s="2">
        <v>49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45050</v>
      </c>
      <c r="C44599" s="2">
        <v>52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45051</v>
      </c>
      <c r="C44600" s="2">
        <v>56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51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43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42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42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45062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45063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45064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45065</v>
      </c>
      <c r="C44614" s="2">
        <v>57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45066</v>
      </c>
      <c r="C44615" s="2">
        <v>51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45067</v>
      </c>
      <c r="C44616" s="2">
        <v>53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45068</v>
      </c>
      <c r="C44617" s="2">
        <v>44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45069</v>
      </c>
      <c r="C44618" s="2">
        <v>37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45070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45071</v>
      </c>
      <c r="C44620" s="2">
        <v>50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45072</v>
      </c>
      <c r="C44621" s="2">
        <v>56</v>
      </c>
      <c r="D44621" s="2" t="s">
        <v>461</v>
      </c>
      <c r="E44621" s="2"/>
      <c r="F44621" s="2"/>
      <c r="G44621" s="2"/>
      <c r="H44621" s="2"/>
    </row>
    <row r="44622" spans="2:8">
      <c r="B44622" s="2" t="s">
        <v>45073</v>
      </c>
      <c r="C44622" s="2">
        <v>45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45074</v>
      </c>
      <c r="C44623" s="2">
        <v>50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45075</v>
      </c>
      <c r="C44624" s="2">
        <v>53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45076</v>
      </c>
      <c r="C44625" s="2">
        <v>43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40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40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45080</v>
      </c>
      <c r="C44629" s="2">
        <v>44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45081</v>
      </c>
      <c r="C44630" s="2">
        <v>46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45082</v>
      </c>
      <c r="C44631" s="2">
        <v>48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45083</v>
      </c>
      <c r="C44632" s="2">
        <v>50</v>
      </c>
      <c r="D44632" s="2" t="s">
        <v>461</v>
      </c>
      <c r="E44632" s="2"/>
      <c r="F44632" s="2"/>
      <c r="G44632" s="2"/>
      <c r="H44632" s="2"/>
    </row>
    <row r="44633" spans="2:8">
      <c r="B44633" s="2" t="s">
        <v>45084</v>
      </c>
      <c r="C44633" s="2">
        <v>51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45085</v>
      </c>
      <c r="C44634" s="2">
        <v>59</v>
      </c>
      <c r="D44634" s="2" t="s">
        <v>461</v>
      </c>
      <c r="E44634" s="2"/>
      <c r="F44634" s="2"/>
      <c r="G44634" s="2"/>
      <c r="H44634" s="2"/>
    </row>
    <row r="44635" spans="2:8">
      <c r="B44635" s="2" t="s">
        <v>45086</v>
      </c>
      <c r="C44635" s="2">
        <v>45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45087</v>
      </c>
      <c r="C44636" s="2">
        <v>44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45088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45089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45090</v>
      </c>
      <c r="C44639" s="2">
        <v>43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45091</v>
      </c>
      <c r="C44640" s="2">
        <v>42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45092</v>
      </c>
      <c r="C44641" s="2">
        <v>41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45093</v>
      </c>
      <c r="C44642" s="2">
        <v>37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45094</v>
      </c>
      <c r="C44643" s="2">
        <v>47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45095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45096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45097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45098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34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45100</v>
      </c>
      <c r="C44649" s="2">
        <v>41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45101</v>
      </c>
      <c r="C44650" s="2">
        <v>46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45102</v>
      </c>
      <c r="C44651" s="2">
        <v>50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45103</v>
      </c>
      <c r="C44652" s="2">
        <v>51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45104</v>
      </c>
      <c r="C44653" s="2">
        <v>43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45105</v>
      </c>
      <c r="C44654" s="2">
        <v>46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45106</v>
      </c>
      <c r="C44655" s="2">
        <v>42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45107</v>
      </c>
      <c r="C44656" s="2">
        <v>44</v>
      </c>
      <c r="D44656" s="2" t="s">
        <v>461</v>
      </c>
      <c r="E44656" s="2"/>
      <c r="F44656" s="2"/>
      <c r="G44656" s="2"/>
      <c r="H44656" s="2"/>
    </row>
    <row r="44657" spans="2:8">
      <c r="B44657" s="2" t="s">
        <v>45108</v>
      </c>
      <c r="C44657" s="2">
        <v>49</v>
      </c>
      <c r="D44657" s="2" t="s">
        <v>461</v>
      </c>
      <c r="E44657" s="2"/>
      <c r="F44657" s="2"/>
      <c r="G44657" s="2"/>
      <c r="H44657" s="2"/>
    </row>
    <row r="44658" spans="2:8">
      <c r="B44658" s="2" t="s">
        <v>45109</v>
      </c>
      <c r="C44658" s="2">
        <v>49</v>
      </c>
      <c r="D44658" s="2" t="s">
        <v>461</v>
      </c>
      <c r="E44658" s="2"/>
      <c r="F44658" s="2"/>
      <c r="G44658" s="2"/>
      <c r="H44658" s="2"/>
    </row>
    <row r="44659" spans="2:8">
      <c r="B44659" s="2" t="s">
        <v>45110</v>
      </c>
      <c r="C44659" s="2">
        <v>48</v>
      </c>
      <c r="D44659" s="2" t="s">
        <v>461</v>
      </c>
      <c r="E44659" s="2"/>
      <c r="F44659" s="2"/>
      <c r="G44659" s="2"/>
      <c r="H44659" s="2"/>
    </row>
    <row r="44660" spans="2:8">
      <c r="B44660" s="2" t="s">
        <v>45111</v>
      </c>
      <c r="C44660" s="2">
        <v>53</v>
      </c>
      <c r="D44660" s="2" t="s">
        <v>461</v>
      </c>
      <c r="E44660" s="2"/>
      <c r="F44660" s="2"/>
      <c r="G44660" s="2"/>
      <c r="H44660" s="2"/>
    </row>
    <row r="44661" spans="2:8">
      <c r="B44661" s="2" t="s">
        <v>45112</v>
      </c>
      <c r="C44661" s="2">
        <v>55</v>
      </c>
      <c r="D44661" s="2" t="s">
        <v>461</v>
      </c>
      <c r="E44661" s="2"/>
      <c r="F44661" s="2"/>
      <c r="G44661" s="2"/>
      <c r="H44661" s="2"/>
    </row>
    <row r="44662" spans="2:8">
      <c r="B44662" s="2" t="s">
        <v>45113</v>
      </c>
      <c r="C44662" s="2">
        <v>55</v>
      </c>
      <c r="D44662" s="2" t="s">
        <v>461</v>
      </c>
      <c r="E44662" s="2"/>
      <c r="F44662" s="2"/>
      <c r="G44662" s="2"/>
      <c r="H44662" s="2"/>
    </row>
    <row r="44663" spans="2:8">
      <c r="B44663" s="2" t="s">
        <v>45114</v>
      </c>
      <c r="C44663" s="2">
        <v>47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43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45116</v>
      </c>
      <c r="C44665" s="2">
        <v>47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45117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45118</v>
      </c>
      <c r="C44667" s="2">
        <v>41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45119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45120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45121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45122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45123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45124</v>
      </c>
      <c r="C44673" s="2">
        <v>48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45125</v>
      </c>
      <c r="C44674" s="2">
        <v>54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45126</v>
      </c>
      <c r="C44675" s="2">
        <v>58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45127</v>
      </c>
      <c r="C44676" s="2">
        <v>58</v>
      </c>
      <c r="D44676" s="2" t="s">
        <v>461</v>
      </c>
      <c r="E44676" s="2"/>
      <c r="F44676" s="2"/>
      <c r="G44676" s="2"/>
      <c r="H44676" s="2"/>
    </row>
    <row r="44677" spans="2:8">
      <c r="B44677" s="2" t="s">
        <v>45128</v>
      </c>
      <c r="C44677" s="2">
        <v>51</v>
      </c>
      <c r="D44677" s="2" t="s">
        <v>461</v>
      </c>
      <c r="E44677" s="2"/>
      <c r="F44677" s="2"/>
      <c r="G44677" s="2"/>
      <c r="H44677" s="2"/>
    </row>
    <row r="44678" spans="2:8">
      <c r="B44678" s="2" t="s">
        <v>45129</v>
      </c>
      <c r="C44678" s="2">
        <v>59</v>
      </c>
      <c r="D44678" s="2" t="s">
        <v>461</v>
      </c>
      <c r="E44678" s="2"/>
      <c r="F44678" s="2"/>
      <c r="G44678" s="2"/>
      <c r="H44678" s="2"/>
    </row>
    <row r="44679" spans="2:8">
      <c r="B44679" s="2" t="s">
        <v>45130</v>
      </c>
      <c r="C44679" s="2">
        <v>51</v>
      </c>
      <c r="D44679" s="2" t="s">
        <v>461</v>
      </c>
      <c r="E44679" s="2"/>
      <c r="F44679" s="2"/>
      <c r="G44679" s="2"/>
      <c r="H44679" s="2"/>
    </row>
    <row r="44680" spans="2:8">
      <c r="B44680" s="2" t="s">
        <v>45131</v>
      </c>
      <c r="C44680" s="2">
        <v>57</v>
      </c>
      <c r="D44680" s="2" t="s">
        <v>461</v>
      </c>
      <c r="E44680" s="2"/>
      <c r="F44680" s="2"/>
      <c r="G44680" s="2"/>
      <c r="H44680" s="2"/>
    </row>
    <row r="44681" spans="2:8">
      <c r="B44681" s="2" t="s">
        <v>45132</v>
      </c>
      <c r="C44681" s="2">
        <v>61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45133</v>
      </c>
      <c r="C44682" s="2">
        <v>64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45134</v>
      </c>
      <c r="C44683" s="2">
        <v>69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45135</v>
      </c>
      <c r="C44684" s="2">
        <v>71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45136</v>
      </c>
      <c r="C44685" s="2">
        <v>69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45137</v>
      </c>
      <c r="C44686" s="2">
        <v>63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45138</v>
      </c>
      <c r="C44687" s="2">
        <v>55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45139</v>
      </c>
      <c r="C44688" s="2">
        <v>50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51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45141</v>
      </c>
      <c r="C44690" s="2">
        <v>43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45142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45143</v>
      </c>
      <c r="C44692" s="2">
        <v>39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45144</v>
      </c>
      <c r="C44693" s="2">
        <v>43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45145</v>
      </c>
      <c r="C44694" s="2">
        <v>47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45146</v>
      </c>
      <c r="C44695" s="2">
        <v>49</v>
      </c>
      <c r="D44695" s="2" t="s">
        <v>461</v>
      </c>
      <c r="E44695" s="2"/>
      <c r="F44695" s="2"/>
      <c r="G44695" s="2"/>
      <c r="H44695" s="2"/>
    </row>
    <row r="44696" spans="2:8">
      <c r="B44696" s="2" t="s">
        <v>45147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45148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45149</v>
      </c>
      <c r="C44698" s="2">
        <v>46</v>
      </c>
      <c r="D44698" s="2" t="s">
        <v>461</v>
      </c>
      <c r="E44698" s="2"/>
      <c r="F44698" s="2"/>
      <c r="G44698" s="2"/>
      <c r="H44698" s="2"/>
    </row>
    <row r="44699" spans="2:8">
      <c r="B44699" s="2" t="s">
        <v>45150</v>
      </c>
      <c r="C44699" s="2">
        <v>54</v>
      </c>
      <c r="D44699" s="2" t="s">
        <v>461</v>
      </c>
      <c r="E44699" s="2"/>
      <c r="F44699" s="2"/>
      <c r="G44699" s="2"/>
      <c r="H44699" s="2"/>
    </row>
    <row r="44700" spans="2:8">
      <c r="B44700" s="2" t="s">
        <v>45151</v>
      </c>
      <c r="C44700" s="2">
        <v>56</v>
      </c>
      <c r="D44700" s="2" t="s">
        <v>461</v>
      </c>
      <c r="E44700" s="2"/>
      <c r="F44700" s="2"/>
      <c r="G44700" s="2"/>
      <c r="H44700" s="2"/>
    </row>
    <row r="44701" spans="2:8">
      <c r="B44701" s="2" t="s">
        <v>45152</v>
      </c>
      <c r="C44701" s="2">
        <v>54</v>
      </c>
      <c r="D44701" s="2" t="s">
        <v>461</v>
      </c>
      <c r="E44701" s="2"/>
      <c r="F44701" s="2"/>
      <c r="G44701" s="2"/>
      <c r="H44701" s="2"/>
    </row>
    <row r="44702" spans="2:8">
      <c r="B44702" s="2" t="s">
        <v>45153</v>
      </c>
      <c r="C44702" s="2">
        <v>60</v>
      </c>
      <c r="D44702" s="2" t="s">
        <v>461</v>
      </c>
      <c r="E44702" s="2"/>
      <c r="F44702" s="2"/>
      <c r="G44702" s="2"/>
      <c r="H44702" s="2"/>
    </row>
    <row r="44703" spans="2:8">
      <c r="B44703" s="2" t="s">
        <v>45154</v>
      </c>
      <c r="C44703" s="2">
        <v>43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45155</v>
      </c>
      <c r="C44704" s="2">
        <v>37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45156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45157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41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40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45163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45164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45165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45166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45167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45168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45169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45170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45171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45172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41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39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45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43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44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40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45182</v>
      </c>
      <c r="C44731" s="2">
        <v>35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45183</v>
      </c>
      <c r="C44732" s="2">
        <v>42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45184</v>
      </c>
      <c r="C44733" s="2">
        <v>48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45185</v>
      </c>
      <c r="C44734" s="2">
        <v>53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45186</v>
      </c>
      <c r="C44735" s="2">
        <v>40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45187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45188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45189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41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48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45193</v>
      </c>
      <c r="C44742" s="2">
        <v>44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45194</v>
      </c>
      <c r="C44743" s="2">
        <v>39</v>
      </c>
      <c r="D44743" s="2" t="s">
        <v>461</v>
      </c>
      <c r="E44743" s="2"/>
      <c r="F44743" s="2"/>
      <c r="G44743" s="2"/>
      <c r="H44743" s="2"/>
    </row>
    <row r="44744" spans="2:8">
      <c r="B44744" s="2" t="s">
        <v>45195</v>
      </c>
      <c r="C44744" s="2">
        <v>42</v>
      </c>
      <c r="D44744" s="2" t="s">
        <v>461</v>
      </c>
      <c r="E44744" s="2"/>
      <c r="F44744" s="2"/>
      <c r="G44744" s="2"/>
      <c r="H44744" s="2"/>
    </row>
    <row r="44745" spans="2:8">
      <c r="B44745" s="2" t="s">
        <v>45196</v>
      </c>
      <c r="C44745" s="2">
        <v>45</v>
      </c>
      <c r="D44745" s="2" t="s">
        <v>461</v>
      </c>
      <c r="E44745" s="2"/>
      <c r="F44745" s="2"/>
      <c r="G44745" s="2"/>
      <c r="H44745" s="2"/>
    </row>
    <row r="44746" spans="2:8">
      <c r="B44746" s="2" t="s">
        <v>45197</v>
      </c>
      <c r="C44746" s="2">
        <v>46</v>
      </c>
      <c r="D44746" s="2" t="s">
        <v>461</v>
      </c>
      <c r="E44746" s="2"/>
      <c r="F44746" s="2"/>
      <c r="G44746" s="2"/>
      <c r="H44746" s="2"/>
    </row>
    <row r="44747" spans="2:8">
      <c r="B44747" s="2" t="s">
        <v>45198</v>
      </c>
      <c r="C44747" s="2">
        <v>47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45199</v>
      </c>
      <c r="C44748" s="2">
        <v>49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45200</v>
      </c>
      <c r="C44749" s="2">
        <v>46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45201</v>
      </c>
      <c r="C44750" s="2">
        <v>40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45202</v>
      </c>
      <c r="C44751" s="2">
        <v>60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45203</v>
      </c>
      <c r="C44752" s="2">
        <v>48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56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46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45207</v>
      </c>
      <c r="C44756" s="2">
        <v>39</v>
      </c>
      <c r="D44756" s="2" t="s">
        <v>461</v>
      </c>
      <c r="E44756" s="2"/>
      <c r="F44756" s="2"/>
      <c r="G44756" s="2"/>
      <c r="H44756" s="2"/>
    </row>
    <row r="44757" spans="2:8">
      <c r="B44757" s="2" t="s">
        <v>45208</v>
      </c>
      <c r="C44757" s="2">
        <v>44</v>
      </c>
      <c r="D44757" s="2" t="s">
        <v>461</v>
      </c>
      <c r="E44757" s="2"/>
      <c r="F44757" s="2"/>
      <c r="G44757" s="2"/>
      <c r="H44757" s="2"/>
    </row>
    <row r="44758" spans="2:8">
      <c r="B44758" s="2" t="s">
        <v>45209</v>
      </c>
      <c r="C44758" s="2">
        <v>48</v>
      </c>
      <c r="D44758" s="2" t="s">
        <v>461</v>
      </c>
      <c r="E44758" s="2"/>
      <c r="F44758" s="2"/>
      <c r="G44758" s="2"/>
      <c r="H44758" s="2"/>
    </row>
    <row r="44759" spans="2:8">
      <c r="B44759" s="2" t="s">
        <v>45210</v>
      </c>
      <c r="C44759" s="2">
        <v>47</v>
      </c>
      <c r="D44759" s="2" t="s">
        <v>461</v>
      </c>
      <c r="E44759" s="2"/>
      <c r="F44759" s="2"/>
      <c r="G44759" s="2"/>
      <c r="H44759" s="2"/>
    </row>
    <row r="44760" spans="2:8">
      <c r="B44760" s="2" t="s">
        <v>45211</v>
      </c>
      <c r="C44760" s="2">
        <v>48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45212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45213</v>
      </c>
      <c r="C44762" s="2">
        <v>39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45214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45215</v>
      </c>
      <c r="C44764" s="2">
        <v>53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51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42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45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45220</v>
      </c>
      <c r="C44769" s="2">
        <v>48</v>
      </c>
      <c r="D44769" s="2" t="s">
        <v>461</v>
      </c>
      <c r="E44769" s="2"/>
      <c r="F44769" s="2"/>
      <c r="G44769" s="2"/>
      <c r="H44769" s="2"/>
    </row>
    <row r="44770" spans="2:8">
      <c r="B44770" s="2" t="s">
        <v>45221</v>
      </c>
      <c r="C44770" s="2">
        <v>50</v>
      </c>
      <c r="D44770" s="2" t="s">
        <v>461</v>
      </c>
      <c r="E44770" s="2"/>
      <c r="F44770" s="2"/>
      <c r="G44770" s="2"/>
      <c r="H44770" s="2"/>
    </row>
    <row r="44771" spans="2:8">
      <c r="B44771" s="2" t="s">
        <v>45222</v>
      </c>
      <c r="C44771" s="2">
        <v>50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45223</v>
      </c>
      <c r="C44772" s="2">
        <v>48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45224</v>
      </c>
      <c r="C44773" s="2">
        <v>51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45225</v>
      </c>
      <c r="C44774" s="2">
        <v>60</v>
      </c>
      <c r="D44774" s="2" t="s">
        <v>461</v>
      </c>
      <c r="E44774" s="2"/>
      <c r="F44774" s="2"/>
      <c r="G44774" s="2"/>
      <c r="H44774" s="2"/>
    </row>
    <row r="44775" spans="2:8">
      <c r="B44775" s="2" t="s">
        <v>45226</v>
      </c>
      <c r="C44775" s="2">
        <v>65</v>
      </c>
      <c r="D44775" s="2" t="s">
        <v>461</v>
      </c>
      <c r="E44775" s="2"/>
      <c r="F44775" s="2"/>
      <c r="G44775" s="2"/>
      <c r="H44775" s="2"/>
    </row>
    <row r="44776" spans="2:8">
      <c r="B44776" s="2" t="s">
        <v>45227</v>
      </c>
      <c r="C44776" s="2">
        <v>42</v>
      </c>
      <c r="D44776" s="2" t="s">
        <v>461</v>
      </c>
      <c r="E44776" s="2"/>
      <c r="F44776" s="2"/>
      <c r="G44776" s="2"/>
      <c r="H44776" s="2"/>
    </row>
    <row r="44777" spans="2:8">
      <c r="B44777" s="2" t="s">
        <v>45228</v>
      </c>
      <c r="C44777" s="2">
        <v>47</v>
      </c>
      <c r="D44777" s="2" t="s">
        <v>461</v>
      </c>
      <c r="E44777" s="2"/>
      <c r="F44777" s="2"/>
      <c r="G44777" s="2"/>
      <c r="H44777" s="2"/>
    </row>
    <row r="44778" spans="2:8">
      <c r="B44778" s="2" t="s">
        <v>45229</v>
      </c>
      <c r="C44778" s="2">
        <v>48</v>
      </c>
      <c r="D44778" s="2" t="s">
        <v>461</v>
      </c>
      <c r="E44778" s="2"/>
      <c r="F44778" s="2"/>
      <c r="G44778" s="2"/>
      <c r="H44778" s="2"/>
    </row>
    <row r="44779" spans="2:8">
      <c r="B44779" s="2" t="s">
        <v>45230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32</v>
      </c>
      <c r="D44782" s="2" t="s">
        <v>461</v>
      </c>
      <c r="E44782" s="2"/>
      <c r="F44782" s="2"/>
      <c r="G44782" s="2"/>
      <c r="H44782" s="2"/>
    </row>
    <row r="44783" spans="2:8">
      <c r="B44783" s="2" t="s">
        <v>45234</v>
      </c>
      <c r="C44783" s="2">
        <v>39</v>
      </c>
      <c r="D44783" s="2" t="s">
        <v>461</v>
      </c>
      <c r="E44783" s="2"/>
      <c r="F44783" s="2"/>
      <c r="G44783" s="2"/>
      <c r="H44783" s="2"/>
    </row>
    <row r="44784" spans="2:8">
      <c r="B44784" s="2" t="s">
        <v>45235</v>
      </c>
      <c r="C44784" s="2">
        <v>38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45236</v>
      </c>
      <c r="C44785" s="2">
        <v>83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45237</v>
      </c>
      <c r="C44786" s="2">
        <v>47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45238</v>
      </c>
      <c r="C44787" s="2">
        <v>51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45239</v>
      </c>
      <c r="C44788" s="2">
        <v>56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45240</v>
      </c>
      <c r="C44789" s="2">
        <v>59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45241</v>
      </c>
      <c r="C44790" s="2">
        <v>60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45242</v>
      </c>
      <c r="C44791" s="2">
        <v>55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45243</v>
      </c>
      <c r="C44792" s="2">
        <v>51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45244</v>
      </c>
      <c r="C44793" s="2">
        <v>50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45245</v>
      </c>
      <c r="C44794" s="2">
        <v>47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44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28</v>
      </c>
      <c r="D44800" s="2" t="s">
        <v>461</v>
      </c>
      <c r="E44800" s="2"/>
      <c r="F44800" s="2"/>
      <c r="G44800" s="2"/>
      <c r="H44800" s="2"/>
    </row>
    <row r="44801" spans="2:8">
      <c r="B44801" s="2" t="s">
        <v>45252</v>
      </c>
      <c r="C44801" s="2">
        <v>31</v>
      </c>
      <c r="D44801" s="2" t="s">
        <v>461</v>
      </c>
      <c r="E44801" s="2"/>
      <c r="F44801" s="2"/>
      <c r="G44801" s="2"/>
      <c r="H44801" s="2"/>
    </row>
    <row r="44802" spans="2:8">
      <c r="B44802" s="2" t="s">
        <v>45253</v>
      </c>
      <c r="C44802" s="2">
        <v>31</v>
      </c>
      <c r="D44802" s="2" t="s">
        <v>461</v>
      </c>
      <c r="E44802" s="2"/>
      <c r="F44802" s="2"/>
      <c r="G44802" s="2"/>
      <c r="H44802" s="2"/>
    </row>
    <row r="44803" spans="2:8">
      <c r="B44803" s="2" t="s">
        <v>45254</v>
      </c>
      <c r="C44803" s="2">
        <v>50</v>
      </c>
      <c r="D44803" s="2" t="s">
        <v>461</v>
      </c>
      <c r="E44803" s="2"/>
      <c r="F44803" s="2"/>
      <c r="G44803" s="2"/>
      <c r="H44803" s="2"/>
    </row>
    <row r="44804" spans="2:8">
      <c r="B44804" s="2" t="s">
        <v>45255</v>
      </c>
      <c r="C44804" s="2">
        <v>52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45256</v>
      </c>
      <c r="C44805" s="2">
        <v>54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45257</v>
      </c>
      <c r="C44806" s="2">
        <v>45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45258</v>
      </c>
      <c r="C44807" s="2">
        <v>47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45259</v>
      </c>
      <c r="C44808" s="2">
        <v>50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45260</v>
      </c>
      <c r="C44809" s="2">
        <v>48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45262</v>
      </c>
      <c r="C44811" s="2">
        <v>40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45263</v>
      </c>
      <c r="C44812" s="2">
        <v>53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45264</v>
      </c>
      <c r="C44813" s="2">
        <v>45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39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37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45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43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46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45271</v>
      </c>
      <c r="C44820" s="2">
        <v>50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45272</v>
      </c>
      <c r="C44821" s="2">
        <v>53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45273</v>
      </c>
      <c r="C44822" s="2">
        <v>55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45274</v>
      </c>
      <c r="C44823" s="2">
        <v>44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45275</v>
      </c>
      <c r="C44824" s="2">
        <v>45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45276</v>
      </c>
      <c r="C44825" s="2">
        <v>43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45277</v>
      </c>
      <c r="C44826" s="2">
        <v>47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45278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45279</v>
      </c>
      <c r="C44828" s="2">
        <v>46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45280</v>
      </c>
      <c r="C44829" s="2">
        <v>39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45281</v>
      </c>
      <c r="C44830" s="2">
        <v>42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45282</v>
      </c>
      <c r="C44831" s="2">
        <v>53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45283</v>
      </c>
      <c r="C44832" s="2">
        <v>43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45284</v>
      </c>
      <c r="C44833" s="2">
        <v>53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45285</v>
      </c>
      <c r="C44834" s="2">
        <v>41</v>
      </c>
      <c r="D44834" s="2" t="s">
        <v>461</v>
      </c>
      <c r="E44834" s="2"/>
      <c r="F44834" s="2"/>
      <c r="G44834" s="2"/>
      <c r="H44834" s="2"/>
    </row>
    <row r="44835" spans="2:8">
      <c r="B44835" s="2" t="s">
        <v>45286</v>
      </c>
      <c r="C44835" s="2">
        <v>43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45287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45288</v>
      </c>
      <c r="C44837" s="2">
        <v>39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45289</v>
      </c>
      <c r="C44838" s="2">
        <v>48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45290</v>
      </c>
      <c r="C44839" s="2">
        <v>51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45291</v>
      </c>
      <c r="C44840" s="2">
        <v>58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45292</v>
      </c>
      <c r="C44841" s="2">
        <v>42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45293</v>
      </c>
      <c r="C44842" s="2">
        <v>46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45294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52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45296</v>
      </c>
      <c r="C44845" s="2">
        <v>57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45297</v>
      </c>
      <c r="C44846" s="2">
        <v>63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45298</v>
      </c>
      <c r="C44847" s="2">
        <v>36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45299</v>
      </c>
      <c r="C44848" s="2">
        <v>38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45300</v>
      </c>
      <c r="C44849" s="2">
        <v>44</v>
      </c>
      <c r="D44849" s="2" t="s">
        <v>461</v>
      </c>
      <c r="E44849" s="2"/>
      <c r="F44849" s="2"/>
      <c r="G44849" s="2"/>
      <c r="H44849" s="2"/>
    </row>
    <row r="44850" spans="2:8">
      <c r="B44850" s="2" t="s">
        <v>45301</v>
      </c>
      <c r="C44850" s="2">
        <v>40</v>
      </c>
      <c r="D44850" s="2" t="s">
        <v>461</v>
      </c>
      <c r="E44850" s="2"/>
      <c r="F44850" s="2"/>
      <c r="G44850" s="2"/>
      <c r="H44850" s="2"/>
    </row>
    <row r="44851" spans="2:8">
      <c r="B44851" s="2" t="s">
        <v>45302</v>
      </c>
      <c r="C44851" s="2">
        <v>46</v>
      </c>
      <c r="D44851" s="2" t="s">
        <v>461</v>
      </c>
      <c r="E44851" s="2"/>
      <c r="F44851" s="2"/>
      <c r="G44851" s="2"/>
      <c r="H44851" s="2"/>
    </row>
    <row r="44852" spans="2:8">
      <c r="B44852" s="2" t="s">
        <v>45303</v>
      </c>
      <c r="C44852" s="2">
        <v>49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45304</v>
      </c>
      <c r="C44853" s="2">
        <v>54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45305</v>
      </c>
      <c r="C44854" s="2">
        <v>64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45306</v>
      </c>
      <c r="C44855" s="2">
        <v>67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45307</v>
      </c>
      <c r="C44856" s="2">
        <v>71</v>
      </c>
      <c r="D44856" s="2" t="s">
        <v>461</v>
      </c>
      <c r="E44856" s="2"/>
      <c r="F44856" s="2"/>
      <c r="G44856" s="2"/>
      <c r="H44856" s="2"/>
    </row>
    <row r="44857" spans="2:8">
      <c r="B44857" s="2" t="s">
        <v>45308</v>
      </c>
      <c r="C44857" s="2">
        <v>65</v>
      </c>
      <c r="D44857" s="2" t="s">
        <v>461</v>
      </c>
      <c r="E44857" s="2"/>
      <c r="F44857" s="2"/>
      <c r="G44857" s="2"/>
      <c r="H44857" s="2"/>
    </row>
    <row r="44858" spans="2:8">
      <c r="B44858" s="2" t="s">
        <v>45309</v>
      </c>
      <c r="C44858" s="2">
        <v>71</v>
      </c>
      <c r="D44858" s="2" t="s">
        <v>461</v>
      </c>
      <c r="E44858" s="2"/>
      <c r="F44858" s="2"/>
      <c r="G44858" s="2"/>
      <c r="H44858" s="2"/>
    </row>
    <row r="44859" spans="2:8">
      <c r="B44859" s="2" t="s">
        <v>45310</v>
      </c>
      <c r="C44859" s="2">
        <v>37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45313</v>
      </c>
      <c r="C44862" s="2">
        <v>38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45314</v>
      </c>
      <c r="C44863" s="2">
        <v>46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45315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45316</v>
      </c>
      <c r="C44865" s="2">
        <v>42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45317</v>
      </c>
      <c r="C44866" s="2">
        <v>51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45318</v>
      </c>
      <c r="C44867" s="2">
        <v>46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45319</v>
      </c>
      <c r="C44868" s="2">
        <v>56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45320</v>
      </c>
      <c r="C44869" s="2">
        <v>63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45321</v>
      </c>
      <c r="C44870" s="2">
        <v>49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45322</v>
      </c>
      <c r="C44871" s="2">
        <v>54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45323</v>
      </c>
      <c r="C44872" s="2">
        <v>49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45324</v>
      </c>
      <c r="C44873" s="2">
        <v>49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45325</v>
      </c>
      <c r="C44874" s="2">
        <v>52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45326</v>
      </c>
      <c r="C44875" s="2">
        <v>47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45327</v>
      </c>
      <c r="C44876" s="2">
        <v>54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45328</v>
      </c>
      <c r="C44877" s="2">
        <v>59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45329</v>
      </c>
      <c r="C44878" s="2">
        <v>63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45330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45331</v>
      </c>
      <c r="C44880" s="2">
        <v>40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45332</v>
      </c>
      <c r="C44881" s="2">
        <v>41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45333</v>
      </c>
      <c r="C44882" s="2">
        <v>44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45334</v>
      </c>
      <c r="C44883" s="2">
        <v>46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45335</v>
      </c>
      <c r="C44884" s="2">
        <v>47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45336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38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45343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45344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45345</v>
      </c>
      <c r="C44894" s="2">
        <v>11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45346</v>
      </c>
      <c r="C44895" s="2">
        <v>11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45347</v>
      </c>
      <c r="C44896" s="2">
        <v>46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45348</v>
      </c>
      <c r="C44897" s="2">
        <v>44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45349</v>
      </c>
      <c r="C44898" s="2">
        <v>41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45350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45351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45353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45354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45355</v>
      </c>
      <c r="C44904" s="2">
        <v>46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45356</v>
      </c>
      <c r="C44905" s="2">
        <v>42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45357</v>
      </c>
      <c r="C44906" s="2">
        <v>40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45358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45359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45360</v>
      </c>
      <c r="C44909" s="2">
        <v>24</v>
      </c>
      <c r="D44909" s="2" t="s">
        <v>461</v>
      </c>
      <c r="E44909" s="2"/>
      <c r="F44909" s="2"/>
      <c r="G44909" s="2"/>
      <c r="H44909" s="2"/>
    </row>
    <row r="44910" spans="2:8">
      <c r="B44910" s="2" t="s">
        <v>45361</v>
      </c>
      <c r="C44910" s="2">
        <v>54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45362</v>
      </c>
      <c r="C44911" s="2">
        <v>63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45363</v>
      </c>
      <c r="C44912" s="2">
        <v>67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45364</v>
      </c>
      <c r="C44913" s="2">
        <v>43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38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45368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45369</v>
      </c>
      <c r="C44918" s="2">
        <v>21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45370</v>
      </c>
      <c r="C44919" s="2">
        <v>22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45371</v>
      </c>
      <c r="C44920" s="2">
        <v>11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45372</v>
      </c>
      <c r="C44921" s="2">
        <v>11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45373</v>
      </c>
      <c r="C44922" s="2">
        <v>11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45374</v>
      </c>
      <c r="C44923" s="2">
        <v>43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45375</v>
      </c>
      <c r="C44924" s="2">
        <v>38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51</v>
      </c>
      <c r="D44927" s="2" t="s">
        <v>461</v>
      </c>
      <c r="E44927" s="2"/>
      <c r="F44927" s="2"/>
      <c r="G44927" s="2"/>
      <c r="H44927" s="2"/>
    </row>
    <row r="44928" spans="2:8">
      <c r="B44928" s="2" t="s">
        <v>45379</v>
      </c>
      <c r="C44928" s="2">
        <v>57</v>
      </c>
      <c r="D44928" s="2" t="s">
        <v>461</v>
      </c>
      <c r="E44928" s="2"/>
      <c r="F44928" s="2"/>
      <c r="G44928" s="2"/>
      <c r="H44928" s="2"/>
    </row>
    <row r="44929" spans="2:8">
      <c r="B44929" s="2" t="s">
        <v>45380</v>
      </c>
      <c r="C44929" s="2">
        <v>53</v>
      </c>
      <c r="D44929" s="2" t="s">
        <v>461</v>
      </c>
      <c r="E44929" s="2"/>
      <c r="F44929" s="2"/>
      <c r="G44929" s="2"/>
      <c r="H44929" s="2"/>
    </row>
    <row r="44930" spans="2:8">
      <c r="B44930" s="2" t="s">
        <v>45381</v>
      </c>
      <c r="C44930" s="2">
        <v>58</v>
      </c>
      <c r="D44930" s="2" t="s">
        <v>461</v>
      </c>
      <c r="E44930" s="2"/>
      <c r="F44930" s="2"/>
      <c r="G44930" s="2"/>
      <c r="H44930" s="2"/>
    </row>
    <row r="44931" spans="2:8">
      <c r="B44931" s="2" t="s">
        <v>45382</v>
      </c>
      <c r="C44931" s="2">
        <v>60</v>
      </c>
      <c r="D44931" s="2" t="s">
        <v>461</v>
      </c>
      <c r="E44931" s="2"/>
      <c r="F44931" s="2"/>
      <c r="G44931" s="2"/>
      <c r="H44931" s="2"/>
    </row>
    <row r="44932" spans="2:8">
      <c r="B44932" s="2" t="s">
        <v>45383</v>
      </c>
      <c r="C44932" s="2">
        <v>47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45384</v>
      </c>
      <c r="C44933" s="2">
        <v>46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45385</v>
      </c>
      <c r="C44934" s="2">
        <v>42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45386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45387</v>
      </c>
      <c r="C44936" s="2">
        <v>38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45388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45389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45390</v>
      </c>
      <c r="C44939" s="2">
        <v>47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45391</v>
      </c>
      <c r="C44940" s="2">
        <v>52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45392</v>
      </c>
      <c r="C44941" s="2">
        <v>56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45393</v>
      </c>
      <c r="C44942" s="2">
        <v>60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45394</v>
      </c>
      <c r="C44943" s="2">
        <v>44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45395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45396</v>
      </c>
      <c r="C44945" s="2">
        <v>59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45397</v>
      </c>
      <c r="C44946" s="2">
        <v>50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45398</v>
      </c>
      <c r="C44947" s="2">
        <v>43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45401</v>
      </c>
      <c r="C44950" s="2">
        <v>47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45402</v>
      </c>
      <c r="C44951" s="2">
        <v>53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45403</v>
      </c>
      <c r="C44952" s="2">
        <v>57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45404</v>
      </c>
      <c r="C44953" s="2">
        <v>62</v>
      </c>
      <c r="D44953" s="2" t="s">
        <v>461</v>
      </c>
      <c r="E44953" s="2"/>
      <c r="F44953" s="2"/>
      <c r="G44953" s="2"/>
      <c r="H44953" s="2"/>
    </row>
    <row r="44954" spans="2:8">
      <c r="B44954" s="2" t="s">
        <v>45405</v>
      </c>
      <c r="C44954" s="2">
        <v>45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45406</v>
      </c>
      <c r="C44955" s="2">
        <v>48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45407</v>
      </c>
      <c r="C44956" s="2">
        <v>44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45408</v>
      </c>
      <c r="C44957" s="2">
        <v>47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45409</v>
      </c>
      <c r="C44958" s="2">
        <v>48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45410</v>
      </c>
      <c r="C44959" s="2">
        <v>47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45411</v>
      </c>
      <c r="C44960" s="2">
        <v>51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45412</v>
      </c>
      <c r="C44961" s="2">
        <v>55</v>
      </c>
      <c r="D44961" s="2" t="s">
        <v>461</v>
      </c>
      <c r="E44961" s="2"/>
      <c r="F44961" s="2"/>
      <c r="G44961" s="2"/>
      <c r="H44961" s="2"/>
    </row>
    <row r="44962" spans="2:8">
      <c r="B44962" s="2" t="s">
        <v>45413</v>
      </c>
      <c r="C44962" s="2">
        <v>39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45414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45415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45416</v>
      </c>
      <c r="C44965" s="2">
        <v>41</v>
      </c>
      <c r="D44965" s="2" t="s">
        <v>461</v>
      </c>
      <c r="E44965" s="2"/>
      <c r="F44965" s="2"/>
      <c r="G44965" s="2"/>
      <c r="H44965" s="2"/>
    </row>
    <row r="44966" spans="2:8">
      <c r="B44966" s="2" t="s">
        <v>45417</v>
      </c>
      <c r="C44966" s="2">
        <v>43</v>
      </c>
      <c r="D44966" s="2" t="s">
        <v>461</v>
      </c>
      <c r="E44966" s="2"/>
      <c r="F44966" s="2"/>
      <c r="G44966" s="2"/>
      <c r="H44966" s="2"/>
    </row>
    <row r="44967" spans="2:8">
      <c r="B44967" s="2" t="s">
        <v>45418</v>
      </c>
      <c r="C44967" s="2">
        <v>46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45419</v>
      </c>
      <c r="C44968" s="2">
        <v>48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45420</v>
      </c>
      <c r="C44969" s="2">
        <v>43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45421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45422</v>
      </c>
      <c r="C44971" s="2">
        <v>25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45423</v>
      </c>
      <c r="C44972" s="2">
        <v>32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45424</v>
      </c>
      <c r="C44973" s="2">
        <v>33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45425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44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45428</v>
      </c>
      <c r="C44977" s="2">
        <v>48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45429</v>
      </c>
      <c r="C44978" s="2">
        <v>34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45430</v>
      </c>
      <c r="C44979" s="2">
        <v>38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45431</v>
      </c>
      <c r="C44980" s="2">
        <v>40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45432</v>
      </c>
      <c r="C44981" s="2">
        <v>43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45433</v>
      </c>
      <c r="C44982" s="2">
        <v>46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45434</v>
      </c>
      <c r="C44983" s="2">
        <v>46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45435</v>
      </c>
      <c r="C44984" s="2">
        <v>47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45436</v>
      </c>
      <c r="C44985" s="2">
        <v>40</v>
      </c>
      <c r="D44985" s="2" t="s">
        <v>461</v>
      </c>
      <c r="E44985" s="2"/>
      <c r="F44985" s="2"/>
      <c r="G44985" s="2"/>
      <c r="H44985" s="2"/>
    </row>
    <row r="44986" spans="2:8">
      <c r="B44986" s="2" t="s">
        <v>45437</v>
      </c>
      <c r="C44986" s="2">
        <v>45</v>
      </c>
      <c r="D44986" s="2" t="s">
        <v>461</v>
      </c>
      <c r="E44986" s="2"/>
      <c r="F44986" s="2"/>
      <c r="G44986" s="2"/>
      <c r="H44986" s="2"/>
    </row>
    <row r="44987" spans="2:8">
      <c r="B44987" s="2" t="s">
        <v>45438</v>
      </c>
      <c r="C44987" s="2">
        <v>53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45439</v>
      </c>
      <c r="C44988" s="2">
        <v>60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45440</v>
      </c>
      <c r="C44989" s="2">
        <v>48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45441</v>
      </c>
      <c r="C44990" s="2">
        <v>40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45442</v>
      </c>
      <c r="C44991" s="2">
        <v>34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45443</v>
      </c>
      <c r="C44992" s="2">
        <v>35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45444</v>
      </c>
      <c r="C44993" s="2">
        <v>37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45445</v>
      </c>
      <c r="C44994" s="2">
        <v>39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45446</v>
      </c>
      <c r="C44995" s="2">
        <v>43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45447</v>
      </c>
      <c r="C44996" s="2">
        <v>52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45448</v>
      </c>
      <c r="C44997" s="2">
        <v>55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45449</v>
      </c>
      <c r="C44998" s="2">
        <v>42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45450</v>
      </c>
      <c r="C44999" s="2">
        <v>43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45451</v>
      </c>
      <c r="C45000" s="2">
        <v>50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45452</v>
      </c>
      <c r="C45001" s="2">
        <v>57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45453</v>
      </c>
      <c r="C45002" s="2">
        <v>66</v>
      </c>
      <c r="D45002" s="2" t="s">
        <v>461</v>
      </c>
      <c r="E45002" s="2"/>
      <c r="F45002" s="2"/>
      <c r="G45002" s="2"/>
      <c r="H45002" s="2"/>
    </row>
    <row r="45003" spans="2:8">
      <c r="B45003" s="2" t="s">
        <v>45454</v>
      </c>
      <c r="C45003" s="2">
        <v>54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45455</v>
      </c>
      <c r="C45004" s="2">
        <v>48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45456</v>
      </c>
      <c r="C45005" s="2">
        <v>40</v>
      </c>
      <c r="D45005" s="2" t="s">
        <v>461</v>
      </c>
      <c r="E45005" s="2"/>
      <c r="F45005" s="2"/>
      <c r="G45005" s="2"/>
      <c r="H45005" s="2"/>
    </row>
    <row r="45006" spans="2:8">
      <c r="B45006" s="2" t="s">
        <v>45457</v>
      </c>
      <c r="C45006" s="2">
        <v>44</v>
      </c>
      <c r="D45006" s="2" t="s">
        <v>461</v>
      </c>
      <c r="E45006" s="2"/>
      <c r="F45006" s="2"/>
      <c r="G45006" s="2"/>
      <c r="H45006" s="2"/>
    </row>
    <row r="45007" spans="2:8">
      <c r="B45007" s="2" t="s">
        <v>45458</v>
      </c>
      <c r="C45007" s="2">
        <v>51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45459</v>
      </c>
      <c r="C45008" s="2">
        <v>50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45460</v>
      </c>
      <c r="C45009" s="2">
        <v>52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45461</v>
      </c>
      <c r="C45010" s="2">
        <v>46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45462</v>
      </c>
      <c r="C45011" s="2">
        <v>41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45463</v>
      </c>
      <c r="C45012" s="2">
        <v>39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45464</v>
      </c>
      <c r="C45013" s="2">
        <v>29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45465</v>
      </c>
      <c r="C45014" s="2">
        <v>36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45466</v>
      </c>
      <c r="C45015" s="2">
        <v>39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45467</v>
      </c>
      <c r="C45016" s="2">
        <v>45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45468</v>
      </c>
      <c r="C45017" s="2">
        <v>40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45469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45470</v>
      </c>
      <c r="C45019" s="2">
        <v>46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45471</v>
      </c>
      <c r="C45020" s="2">
        <v>39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45472</v>
      </c>
      <c r="C45021" s="2">
        <v>56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45473</v>
      </c>
      <c r="C45022" s="2">
        <v>44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45474</v>
      </c>
      <c r="C45023" s="2">
        <v>52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45475</v>
      </c>
      <c r="C45024" s="2">
        <v>52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45476</v>
      </c>
      <c r="C45025" s="2">
        <v>59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45477</v>
      </c>
      <c r="C45026" s="2">
        <v>62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45478</v>
      </c>
      <c r="C45027" s="2">
        <v>56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45479</v>
      </c>
      <c r="C45028" s="2">
        <v>47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45480</v>
      </c>
      <c r="C45029" s="2">
        <v>27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45481</v>
      </c>
      <c r="C45030" s="2">
        <v>31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45482</v>
      </c>
      <c r="C45031" s="2">
        <v>34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45483</v>
      </c>
      <c r="C45032" s="2">
        <v>36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45484</v>
      </c>
      <c r="C45033" s="2">
        <v>41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45485</v>
      </c>
      <c r="C45034" s="2">
        <v>39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45486</v>
      </c>
      <c r="C45035" s="2">
        <v>44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45487</v>
      </c>
      <c r="C45036" s="2">
        <v>46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45488</v>
      </c>
      <c r="C45037" s="2">
        <v>42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45489</v>
      </c>
      <c r="C45038" s="2">
        <v>39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45490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45491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45492</v>
      </c>
      <c r="C45041" s="2">
        <v>56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54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64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45495</v>
      </c>
      <c r="C45044" s="2">
        <v>75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45496</v>
      </c>
      <c r="C45045" s="2">
        <v>57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45497</v>
      </c>
      <c r="C45046" s="2">
        <v>62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45498</v>
      </c>
      <c r="C45047" s="2">
        <v>63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45499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45500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45501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22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62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45504</v>
      </c>
      <c r="C45053" s="2">
        <v>70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45505</v>
      </c>
      <c r="C45054" s="2">
        <v>48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46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37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46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45509</v>
      </c>
      <c r="C45058" s="2">
        <v>52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45510</v>
      </c>
      <c r="C45059" s="2">
        <v>57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45511</v>
      </c>
      <c r="C45060" s="2">
        <v>60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45512</v>
      </c>
      <c r="C45061" s="2">
        <v>45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45513</v>
      </c>
      <c r="C45062" s="2">
        <v>39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45514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45515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45516</v>
      </c>
      <c r="C45065" s="2">
        <v>17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45517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45518</v>
      </c>
      <c r="C45067" s="2">
        <v>14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45519</v>
      </c>
      <c r="C45068" s="2">
        <v>61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45520</v>
      </c>
      <c r="C45069" s="2">
        <v>59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45521</v>
      </c>
      <c r="C45070" s="2">
        <v>39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45522</v>
      </c>
      <c r="C45071" s="2">
        <v>45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45523</v>
      </c>
      <c r="C45072" s="2">
        <v>49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45524</v>
      </c>
      <c r="C45073" s="2">
        <v>55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45525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45526</v>
      </c>
      <c r="C45075" s="2">
        <v>48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45527</v>
      </c>
      <c r="C45076" s="2">
        <v>53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45528</v>
      </c>
      <c r="C45077" s="2">
        <v>55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45529</v>
      </c>
      <c r="C45078" s="2">
        <v>60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45530</v>
      </c>
      <c r="C45079" s="2">
        <v>50</v>
      </c>
      <c r="D45079" s="2" t="s">
        <v>461</v>
      </c>
      <c r="E45079" s="2"/>
      <c r="F45079" s="2"/>
      <c r="G45079" s="2"/>
      <c r="H45079" s="2"/>
    </row>
    <row r="45080" spans="2:8">
      <c r="B45080" s="2" t="s">
        <v>45531</v>
      </c>
      <c r="C45080" s="2">
        <v>54</v>
      </c>
      <c r="D45080" s="2" t="s">
        <v>461</v>
      </c>
      <c r="E45080" s="2"/>
      <c r="F45080" s="2"/>
      <c r="G45080" s="2"/>
      <c r="H45080" s="2"/>
    </row>
    <row r="45081" spans="2:8">
      <c r="B45081" s="2" t="s">
        <v>45532</v>
      </c>
      <c r="C45081" s="2">
        <v>55</v>
      </c>
      <c r="D45081" s="2" t="s">
        <v>461</v>
      </c>
      <c r="E45081" s="2"/>
      <c r="F45081" s="2"/>
      <c r="G45081" s="2"/>
      <c r="H45081" s="2"/>
    </row>
    <row r="45082" spans="2:8">
      <c r="B45082" s="2" t="s">
        <v>45533</v>
      </c>
      <c r="C45082" s="2">
        <v>57</v>
      </c>
      <c r="D45082" s="2" t="s">
        <v>461</v>
      </c>
      <c r="E45082" s="2"/>
      <c r="F45082" s="2"/>
      <c r="G45082" s="2"/>
      <c r="H45082" s="2"/>
    </row>
    <row r="45083" spans="2:8">
      <c r="B45083" s="2" t="s">
        <v>45534</v>
      </c>
      <c r="C45083" s="2">
        <v>59</v>
      </c>
      <c r="D45083" s="2" t="s">
        <v>461</v>
      </c>
      <c r="E45083" s="2"/>
      <c r="F45083" s="2"/>
      <c r="G45083" s="2"/>
      <c r="H45083" s="2"/>
    </row>
    <row r="45084" spans="2:8">
      <c r="B45084" s="2" t="s">
        <v>45535</v>
      </c>
      <c r="C45084" s="2">
        <v>55</v>
      </c>
      <c r="D45084" s="2" t="s">
        <v>461</v>
      </c>
      <c r="E45084" s="2"/>
      <c r="F45084" s="2"/>
      <c r="G45084" s="2"/>
      <c r="H45084" s="2"/>
    </row>
    <row r="45085" spans="2:8">
      <c r="B45085" s="2" t="s">
        <v>45536</v>
      </c>
      <c r="C45085" s="2">
        <v>63</v>
      </c>
      <c r="D45085" s="2" t="s">
        <v>461</v>
      </c>
      <c r="E45085" s="2"/>
      <c r="F45085" s="2"/>
      <c r="G45085" s="2"/>
      <c r="H45085" s="2"/>
    </row>
    <row r="45086" spans="2:8">
      <c r="B45086" s="2" t="s">
        <v>45537</v>
      </c>
      <c r="C45086" s="2">
        <v>62</v>
      </c>
      <c r="D45086" s="2" t="s">
        <v>461</v>
      </c>
      <c r="E45086" s="2"/>
      <c r="F45086" s="2"/>
      <c r="G45086" s="2"/>
      <c r="H45086" s="2"/>
    </row>
    <row r="45087" spans="2:8">
      <c r="B45087" s="2" t="s">
        <v>45538</v>
      </c>
      <c r="C45087" s="2">
        <v>69</v>
      </c>
      <c r="D45087" s="2" t="s">
        <v>461</v>
      </c>
      <c r="E45087" s="2"/>
      <c r="F45087" s="2"/>
      <c r="G45087" s="2"/>
      <c r="H45087" s="2"/>
    </row>
    <row r="45088" spans="2:8">
      <c r="B45088" s="2" t="s">
        <v>45539</v>
      </c>
      <c r="C45088" s="2">
        <v>70</v>
      </c>
      <c r="D45088" s="2" t="s">
        <v>461</v>
      </c>
      <c r="E45088" s="2"/>
      <c r="F45088" s="2"/>
      <c r="G45088" s="2"/>
      <c r="H45088" s="2"/>
    </row>
    <row r="45089" spans="2:8">
      <c r="B45089" s="2" t="s">
        <v>45540</v>
      </c>
      <c r="C45089" s="2">
        <v>44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45541</v>
      </c>
      <c r="C45090" s="2">
        <v>40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45542</v>
      </c>
      <c r="C45091" s="2">
        <v>49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45543</v>
      </c>
      <c r="C45092" s="2">
        <v>54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45544</v>
      </c>
      <c r="C45093" s="2">
        <v>57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45545</v>
      </c>
      <c r="C45094" s="2">
        <v>50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45546</v>
      </c>
      <c r="C45095" s="2">
        <v>47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45547</v>
      </c>
      <c r="C45096" s="2">
        <v>48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45548</v>
      </c>
      <c r="C45097" s="2">
        <v>44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45549</v>
      </c>
      <c r="C45098" s="2">
        <v>41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45550</v>
      </c>
      <c r="C45099" s="2">
        <v>39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45551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45552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45553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45554</v>
      </c>
      <c r="C45103" s="2">
        <v>37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45555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45556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45557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45558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45559</v>
      </c>
      <c r="C45108" s="2">
        <v>39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45560</v>
      </c>
      <c r="C45109" s="2">
        <v>39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45561</v>
      </c>
      <c r="C45110" s="2">
        <v>44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45562</v>
      </c>
      <c r="C45111" s="2">
        <v>46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45563</v>
      </c>
      <c r="C45112" s="2">
        <v>50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45564</v>
      </c>
      <c r="C45113" s="2">
        <v>52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45565</v>
      </c>
      <c r="C45114" s="2">
        <v>37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45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45570</v>
      </c>
      <c r="C45119" s="2">
        <v>47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45571</v>
      </c>
      <c r="C45120" s="2">
        <v>45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45572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45573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45574</v>
      </c>
      <c r="C45123" s="2">
        <v>51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45575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45576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29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45578</v>
      </c>
      <c r="C45127" s="2">
        <v>40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45579</v>
      </c>
      <c r="C45128" s="2">
        <v>43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45580</v>
      </c>
      <c r="C45129" s="2">
        <v>50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45581</v>
      </c>
      <c r="C45130" s="2">
        <v>17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45582</v>
      </c>
      <c r="C45131" s="2">
        <v>17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45583</v>
      </c>
      <c r="C45132" s="2">
        <v>17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45584</v>
      </c>
      <c r="C45133" s="2">
        <v>18</v>
      </c>
      <c r="D45133" s="2" t="s">
        <v>461</v>
      </c>
      <c r="E45133" s="2"/>
      <c r="F45133" s="2"/>
      <c r="G45133" s="2"/>
      <c r="H45133" s="2"/>
    </row>
    <row r="45134" spans="2:8">
      <c r="B45134" s="2" t="s">
        <v>45585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40</v>
      </c>
      <c r="D45137" s="2" t="s">
        <v>461</v>
      </c>
      <c r="E45137" s="2"/>
      <c r="F45137" s="2"/>
      <c r="G45137" s="2"/>
      <c r="H45137" s="2"/>
    </row>
    <row r="45138" spans="2:8">
      <c r="B45138" s="2" t="s">
        <v>45589</v>
      </c>
      <c r="C45138" s="2">
        <v>44</v>
      </c>
      <c r="D45138" s="2" t="s">
        <v>461</v>
      </c>
      <c r="E45138" s="2"/>
      <c r="F45138" s="2"/>
      <c r="G45138" s="2"/>
      <c r="H45138" s="2"/>
    </row>
    <row r="45139" spans="2:8">
      <c r="B45139" s="2" t="s">
        <v>45590</v>
      </c>
      <c r="C45139" s="2">
        <v>46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45591</v>
      </c>
      <c r="C45140" s="2">
        <v>47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45592</v>
      </c>
      <c r="C45141" s="2">
        <v>50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45593</v>
      </c>
      <c r="C45142" s="2">
        <v>54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45594</v>
      </c>
      <c r="C45143" s="2">
        <v>35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45595</v>
      </c>
      <c r="C45144" s="2">
        <v>40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45596</v>
      </c>
      <c r="C45145" s="2">
        <v>42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45597</v>
      </c>
      <c r="C45146" s="2">
        <v>46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45598</v>
      </c>
      <c r="C45147" s="2">
        <v>50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45599</v>
      </c>
      <c r="C45148" s="2">
        <v>50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45600</v>
      </c>
      <c r="C45149" s="2">
        <v>54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45601</v>
      </c>
      <c r="C45150" s="2">
        <v>56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45602</v>
      </c>
      <c r="C45151" s="2">
        <v>59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45603</v>
      </c>
      <c r="C45152" s="2">
        <v>40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45604</v>
      </c>
      <c r="C45153" s="2">
        <v>48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45605</v>
      </c>
      <c r="C45154" s="2">
        <v>54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45606</v>
      </c>
      <c r="C45155" s="2">
        <v>59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45607</v>
      </c>
      <c r="C45156" s="2">
        <v>43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45608</v>
      </c>
      <c r="C45157" s="2">
        <v>41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45609</v>
      </c>
      <c r="C45158" s="2">
        <v>38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45610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45611</v>
      </c>
      <c r="C45160" s="2">
        <v>47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45612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45613</v>
      </c>
      <c r="C45162" s="2">
        <v>41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45614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45615</v>
      </c>
      <c r="C45164" s="2">
        <v>61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57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45617</v>
      </c>
      <c r="C45166" s="2">
        <v>49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45618</v>
      </c>
      <c r="C45167" s="2">
        <v>50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45619</v>
      </c>
      <c r="C45168" s="2">
        <v>56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45620</v>
      </c>
      <c r="C45169" s="2">
        <v>60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45621</v>
      </c>
      <c r="C45170" s="2">
        <v>10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45622</v>
      </c>
      <c r="C45171" s="2">
        <v>57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45623</v>
      </c>
      <c r="C45172" s="2">
        <v>52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45624</v>
      </c>
      <c r="C45173" s="2">
        <v>42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45625</v>
      </c>
      <c r="C45174" s="2">
        <v>40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45626</v>
      </c>
      <c r="C45175" s="2">
        <v>53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45627</v>
      </c>
      <c r="C45176" s="2">
        <v>48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45628</v>
      </c>
      <c r="C45177" s="2">
        <v>43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45629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45630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45631</v>
      </c>
      <c r="C45180" s="2">
        <v>45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45632</v>
      </c>
      <c r="C45181" s="2">
        <v>49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45633</v>
      </c>
      <c r="C45182" s="2">
        <v>51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45634</v>
      </c>
      <c r="C45183" s="2">
        <v>52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45635</v>
      </c>
      <c r="C45184" s="2">
        <v>48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45636</v>
      </c>
      <c r="C45185" s="2">
        <v>41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45637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45638</v>
      </c>
      <c r="C45187" s="2">
        <v>42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45639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45640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45641</v>
      </c>
      <c r="C45190" s="2">
        <v>33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45642</v>
      </c>
      <c r="C45191" s="2">
        <v>37</v>
      </c>
      <c r="D45191" s="2" t="s">
        <v>461</v>
      </c>
      <c r="E45191" s="2"/>
      <c r="F45191" s="2"/>
      <c r="G45191" s="2"/>
      <c r="H45191" s="2"/>
    </row>
    <row r="45192" spans="2:8">
      <c r="B45192" s="2" t="s">
        <v>45643</v>
      </c>
      <c r="C45192" s="2">
        <v>42</v>
      </c>
      <c r="D45192" s="2" t="s">
        <v>461</v>
      </c>
      <c r="E45192" s="2"/>
      <c r="F45192" s="2"/>
      <c r="G45192" s="2"/>
      <c r="H45192" s="2"/>
    </row>
    <row r="45193" spans="2:8">
      <c r="B45193" s="2" t="s">
        <v>45644</v>
      </c>
      <c r="C45193" s="2">
        <v>48</v>
      </c>
      <c r="D45193" s="2" t="s">
        <v>461</v>
      </c>
      <c r="E45193" s="2"/>
      <c r="F45193" s="2"/>
      <c r="G45193" s="2"/>
      <c r="H45193" s="2"/>
    </row>
    <row r="45194" spans="2:8">
      <c r="B45194" s="2" t="s">
        <v>45645</v>
      </c>
      <c r="C45194" s="2">
        <v>51</v>
      </c>
      <c r="D45194" s="2" t="s">
        <v>461</v>
      </c>
      <c r="E45194" s="2"/>
      <c r="F45194" s="2"/>
      <c r="G45194" s="2"/>
      <c r="H45194" s="2"/>
    </row>
    <row r="45195" spans="2:8">
      <c r="B45195" s="2" t="s">
        <v>45646</v>
      </c>
      <c r="C45195" s="2">
        <v>44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45647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45648</v>
      </c>
      <c r="C45197" s="2">
        <v>50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45649</v>
      </c>
      <c r="C45198" s="2">
        <v>58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45650</v>
      </c>
      <c r="C45199" s="2">
        <v>46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45651</v>
      </c>
      <c r="C45200" s="2">
        <v>54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45652</v>
      </c>
      <c r="C45201" s="2">
        <v>53</v>
      </c>
      <c r="D45201" s="2" t="s">
        <v>461</v>
      </c>
      <c r="E45201" s="2"/>
      <c r="F45201" s="2"/>
      <c r="G45201" s="2"/>
      <c r="H45201" s="2"/>
    </row>
    <row r="45202" spans="2:8">
      <c r="B45202" s="2" t="s">
        <v>45653</v>
      </c>
      <c r="C45202" s="2">
        <v>57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45654</v>
      </c>
      <c r="C45203" s="2">
        <v>58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45655</v>
      </c>
      <c r="C45204" s="2">
        <v>63</v>
      </c>
      <c r="D45204" s="2" t="s">
        <v>461</v>
      </c>
      <c r="E45204" s="2"/>
      <c r="F45204" s="2"/>
      <c r="G45204" s="2"/>
      <c r="H45204" s="2"/>
    </row>
    <row r="45205" spans="2:8">
      <c r="B45205" s="2" t="s">
        <v>45656</v>
      </c>
      <c r="C45205" s="2">
        <v>66</v>
      </c>
      <c r="D45205" s="2" t="s">
        <v>461</v>
      </c>
      <c r="E45205" s="2"/>
      <c r="F45205" s="2"/>
      <c r="G45205" s="2"/>
      <c r="H45205" s="2"/>
    </row>
    <row r="45206" spans="2:8">
      <c r="B45206" s="2" t="s">
        <v>45657</v>
      </c>
      <c r="C45206" s="2">
        <v>36</v>
      </c>
      <c r="D45206" s="2" t="s">
        <v>461</v>
      </c>
      <c r="E45206" s="2"/>
      <c r="F45206" s="2"/>
      <c r="G45206" s="2"/>
      <c r="H45206" s="2"/>
    </row>
    <row r="45207" spans="2:8">
      <c r="B45207" s="2" t="s">
        <v>45658</v>
      </c>
      <c r="C45207" s="2">
        <v>45</v>
      </c>
      <c r="D45207" s="2" t="s">
        <v>461</v>
      </c>
      <c r="E45207" s="2"/>
      <c r="F45207" s="2"/>
      <c r="G45207" s="2"/>
      <c r="H45207" s="2"/>
    </row>
    <row r="45208" spans="2:8">
      <c r="B45208" s="2" t="s">
        <v>45659</v>
      </c>
      <c r="C45208" s="2">
        <v>51</v>
      </c>
      <c r="D45208" s="2" t="s">
        <v>461</v>
      </c>
      <c r="E45208" s="2"/>
      <c r="F45208" s="2"/>
      <c r="G45208" s="2"/>
      <c r="H45208" s="2"/>
    </row>
    <row r="45209" spans="2:8">
      <c r="B45209" s="2" t="s">
        <v>45660</v>
      </c>
      <c r="C45209" s="2">
        <v>26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45661</v>
      </c>
      <c r="C45210" s="2">
        <v>35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45662</v>
      </c>
      <c r="C45211" s="2">
        <v>40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45663</v>
      </c>
      <c r="C45212" s="2">
        <v>48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45664</v>
      </c>
      <c r="C45213" s="2">
        <v>49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45665</v>
      </c>
      <c r="C45214" s="2">
        <v>41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45666</v>
      </c>
      <c r="C45215" s="2">
        <v>42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45667</v>
      </c>
      <c r="C45216" s="2">
        <v>42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45668</v>
      </c>
      <c r="C45217" s="2">
        <v>44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45669</v>
      </c>
      <c r="C45218" s="2">
        <v>44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45670</v>
      </c>
      <c r="C45219" s="2">
        <v>45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45671</v>
      </c>
      <c r="C45220" s="2">
        <v>40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45672</v>
      </c>
      <c r="C45221" s="2">
        <v>44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45673</v>
      </c>
      <c r="C45222" s="2">
        <v>48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45674</v>
      </c>
      <c r="C45223" s="2">
        <v>49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45675</v>
      </c>
      <c r="C45224" s="2">
        <v>49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45676</v>
      </c>
      <c r="C45225" s="2">
        <v>51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45677</v>
      </c>
      <c r="C45226" s="2">
        <v>53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45678</v>
      </c>
      <c r="C45227" s="2">
        <v>48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45679</v>
      </c>
      <c r="C45228" s="2">
        <v>46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45680</v>
      </c>
      <c r="C45229" s="2">
        <v>43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45681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45682</v>
      </c>
      <c r="C45231" s="2">
        <v>33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45683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45684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45685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45686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45689</v>
      </c>
      <c r="C45238" s="2">
        <v>49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45690</v>
      </c>
      <c r="C45239" s="2">
        <v>48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45691</v>
      </c>
      <c r="C45240" s="2">
        <v>43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45692</v>
      </c>
      <c r="C45241" s="2">
        <v>35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45693</v>
      </c>
      <c r="C45242" s="2">
        <v>69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45694</v>
      </c>
      <c r="C45243" s="2">
        <v>85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45695</v>
      </c>
      <c r="C45244" s="2">
        <v>52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45696</v>
      </c>
      <c r="C45245" s="2">
        <v>46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45697</v>
      </c>
      <c r="C45246" s="2">
        <v>42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45698</v>
      </c>
      <c r="C45247" s="2">
        <v>55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45699</v>
      </c>
      <c r="C45248" s="2">
        <v>53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45700</v>
      </c>
      <c r="C45249" s="2">
        <v>63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45701</v>
      </c>
      <c r="C45250" s="2">
        <v>69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45702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45703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45704</v>
      </c>
      <c r="C45253" s="2">
        <v>48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45705</v>
      </c>
      <c r="C45254" s="2">
        <v>45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45706</v>
      </c>
      <c r="C45255" s="2">
        <v>40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45707</v>
      </c>
      <c r="C45256" s="2">
        <v>47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45708</v>
      </c>
      <c r="C45257" s="2">
        <v>56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45709</v>
      </c>
      <c r="C45258" s="2">
        <v>61</v>
      </c>
      <c r="D45258" s="2" t="s">
        <v>461</v>
      </c>
      <c r="E45258" s="2"/>
      <c r="F45258" s="2"/>
      <c r="G45258" s="2"/>
      <c r="H45258" s="2"/>
    </row>
    <row r="45259" spans="2:8">
      <c r="B45259" s="2" t="s">
        <v>45710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45711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45712</v>
      </c>
      <c r="C45261" s="2">
        <v>42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45713</v>
      </c>
      <c r="C45262" s="2">
        <v>46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45714</v>
      </c>
      <c r="C45263" s="2">
        <v>48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45715</v>
      </c>
      <c r="C45264" s="2">
        <v>51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45716</v>
      </c>
      <c r="C45265" s="2">
        <v>68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45717</v>
      </c>
      <c r="C45266" s="2">
        <v>65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45718</v>
      </c>
      <c r="C45267" s="2">
        <v>43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45720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45721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45722</v>
      </c>
      <c r="C45271" s="2">
        <v>24</v>
      </c>
      <c r="D45271" s="2" t="s">
        <v>461</v>
      </c>
      <c r="E45271" s="2"/>
      <c r="F45271" s="2"/>
      <c r="G45271" s="2"/>
      <c r="H45271" s="2"/>
    </row>
    <row r="45272" spans="2:8">
      <c r="B45272" s="2" t="s">
        <v>45723</v>
      </c>
      <c r="C45272" s="2">
        <v>32</v>
      </c>
      <c r="D45272" s="2" t="s">
        <v>461</v>
      </c>
      <c r="E45272" s="2"/>
      <c r="F45272" s="2"/>
      <c r="G45272" s="2"/>
      <c r="H45272" s="2"/>
    </row>
    <row r="45273" spans="2:8">
      <c r="B45273" s="2" t="s">
        <v>45724</v>
      </c>
      <c r="C45273" s="2">
        <v>38</v>
      </c>
      <c r="D45273" s="2" t="s">
        <v>461</v>
      </c>
      <c r="E45273" s="2"/>
      <c r="F45273" s="2"/>
      <c r="G45273" s="2"/>
      <c r="H45273" s="2"/>
    </row>
    <row r="45274" spans="2:8">
      <c r="B45274" s="2" t="s">
        <v>45725</v>
      </c>
      <c r="C45274" s="2">
        <v>42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45726</v>
      </c>
      <c r="C45275" s="2">
        <v>45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45727</v>
      </c>
      <c r="C45276" s="2">
        <v>30</v>
      </c>
      <c r="D45276" s="2" t="s">
        <v>461</v>
      </c>
      <c r="E45276" s="2"/>
      <c r="F45276" s="2"/>
      <c r="G45276" s="2"/>
      <c r="H45276" s="2"/>
    </row>
    <row r="45277" spans="2:8">
      <c r="B45277" s="2" t="s">
        <v>45728</v>
      </c>
      <c r="C45277" s="2">
        <v>35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45729</v>
      </c>
      <c r="C45278" s="2">
        <v>37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45730</v>
      </c>
      <c r="C45279" s="2">
        <v>36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45731</v>
      </c>
      <c r="C45280" s="2">
        <v>38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45732</v>
      </c>
      <c r="C45281" s="2">
        <v>49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45733</v>
      </c>
      <c r="C45282" s="2">
        <v>43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45734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45735</v>
      </c>
      <c r="C45284" s="2">
        <v>42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45736</v>
      </c>
      <c r="C45285" s="2">
        <v>51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45737</v>
      </c>
      <c r="C45286" s="2">
        <v>49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45738</v>
      </c>
      <c r="C45287" s="2">
        <v>52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45739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45740</v>
      </c>
      <c r="C45289" s="2">
        <v>23</v>
      </c>
      <c r="D45289" s="2" t="s">
        <v>461</v>
      </c>
      <c r="E45289" s="2"/>
      <c r="F45289" s="2"/>
      <c r="G45289" s="2"/>
      <c r="H45289" s="2"/>
    </row>
    <row r="45290" spans="2:8">
      <c r="B45290" s="2" t="s">
        <v>45741</v>
      </c>
      <c r="C45290" s="2">
        <v>23</v>
      </c>
      <c r="D45290" s="2" t="s">
        <v>461</v>
      </c>
      <c r="E45290" s="2"/>
      <c r="F45290" s="2"/>
      <c r="G45290" s="2"/>
      <c r="H45290" s="2"/>
    </row>
    <row r="45291" spans="2:8">
      <c r="B45291" s="2" t="s">
        <v>45742</v>
      </c>
      <c r="C45291" s="2">
        <v>50</v>
      </c>
      <c r="D45291" s="2" t="s">
        <v>461</v>
      </c>
      <c r="E45291" s="2"/>
      <c r="F45291" s="2"/>
      <c r="G45291" s="2"/>
      <c r="H45291" s="2"/>
    </row>
    <row r="45292" spans="2:8">
      <c r="B45292" s="2" t="s">
        <v>45743</v>
      </c>
      <c r="C45292" s="2">
        <v>56</v>
      </c>
      <c r="D45292" s="2" t="s">
        <v>461</v>
      </c>
      <c r="E45292" s="2"/>
      <c r="F45292" s="2"/>
      <c r="G45292" s="2"/>
      <c r="H45292" s="2"/>
    </row>
    <row r="45293" spans="2:8">
      <c r="B45293" s="2" t="s">
        <v>45744</v>
      </c>
      <c r="C45293" s="2">
        <v>58</v>
      </c>
      <c r="D45293" s="2" t="s">
        <v>461</v>
      </c>
      <c r="E45293" s="2"/>
      <c r="F45293" s="2"/>
      <c r="G45293" s="2"/>
      <c r="H45293" s="2"/>
    </row>
    <row r="45294" spans="2:8">
      <c r="B45294" s="2" t="s">
        <v>45745</v>
      </c>
      <c r="C45294" s="2">
        <v>36</v>
      </c>
      <c r="D45294" s="2" t="s">
        <v>461</v>
      </c>
      <c r="E45294" s="2"/>
      <c r="F45294" s="2"/>
      <c r="G45294" s="2"/>
      <c r="H45294" s="2"/>
    </row>
    <row r="45295" spans="2:8">
      <c r="B45295" s="2" t="s">
        <v>45746</v>
      </c>
      <c r="C45295" s="2">
        <v>43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45747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45748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45749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45750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45751</v>
      </c>
      <c r="C45300" s="2">
        <v>10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45752</v>
      </c>
      <c r="C45301" s="2">
        <v>31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45753</v>
      </c>
      <c r="C45302" s="2">
        <v>39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45754</v>
      </c>
      <c r="C45303" s="2">
        <v>41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45755</v>
      </c>
      <c r="C45304" s="2">
        <v>28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45756</v>
      </c>
      <c r="C45305" s="2">
        <v>35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45757</v>
      </c>
      <c r="C45306" s="2">
        <v>37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45758</v>
      </c>
      <c r="C45307" s="2">
        <v>42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45759</v>
      </c>
      <c r="C45308" s="2">
        <v>42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45760</v>
      </c>
      <c r="C45309" s="2">
        <v>45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45761</v>
      </c>
      <c r="C45310" s="2">
        <v>46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45762</v>
      </c>
      <c r="C45311" s="2">
        <v>39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45763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67</v>
      </c>
      <c r="D45314" s="2" t="s">
        <v>461</v>
      </c>
      <c r="E45314" s="2"/>
      <c r="F45314" s="2"/>
      <c r="G45314" s="2"/>
      <c r="H45314" s="2"/>
    </row>
    <row r="45315" spans="2:8">
      <c r="B45315" s="2" t="s">
        <v>45766</v>
      </c>
      <c r="C45315" s="2">
        <v>77</v>
      </c>
      <c r="D45315" s="2" t="s">
        <v>461</v>
      </c>
      <c r="E45315" s="2"/>
      <c r="F45315" s="2"/>
      <c r="G45315" s="2"/>
      <c r="H45315" s="2"/>
    </row>
    <row r="45316" spans="2:8">
      <c r="B45316" s="2" t="s">
        <v>45767</v>
      </c>
      <c r="C45316" s="2">
        <v>59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45768</v>
      </c>
      <c r="C45317" s="2">
        <v>65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45769</v>
      </c>
      <c r="C45318" s="2">
        <v>44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45770</v>
      </c>
      <c r="C45319" s="2">
        <v>46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45771</v>
      </c>
      <c r="C45320" s="2">
        <v>47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45772</v>
      </c>
      <c r="C45321" s="2">
        <v>49</v>
      </c>
      <c r="D45321" s="2" t="s">
        <v>461</v>
      </c>
      <c r="E45321" s="2"/>
      <c r="F45321" s="2"/>
      <c r="G45321" s="2"/>
      <c r="H45321" s="2"/>
    </row>
    <row r="45322" spans="2:8">
      <c r="B45322" s="2" t="s">
        <v>45773</v>
      </c>
      <c r="C45322" s="2">
        <v>51</v>
      </c>
      <c r="D45322" s="2" t="s">
        <v>461</v>
      </c>
      <c r="E45322" s="2"/>
      <c r="F45322" s="2"/>
      <c r="G45322" s="2"/>
      <c r="H45322" s="2"/>
    </row>
    <row r="45323" spans="2:8">
      <c r="B45323" s="2" t="s">
        <v>45774</v>
      </c>
      <c r="C45323" s="2">
        <v>41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45775</v>
      </c>
      <c r="C45324" s="2">
        <v>38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45776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45777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45778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45779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45780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45781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45782</v>
      </c>
      <c r="C45331" s="2">
        <v>45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45786</v>
      </c>
      <c r="C45335" s="2">
        <v>44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45787</v>
      </c>
      <c r="C45336" s="2">
        <v>50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45788</v>
      </c>
      <c r="C45337" s="2">
        <v>28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45789</v>
      </c>
      <c r="C45338" s="2">
        <v>33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45790</v>
      </c>
      <c r="C45339" s="2">
        <v>36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45791</v>
      </c>
      <c r="C45340" s="2">
        <v>41</v>
      </c>
      <c r="D45340" s="2" t="s">
        <v>461</v>
      </c>
      <c r="E45340" s="2"/>
      <c r="F45340" s="2"/>
      <c r="G45340" s="2"/>
      <c r="H45340" s="2"/>
    </row>
    <row r="45341" spans="2:8">
      <c r="B45341" s="2" t="s">
        <v>45792</v>
      </c>
      <c r="C45341" s="2">
        <v>46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45793</v>
      </c>
      <c r="C45342" s="2">
        <v>47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45794</v>
      </c>
      <c r="C45343" s="2">
        <v>49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45795</v>
      </c>
      <c r="C45344" s="2">
        <v>54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45796</v>
      </c>
      <c r="C45345" s="2">
        <v>64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45797</v>
      </c>
      <c r="C45346" s="2">
        <v>69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45798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45799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45800</v>
      </c>
      <c r="C45349" s="2">
        <v>36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45801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45802</v>
      </c>
      <c r="C45351" s="2">
        <v>39</v>
      </c>
      <c r="D45351" s="2" t="s">
        <v>461</v>
      </c>
      <c r="E45351" s="2"/>
      <c r="F45351" s="2"/>
      <c r="G45351" s="2"/>
      <c r="H45351" s="2"/>
    </row>
    <row r="45352" spans="2:8">
      <c r="B45352" s="2" t="s">
        <v>45803</v>
      </c>
      <c r="C45352" s="2">
        <v>43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45804</v>
      </c>
      <c r="C45353" s="2">
        <v>45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45805</v>
      </c>
      <c r="C45354" s="2">
        <v>48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45806</v>
      </c>
      <c r="C45355" s="2">
        <v>50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45807</v>
      </c>
      <c r="C45356" s="2">
        <v>42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14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45813</v>
      </c>
      <c r="C45362" s="2">
        <v>46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45814</v>
      </c>
      <c r="C45363" s="2">
        <v>45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45815</v>
      </c>
      <c r="C45364" s="2">
        <v>51</v>
      </c>
      <c r="D45364" s="2" t="s">
        <v>461</v>
      </c>
      <c r="E45364" s="2"/>
      <c r="F45364" s="2"/>
      <c r="G45364" s="2"/>
      <c r="H45364" s="2"/>
    </row>
    <row r="45365" spans="2:8">
      <c r="B45365" s="2" t="s">
        <v>45816</v>
      </c>
      <c r="C45365" s="2">
        <v>24</v>
      </c>
      <c r="D45365" s="2" t="s">
        <v>461</v>
      </c>
      <c r="E45365" s="2"/>
      <c r="F45365" s="2"/>
      <c r="G45365" s="2"/>
      <c r="H45365" s="2"/>
    </row>
    <row r="45366" spans="2:8">
      <c r="B45366" s="2" t="s">
        <v>45817</v>
      </c>
      <c r="C45366" s="2">
        <v>28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45818</v>
      </c>
      <c r="C45367" s="2">
        <v>35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45819</v>
      </c>
      <c r="C45368" s="2">
        <v>38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45820</v>
      </c>
      <c r="C45369" s="2">
        <v>42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36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45823</v>
      </c>
      <c r="C45372" s="2">
        <v>39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45824</v>
      </c>
      <c r="C45373" s="2">
        <v>41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45825</v>
      </c>
      <c r="C45374" s="2">
        <v>43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45826</v>
      </c>
      <c r="C45375" s="2">
        <v>43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54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45829</v>
      </c>
      <c r="C45378" s="2">
        <v>55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45830</v>
      </c>
      <c r="C45379" s="2">
        <v>57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45831</v>
      </c>
      <c r="C45380" s="2">
        <v>38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45832</v>
      </c>
      <c r="C45381" s="2">
        <v>41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45833</v>
      </c>
      <c r="C45382" s="2">
        <v>40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45834</v>
      </c>
      <c r="C45383" s="2">
        <v>41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45835</v>
      </c>
      <c r="C45384" s="2">
        <v>45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45836</v>
      </c>
      <c r="C45385" s="2">
        <v>46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45837</v>
      </c>
      <c r="C45386" s="2">
        <v>48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45838</v>
      </c>
      <c r="C45387" s="2">
        <v>49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45839</v>
      </c>
      <c r="C45388" s="2">
        <v>52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45840</v>
      </c>
      <c r="C45389" s="2">
        <v>46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45841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45842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45843</v>
      </c>
      <c r="C45392" s="2">
        <v>68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45844</v>
      </c>
      <c r="C45393" s="2">
        <v>70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45845</v>
      </c>
      <c r="C45394" s="2">
        <v>74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45846</v>
      </c>
      <c r="C45395" s="2">
        <v>54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45847</v>
      </c>
      <c r="C45396" s="2">
        <v>47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45848</v>
      </c>
      <c r="C45397" s="2">
        <v>42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45849</v>
      </c>
      <c r="C45398" s="2">
        <v>43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45850</v>
      </c>
      <c r="C45399" s="2">
        <v>41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45851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45852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45853</v>
      </c>
      <c r="C45402" s="2">
        <v>43</v>
      </c>
      <c r="D45402" s="2" t="s">
        <v>461</v>
      </c>
      <c r="E45402" s="2"/>
      <c r="F45402" s="2"/>
      <c r="G45402" s="2"/>
      <c r="H45402" s="2"/>
    </row>
    <row r="45403" spans="2:8">
      <c r="B45403" s="2" t="s">
        <v>45854</v>
      </c>
      <c r="C45403" s="2">
        <v>48</v>
      </c>
      <c r="D45403" s="2" t="s">
        <v>461</v>
      </c>
      <c r="E45403" s="2"/>
      <c r="F45403" s="2"/>
      <c r="G45403" s="2"/>
      <c r="H45403" s="2"/>
    </row>
    <row r="45404" spans="2:8">
      <c r="B45404" s="2" t="s">
        <v>45855</v>
      </c>
      <c r="C45404" s="2">
        <v>50</v>
      </c>
      <c r="D45404" s="2" t="s">
        <v>461</v>
      </c>
      <c r="E45404" s="2"/>
      <c r="F45404" s="2"/>
      <c r="G45404" s="2"/>
      <c r="H45404" s="2"/>
    </row>
    <row r="45405" spans="2:8">
      <c r="B45405" s="2" t="s">
        <v>45856</v>
      </c>
      <c r="C45405" s="2">
        <v>53</v>
      </c>
      <c r="D45405" s="2" t="s">
        <v>461</v>
      </c>
      <c r="E45405" s="2"/>
      <c r="F45405" s="2"/>
      <c r="G45405" s="2"/>
      <c r="H45405" s="2"/>
    </row>
    <row r="45406" spans="2:8">
      <c r="B45406" s="2" t="s">
        <v>45857</v>
      </c>
      <c r="C45406" s="2">
        <v>55</v>
      </c>
      <c r="D45406" s="2" t="s">
        <v>461</v>
      </c>
      <c r="E45406" s="2"/>
      <c r="F45406" s="2"/>
      <c r="G45406" s="2"/>
      <c r="H45406" s="2"/>
    </row>
    <row r="45407" spans="2:8">
      <c r="B45407" s="2" t="s">
        <v>45858</v>
      </c>
      <c r="C45407" s="2">
        <v>51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45859</v>
      </c>
      <c r="C45408" s="2">
        <v>51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45860</v>
      </c>
      <c r="C45409" s="2">
        <v>49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45861</v>
      </c>
      <c r="C45410" s="2">
        <v>32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45862</v>
      </c>
      <c r="C45411" s="2">
        <v>32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45863</v>
      </c>
      <c r="C45412" s="2">
        <v>46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45864</v>
      </c>
      <c r="C45413" s="2">
        <v>50</v>
      </c>
      <c r="D45413" s="2" t="s">
        <v>461</v>
      </c>
      <c r="E45413" s="2"/>
      <c r="F45413" s="2"/>
      <c r="G45413" s="2"/>
      <c r="H45413" s="2"/>
    </row>
    <row r="45414" spans="2:8">
      <c r="B45414" s="2" t="s">
        <v>45865</v>
      </c>
      <c r="C45414" s="2">
        <v>53</v>
      </c>
      <c r="D45414" s="2" t="s">
        <v>461</v>
      </c>
      <c r="E45414" s="2"/>
      <c r="F45414" s="2"/>
      <c r="G45414" s="2"/>
      <c r="H45414" s="2"/>
    </row>
    <row r="45415" spans="2:8">
      <c r="B45415" s="2" t="s">
        <v>45866</v>
      </c>
      <c r="C45415" s="2">
        <v>54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45867</v>
      </c>
      <c r="C45416" s="2">
        <v>58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45868</v>
      </c>
      <c r="C45417" s="2">
        <v>62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45869</v>
      </c>
      <c r="C45418" s="2">
        <v>20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45870</v>
      </c>
      <c r="C45419" s="2">
        <v>28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45871</v>
      </c>
      <c r="C45420" s="2">
        <v>34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45872</v>
      </c>
      <c r="C45421" s="2">
        <v>38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45873</v>
      </c>
      <c r="C45422" s="2">
        <v>38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45874</v>
      </c>
      <c r="C45423" s="2">
        <v>49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45875</v>
      </c>
      <c r="C45424" s="2">
        <v>55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45876</v>
      </c>
      <c r="C45425" s="2">
        <v>60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45877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45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42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45882</v>
      </c>
      <c r="C45431" s="2">
        <v>38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45883</v>
      </c>
      <c r="C45432" s="2">
        <v>36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45884</v>
      </c>
      <c r="C45433" s="2">
        <v>49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45885</v>
      </c>
      <c r="C45434" s="2">
        <v>47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45886</v>
      </c>
      <c r="C45435" s="2">
        <v>38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45887</v>
      </c>
      <c r="C45436" s="2">
        <v>27</v>
      </c>
      <c r="D45436" s="2" t="s">
        <v>461</v>
      </c>
      <c r="E45436" s="2"/>
      <c r="F45436" s="2"/>
      <c r="G45436" s="2"/>
      <c r="H45436" s="2"/>
    </row>
    <row r="45437" spans="2:8">
      <c r="B45437" s="2" t="s">
        <v>45888</v>
      </c>
      <c r="C45437" s="2">
        <v>36</v>
      </c>
      <c r="D45437" s="2" t="s">
        <v>461</v>
      </c>
      <c r="E45437" s="2"/>
      <c r="F45437" s="2"/>
      <c r="G45437" s="2"/>
      <c r="H45437" s="2"/>
    </row>
    <row r="45438" spans="2:8">
      <c r="B45438" s="2" t="s">
        <v>45889</v>
      </c>
      <c r="C45438" s="2">
        <v>43</v>
      </c>
      <c r="D45438" s="2" t="s">
        <v>461</v>
      </c>
      <c r="E45438" s="2"/>
      <c r="F45438" s="2"/>
      <c r="G45438" s="2"/>
      <c r="H45438" s="2"/>
    </row>
    <row r="45439" spans="2:8">
      <c r="B45439" s="2" t="s">
        <v>45890</v>
      </c>
      <c r="C45439" s="2">
        <v>48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45891</v>
      </c>
      <c r="C45440" s="2">
        <v>51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45892</v>
      </c>
      <c r="C45441" s="2">
        <v>35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45893</v>
      </c>
      <c r="C45442" s="2">
        <v>41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45894</v>
      </c>
      <c r="C45443" s="2">
        <v>44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45895</v>
      </c>
      <c r="C45444" s="2">
        <v>46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45896</v>
      </c>
      <c r="C45445" s="2">
        <v>49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45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45900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45901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45902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45903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45904</v>
      </c>
      <c r="C45453" s="2">
        <v>15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45905</v>
      </c>
      <c r="C45454" s="2">
        <v>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45906</v>
      </c>
      <c r="C45455" s="2">
        <v>34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45907</v>
      </c>
      <c r="C45456" s="2">
        <v>39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45908</v>
      </c>
      <c r="C45457" s="2">
        <v>43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45909</v>
      </c>
      <c r="C45458" s="2">
        <v>44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45910</v>
      </c>
      <c r="C45459" s="2">
        <v>44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45911</v>
      </c>
      <c r="C45460" s="2">
        <v>46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45912</v>
      </c>
      <c r="C45461" s="2">
        <v>47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45913</v>
      </c>
      <c r="C45462" s="2">
        <v>43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45914</v>
      </c>
      <c r="C45463" s="2">
        <v>40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45915</v>
      </c>
      <c r="C45464" s="2">
        <v>39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45916</v>
      </c>
      <c r="C45465" s="2">
        <v>35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45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45919</v>
      </c>
      <c r="C45468" s="2">
        <v>57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45920</v>
      </c>
      <c r="C45469" s="2">
        <v>67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45921</v>
      </c>
      <c r="C45470" s="2">
        <v>69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45922</v>
      </c>
      <c r="C45471" s="2">
        <v>47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45923</v>
      </c>
      <c r="C45472" s="2">
        <v>54</v>
      </c>
      <c r="D45472" s="2" t="s">
        <v>461</v>
      </c>
      <c r="E45472" s="2"/>
      <c r="F45472" s="2"/>
      <c r="G45472" s="2"/>
      <c r="H45472" s="2"/>
    </row>
    <row r="45473" spans="2:8">
      <c r="B45473" s="2" t="s">
        <v>45924</v>
      </c>
      <c r="C45473" s="2">
        <v>59</v>
      </c>
      <c r="D45473" s="2" t="s">
        <v>461</v>
      </c>
      <c r="E45473" s="2"/>
      <c r="F45473" s="2"/>
      <c r="G45473" s="2"/>
      <c r="H45473" s="2"/>
    </row>
    <row r="45474" spans="2:8">
      <c r="B45474" s="2" t="s">
        <v>45925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45926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45927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45928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45929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45930</v>
      </c>
      <c r="C45479" s="2">
        <v>40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45931</v>
      </c>
      <c r="C45480" s="2">
        <v>39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45932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45933</v>
      </c>
      <c r="C45482" s="2">
        <v>11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45934</v>
      </c>
      <c r="C45483" s="2">
        <v>51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45935</v>
      </c>
      <c r="C45484" s="2">
        <v>49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45936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45937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45938</v>
      </c>
      <c r="C45487" s="2">
        <v>48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45939</v>
      </c>
      <c r="C45488" s="2">
        <v>46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45940</v>
      </c>
      <c r="C45489" s="2">
        <v>44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45941</v>
      </c>
      <c r="C45490" s="2">
        <v>44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45942</v>
      </c>
      <c r="C45491" s="2">
        <v>42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45943</v>
      </c>
      <c r="C45492" s="2">
        <v>37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45944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45945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45946</v>
      </c>
      <c r="C45495" s="2">
        <v>47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45947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45949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45950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45951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45952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45953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45954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45955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45956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45957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45958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45959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45960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45961</v>
      </c>
      <c r="C45510" s="2">
        <v>28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45962</v>
      </c>
      <c r="C45511" s="2">
        <v>31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45963</v>
      </c>
      <c r="C45512" s="2">
        <v>34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45964</v>
      </c>
      <c r="C45513" s="2">
        <v>35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45965</v>
      </c>
      <c r="C45514" s="2">
        <v>38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45966</v>
      </c>
      <c r="C45515" s="2">
        <v>38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45967</v>
      </c>
      <c r="C45516" s="2">
        <v>39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45968</v>
      </c>
      <c r="C45517" s="2">
        <v>41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45969</v>
      </c>
      <c r="C45518" s="2">
        <v>42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45970</v>
      </c>
      <c r="C45519" s="2">
        <v>47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45971</v>
      </c>
      <c r="C45520" s="2">
        <v>46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45972</v>
      </c>
      <c r="C45521" s="2">
        <v>45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45973</v>
      </c>
      <c r="C45522" s="2">
        <v>47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45974</v>
      </c>
      <c r="C45523" s="2">
        <v>44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45975</v>
      </c>
      <c r="C45524" s="2">
        <v>41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45976</v>
      </c>
      <c r="C45525" s="2">
        <v>65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61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57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48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45980</v>
      </c>
      <c r="C45529" s="2">
        <v>55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45981</v>
      </c>
      <c r="C45530" s="2">
        <v>61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45982</v>
      </c>
      <c r="C45531" s="2">
        <v>66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45983</v>
      </c>
      <c r="C45532" s="2">
        <v>46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45984</v>
      </c>
      <c r="C45533" s="2">
        <v>39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45985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45986</v>
      </c>
      <c r="C45535" s="2">
        <v>38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45987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45988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45989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45990</v>
      </c>
      <c r="C45539" s="2">
        <v>41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45991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45992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45993</v>
      </c>
      <c r="C45542" s="2">
        <v>49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45994</v>
      </c>
      <c r="C45543" s="2">
        <v>50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45995</v>
      </c>
      <c r="C45544" s="2">
        <v>42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45996</v>
      </c>
      <c r="C45545" s="2">
        <v>50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45997</v>
      </c>
      <c r="C45546" s="2">
        <v>53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45998</v>
      </c>
      <c r="C45547" s="2">
        <v>28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45999</v>
      </c>
      <c r="C45548" s="2">
        <v>33</v>
      </c>
      <c r="D45548" s="2" t="s">
        <v>461</v>
      </c>
      <c r="E45548" s="2"/>
      <c r="F45548" s="2"/>
      <c r="G45548" s="2"/>
      <c r="H45548" s="2"/>
    </row>
    <row r="45549" spans="2:8">
      <c r="B45549" s="2" t="s">
        <v>46000</v>
      </c>
      <c r="C45549" s="2">
        <v>35</v>
      </c>
      <c r="D45549" s="2" t="s">
        <v>461</v>
      </c>
      <c r="E45549" s="2"/>
      <c r="F45549" s="2"/>
      <c r="G45549" s="2"/>
      <c r="H45549" s="2"/>
    </row>
    <row r="45550" spans="2:8">
      <c r="B45550" s="2" t="s">
        <v>46001</v>
      </c>
      <c r="C45550" s="2">
        <v>38</v>
      </c>
      <c r="D45550" s="2" t="s">
        <v>461</v>
      </c>
      <c r="E45550" s="2"/>
      <c r="F45550" s="2"/>
      <c r="G45550" s="2"/>
      <c r="H45550" s="2"/>
    </row>
    <row r="45551" spans="2:8">
      <c r="B45551" s="2" t="s">
        <v>46002</v>
      </c>
      <c r="C45551" s="2">
        <v>40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46003</v>
      </c>
      <c r="C45552" s="2">
        <v>42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46004</v>
      </c>
      <c r="C45553" s="2">
        <v>50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46005</v>
      </c>
      <c r="C45554" s="2">
        <v>57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46006</v>
      </c>
      <c r="C45555" s="2">
        <v>59</v>
      </c>
      <c r="D45555" s="2" t="s">
        <v>461</v>
      </c>
      <c r="E45555" s="2"/>
      <c r="F45555" s="2"/>
      <c r="G45555" s="2"/>
      <c r="H45555" s="2"/>
    </row>
    <row r="45556" spans="2:8">
      <c r="B45556" s="2" t="s">
        <v>46007</v>
      </c>
      <c r="C45556" s="2">
        <v>63</v>
      </c>
      <c r="D45556" s="2" t="s">
        <v>461</v>
      </c>
      <c r="E45556" s="2"/>
      <c r="F45556" s="2"/>
      <c r="G45556" s="2"/>
      <c r="H45556" s="2"/>
    </row>
    <row r="45557" spans="2:8">
      <c r="B45557" s="2" t="s">
        <v>46008</v>
      </c>
      <c r="C45557" s="2">
        <v>42</v>
      </c>
      <c r="D45557" s="2" t="s">
        <v>461</v>
      </c>
      <c r="E45557" s="2"/>
      <c r="F45557" s="2"/>
      <c r="G45557" s="2"/>
      <c r="H45557" s="2"/>
    </row>
    <row r="45558" spans="2:8">
      <c r="B45558" s="2" t="s">
        <v>46009</v>
      </c>
      <c r="C45558" s="2">
        <v>46</v>
      </c>
      <c r="D45558" s="2" t="s">
        <v>461</v>
      </c>
      <c r="E45558" s="2"/>
      <c r="F45558" s="2"/>
      <c r="G45558" s="2"/>
      <c r="H45558" s="2"/>
    </row>
    <row r="45559" spans="2:8">
      <c r="B45559" s="2" t="s">
        <v>46010</v>
      </c>
      <c r="C45559" s="2">
        <v>48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46011</v>
      </c>
      <c r="C45560" s="2">
        <v>49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46012</v>
      </c>
      <c r="C45561" s="2">
        <v>50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46013</v>
      </c>
      <c r="C45562" s="2">
        <v>52</v>
      </c>
      <c r="D45562" s="2" t="s">
        <v>461</v>
      </c>
      <c r="E45562" s="2"/>
      <c r="F45562" s="2"/>
      <c r="G45562" s="2"/>
      <c r="H45562" s="2"/>
    </row>
    <row r="45563" spans="2:8">
      <c r="B45563" s="2" t="s">
        <v>46014</v>
      </c>
      <c r="C45563" s="2">
        <v>52</v>
      </c>
      <c r="D45563" s="2" t="s">
        <v>461</v>
      </c>
      <c r="E45563" s="2"/>
      <c r="F45563" s="2"/>
      <c r="G45563" s="2"/>
      <c r="H45563" s="2"/>
    </row>
    <row r="45564" spans="2:8">
      <c r="B45564" s="2" t="s">
        <v>46015</v>
      </c>
      <c r="C45564" s="2">
        <v>53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46016</v>
      </c>
      <c r="C45565" s="2">
        <v>44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46017</v>
      </c>
      <c r="C45566" s="2">
        <v>51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46018</v>
      </c>
      <c r="C45567" s="2">
        <v>54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46019</v>
      </c>
      <c r="C45568" s="2">
        <v>56</v>
      </c>
      <c r="D45568" s="2" t="s">
        <v>461</v>
      </c>
      <c r="E45568" s="2"/>
      <c r="F45568" s="2"/>
      <c r="G45568" s="2"/>
      <c r="H45568" s="2"/>
    </row>
    <row r="45569" spans="2:8">
      <c r="B45569" s="2" t="s">
        <v>46020</v>
      </c>
      <c r="C45569" s="2">
        <v>60</v>
      </c>
      <c r="D45569" s="2" t="s">
        <v>461</v>
      </c>
      <c r="E45569" s="2"/>
      <c r="F45569" s="2"/>
      <c r="G45569" s="2"/>
      <c r="H45569" s="2"/>
    </row>
    <row r="45570" spans="2:8">
      <c r="B45570" s="2" t="s">
        <v>46021</v>
      </c>
      <c r="C45570" s="2">
        <v>57</v>
      </c>
      <c r="D45570" s="2" t="s">
        <v>461</v>
      </c>
      <c r="E45570" s="2"/>
      <c r="F45570" s="2"/>
      <c r="G45570" s="2"/>
      <c r="H45570" s="2"/>
    </row>
    <row r="45571" spans="2:8">
      <c r="B45571" s="2" t="s">
        <v>46022</v>
      </c>
      <c r="C45571" s="2">
        <v>62</v>
      </c>
      <c r="D45571" s="2" t="s">
        <v>461</v>
      </c>
      <c r="E45571" s="2"/>
      <c r="F45571" s="2"/>
      <c r="G45571" s="2"/>
      <c r="H45571" s="2"/>
    </row>
    <row r="45572" spans="2:8">
      <c r="B45572" s="2" t="s">
        <v>46023</v>
      </c>
      <c r="C45572" s="2">
        <v>43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46024</v>
      </c>
      <c r="C45573" s="2">
        <v>41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46025</v>
      </c>
      <c r="C45574" s="2">
        <v>39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46026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46027</v>
      </c>
      <c r="C45576" s="2">
        <v>47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46028</v>
      </c>
      <c r="C45577" s="2">
        <v>36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46029</v>
      </c>
      <c r="C45578" s="2">
        <v>46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46030</v>
      </c>
      <c r="C45579" s="2">
        <v>55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46031</v>
      </c>
      <c r="C45580" s="2">
        <v>60</v>
      </c>
      <c r="D45580" s="2" t="s">
        <v>461</v>
      </c>
      <c r="E45580" s="2"/>
      <c r="F45580" s="2"/>
      <c r="G45580" s="2"/>
      <c r="H45580" s="2"/>
    </row>
    <row r="45581" spans="2:8">
      <c r="B45581" s="2" t="s">
        <v>46032</v>
      </c>
      <c r="C45581" s="2">
        <v>64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46033</v>
      </c>
      <c r="C45582" s="2">
        <v>44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46034</v>
      </c>
      <c r="C45583" s="2">
        <v>43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46035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46036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37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48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47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61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46041</v>
      </c>
      <c r="C45590" s="2">
        <v>57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46042</v>
      </c>
      <c r="C45591" s="2">
        <v>50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46043</v>
      </c>
      <c r="C45592" s="2">
        <v>46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46044</v>
      </c>
      <c r="C45593" s="2">
        <v>43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46045</v>
      </c>
      <c r="C45594" s="2">
        <v>59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46046</v>
      </c>
      <c r="C45595" s="2">
        <v>64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46047</v>
      </c>
      <c r="C45596" s="2">
        <v>41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46048</v>
      </c>
      <c r="C45597" s="2">
        <v>37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46049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46050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46051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46052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46053</v>
      </c>
      <c r="C45602" s="2">
        <v>49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46054</v>
      </c>
      <c r="C45603" s="2">
        <v>46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46055</v>
      </c>
      <c r="C45604" s="2">
        <v>40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46056</v>
      </c>
      <c r="C45605" s="2">
        <v>16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46057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46058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46059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46060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46061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46062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46063</v>
      </c>
      <c r="C45612" s="2">
        <v>47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46064</v>
      </c>
      <c r="C45613" s="2">
        <v>42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46065</v>
      </c>
      <c r="C45614" s="2">
        <v>56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55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46067</v>
      </c>
      <c r="C45616" s="2">
        <v>67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46068</v>
      </c>
      <c r="C45617" s="2">
        <v>77</v>
      </c>
      <c r="D45617" s="2" t="s">
        <v>461</v>
      </c>
      <c r="E45617" s="2"/>
      <c r="F45617" s="2"/>
      <c r="G45617" s="2"/>
      <c r="H45617" s="2"/>
    </row>
    <row r="45618" spans="2:8">
      <c r="B45618" s="2" t="s">
        <v>46069</v>
      </c>
      <c r="C45618" s="2">
        <v>44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38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41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46075</v>
      </c>
      <c r="C45624" s="2">
        <v>41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46076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46077</v>
      </c>
      <c r="C45626" s="2">
        <v>48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46078</v>
      </c>
      <c r="C45627" s="2">
        <v>51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46079</v>
      </c>
      <c r="C45628" s="2">
        <v>54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46080</v>
      </c>
      <c r="C45629" s="2">
        <v>54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45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13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46083</v>
      </c>
      <c r="C45632" s="2">
        <v>39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46086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46087</v>
      </c>
      <c r="C45636" s="2">
        <v>54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46088</v>
      </c>
      <c r="C45637" s="2">
        <v>46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46089</v>
      </c>
      <c r="C45638" s="2">
        <v>45</v>
      </c>
      <c r="D45638" s="2" t="s">
        <v>461</v>
      </c>
      <c r="E45638" s="2"/>
      <c r="F45638" s="2"/>
      <c r="G45638" s="2"/>
      <c r="H45638" s="2"/>
    </row>
    <row r="45639" spans="2:8">
      <c r="B45639" s="2" t="s">
        <v>46090</v>
      </c>
      <c r="C45639" s="2">
        <v>49</v>
      </c>
      <c r="D45639" s="2" t="s">
        <v>461</v>
      </c>
      <c r="E45639" s="2"/>
      <c r="F45639" s="2"/>
      <c r="G45639" s="2"/>
      <c r="H45639" s="2"/>
    </row>
    <row r="45640" spans="2:8">
      <c r="B45640" s="2" t="s">
        <v>46091</v>
      </c>
      <c r="C45640" s="2">
        <v>52</v>
      </c>
      <c r="D45640" s="2" t="s">
        <v>461</v>
      </c>
      <c r="E45640" s="2"/>
      <c r="F45640" s="2"/>
      <c r="G45640" s="2"/>
      <c r="H45640" s="2"/>
    </row>
    <row r="45641" spans="2:8">
      <c r="B45641" s="2" t="s">
        <v>46092</v>
      </c>
      <c r="C45641" s="2">
        <v>54</v>
      </c>
      <c r="D45641" s="2" t="s">
        <v>461</v>
      </c>
      <c r="E45641" s="2"/>
      <c r="F45641" s="2"/>
      <c r="G45641" s="2"/>
      <c r="H45641" s="2"/>
    </row>
    <row r="45642" spans="2:8">
      <c r="B45642" s="2" t="s">
        <v>46093</v>
      </c>
      <c r="C45642" s="2">
        <v>47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46094</v>
      </c>
      <c r="C45643" s="2">
        <v>39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46095</v>
      </c>
      <c r="C45644" s="2">
        <v>20</v>
      </c>
      <c r="D45644" s="2" t="s">
        <v>461</v>
      </c>
      <c r="E45644" s="2"/>
      <c r="F45644" s="2"/>
      <c r="G45644" s="2"/>
      <c r="H45644" s="2"/>
    </row>
    <row r="45645" spans="2:8">
      <c r="B45645" s="2" t="s">
        <v>46096</v>
      </c>
      <c r="C45645" s="2">
        <v>21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46097</v>
      </c>
      <c r="C45646" s="2">
        <v>21</v>
      </c>
      <c r="D45646" s="2" t="s">
        <v>461</v>
      </c>
      <c r="E45646" s="2"/>
      <c r="F45646" s="2"/>
      <c r="G45646" s="2"/>
      <c r="H45646" s="2"/>
    </row>
    <row r="45647" spans="2:8">
      <c r="B45647" s="2" t="s">
        <v>46098</v>
      </c>
      <c r="C45647" s="2">
        <v>39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46099</v>
      </c>
      <c r="C45648" s="2">
        <v>20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46100</v>
      </c>
      <c r="C45649" s="2">
        <v>21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46101</v>
      </c>
      <c r="C45650" s="2">
        <v>21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46102</v>
      </c>
      <c r="C45651" s="2">
        <v>35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46103</v>
      </c>
      <c r="C45652" s="2">
        <v>37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46104</v>
      </c>
      <c r="C45653" s="2">
        <v>40</v>
      </c>
      <c r="D45653" s="2" t="s">
        <v>461</v>
      </c>
      <c r="E45653" s="2"/>
      <c r="F45653" s="2"/>
      <c r="G45653" s="2"/>
      <c r="H45653" s="2"/>
    </row>
    <row r="45654" spans="2:8">
      <c r="B45654" s="2" t="s">
        <v>46105</v>
      </c>
      <c r="C45654" s="2">
        <v>42</v>
      </c>
      <c r="D45654" s="2" t="s">
        <v>461</v>
      </c>
      <c r="E45654" s="2"/>
      <c r="F45654" s="2"/>
      <c r="G45654" s="2"/>
      <c r="H45654" s="2"/>
    </row>
    <row r="45655" spans="2:8">
      <c r="B45655" s="2" t="s">
        <v>46106</v>
      </c>
      <c r="C45655" s="2">
        <v>44</v>
      </c>
      <c r="D45655" s="2" t="s">
        <v>461</v>
      </c>
      <c r="E45655" s="2"/>
      <c r="F45655" s="2"/>
      <c r="G45655" s="2"/>
      <c r="H45655" s="2"/>
    </row>
    <row r="45656" spans="2:8">
      <c r="B45656" s="2" t="s">
        <v>46107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46111</v>
      </c>
      <c r="C45660" s="2">
        <v>44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46112</v>
      </c>
      <c r="C45661" s="2">
        <v>40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46113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46114</v>
      </c>
      <c r="C45663" s="2">
        <v>19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46115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46116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46117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46118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46119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46121</v>
      </c>
      <c r="C45670" s="2">
        <v>35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46122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46123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46124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46125</v>
      </c>
      <c r="C45674" s="2">
        <v>49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46126</v>
      </c>
      <c r="C45675" s="2">
        <v>54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46127</v>
      </c>
      <c r="C45676" s="2">
        <v>57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46128</v>
      </c>
      <c r="C45677" s="2">
        <v>48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46129</v>
      </c>
      <c r="C45678" s="2">
        <v>56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46130</v>
      </c>
      <c r="C45679" s="2">
        <v>58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46131</v>
      </c>
      <c r="C45680" s="2">
        <v>40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46132</v>
      </c>
      <c r="C45681" s="2">
        <v>39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46133</v>
      </c>
      <c r="C45682" s="2">
        <v>40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46134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46135</v>
      </c>
      <c r="C45684" s="2">
        <v>49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46136</v>
      </c>
      <c r="C45685" s="2">
        <v>47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46137</v>
      </c>
      <c r="C45686" s="2">
        <v>42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46138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46139</v>
      </c>
      <c r="C45688" s="2">
        <v>39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46140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46141</v>
      </c>
      <c r="C45690" s="2">
        <v>36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46142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46143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46144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46145</v>
      </c>
      <c r="C45694" s="2">
        <v>11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46146</v>
      </c>
      <c r="C45695" s="2">
        <v>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46147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46148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17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46150</v>
      </c>
      <c r="C45699" s="2">
        <v>17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46151</v>
      </c>
      <c r="C45700" s="2">
        <v>17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46152</v>
      </c>
      <c r="C45701" s="2">
        <v>17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46153</v>
      </c>
      <c r="C45702" s="2">
        <v>48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41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31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46156</v>
      </c>
      <c r="C45705" s="2">
        <v>45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46157</v>
      </c>
      <c r="C45706" s="2">
        <v>45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46158</v>
      </c>
      <c r="C45707" s="2">
        <v>47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46159</v>
      </c>
      <c r="C45708" s="2">
        <v>48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46160</v>
      </c>
      <c r="C45709" s="2">
        <v>43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46161</v>
      </c>
      <c r="C45710" s="2">
        <v>39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46162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46163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46164</v>
      </c>
      <c r="C45713" s="2">
        <v>44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46165</v>
      </c>
      <c r="C45714" s="2">
        <v>41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46166</v>
      </c>
      <c r="C45715" s="2">
        <v>43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46167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46168</v>
      </c>
      <c r="C45717" s="2">
        <v>50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46169</v>
      </c>
      <c r="C45718" s="2">
        <v>57</v>
      </c>
      <c r="D45718" s="2" t="s">
        <v>461</v>
      </c>
      <c r="E45718" s="2"/>
      <c r="F45718" s="2"/>
      <c r="G45718" s="2"/>
      <c r="H45718" s="2"/>
    </row>
    <row r="45719" spans="2:8">
      <c r="B45719" s="2" t="s">
        <v>46170</v>
      </c>
      <c r="C45719" s="2">
        <v>61</v>
      </c>
      <c r="D45719" s="2" t="s">
        <v>461</v>
      </c>
      <c r="E45719" s="2"/>
      <c r="F45719" s="2"/>
      <c r="G45719" s="2"/>
      <c r="H45719" s="2"/>
    </row>
    <row r="45720" spans="2:8">
      <c r="B45720" s="2" t="s">
        <v>46171</v>
      </c>
      <c r="C45720" s="2">
        <v>38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46172</v>
      </c>
      <c r="C45721" s="2">
        <v>43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46173</v>
      </c>
      <c r="C45722" s="2">
        <v>44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46174</v>
      </c>
      <c r="C45723" s="2">
        <v>46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46175</v>
      </c>
      <c r="C45724" s="2">
        <v>46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46176</v>
      </c>
      <c r="C45725" s="2">
        <v>77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46177</v>
      </c>
      <c r="C45726" s="2">
        <v>84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46178</v>
      </c>
      <c r="C45727" s="2">
        <v>45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46179</v>
      </c>
      <c r="C45728" s="2">
        <v>43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46180</v>
      </c>
      <c r="C45729" s="2">
        <v>40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46181</v>
      </c>
      <c r="C45730" s="2">
        <v>38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46182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46183</v>
      </c>
      <c r="C45732" s="2">
        <v>53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46184</v>
      </c>
      <c r="C45733" s="2">
        <v>53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46185</v>
      </c>
      <c r="C45734" s="2">
        <v>65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46186</v>
      </c>
      <c r="C45735" s="2">
        <v>68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46187</v>
      </c>
      <c r="C45736" s="2">
        <v>73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46188</v>
      </c>
      <c r="C45737" s="2">
        <v>43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21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46191</v>
      </c>
      <c r="C45740" s="2">
        <v>35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46192</v>
      </c>
      <c r="C45741" s="2">
        <v>35</v>
      </c>
      <c r="D45741" s="2" t="s">
        <v>461</v>
      </c>
      <c r="E45741" s="2"/>
      <c r="F45741" s="2"/>
      <c r="G45741" s="2"/>
      <c r="H45741" s="2"/>
    </row>
    <row r="45742" spans="2:8">
      <c r="B45742" s="2" t="s">
        <v>46193</v>
      </c>
      <c r="C45742" s="2">
        <v>38</v>
      </c>
      <c r="D45742" s="2" t="s">
        <v>461</v>
      </c>
      <c r="E45742" s="2"/>
      <c r="F45742" s="2"/>
      <c r="G45742" s="2"/>
      <c r="H45742" s="2"/>
    </row>
    <row r="45743" spans="2:8">
      <c r="B45743" s="2" t="s">
        <v>46194</v>
      </c>
      <c r="C45743" s="2">
        <v>43</v>
      </c>
      <c r="D45743" s="2" t="s">
        <v>461</v>
      </c>
      <c r="E45743" s="2"/>
      <c r="F45743" s="2"/>
      <c r="G45743" s="2"/>
      <c r="H45743" s="2"/>
    </row>
    <row r="45744" spans="2:8">
      <c r="B45744" s="2" t="s">
        <v>46195</v>
      </c>
      <c r="C45744" s="2">
        <v>23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46196</v>
      </c>
      <c r="C45745" s="2">
        <v>42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46197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46198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46199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46200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46201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46202</v>
      </c>
      <c r="C45751" s="2">
        <v>50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46203</v>
      </c>
      <c r="C45752" s="2">
        <v>54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46204</v>
      </c>
      <c r="C45753" s="2">
        <v>59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46205</v>
      </c>
      <c r="C45754" s="2">
        <v>62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46206</v>
      </c>
      <c r="C45755" s="2">
        <v>42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46207</v>
      </c>
      <c r="C45756" s="2">
        <v>44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46208</v>
      </c>
      <c r="C45757" s="2">
        <v>42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46209</v>
      </c>
      <c r="C45758" s="2">
        <v>37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46210</v>
      </c>
      <c r="C45759" s="2">
        <v>30</v>
      </c>
      <c r="D45759" s="2" t="s">
        <v>461</v>
      </c>
      <c r="E45759" s="2"/>
      <c r="F45759" s="2"/>
      <c r="G45759" s="2"/>
      <c r="H45759" s="2"/>
    </row>
    <row r="45760" spans="2:8">
      <c r="B45760" s="2" t="s">
        <v>46211</v>
      </c>
      <c r="C45760" s="2">
        <v>24</v>
      </c>
      <c r="D45760" s="2" t="s">
        <v>461</v>
      </c>
      <c r="E45760" s="2"/>
      <c r="F45760" s="2"/>
      <c r="G45760" s="2"/>
      <c r="H45760" s="2"/>
    </row>
    <row r="45761" spans="2:8">
      <c r="B45761" s="2" t="s">
        <v>46212</v>
      </c>
      <c r="C45761" s="2">
        <v>18</v>
      </c>
      <c r="D45761" s="2" t="s">
        <v>461</v>
      </c>
      <c r="E45761" s="2"/>
      <c r="F45761" s="2"/>
      <c r="G45761" s="2"/>
      <c r="H45761" s="2"/>
    </row>
    <row r="45762" spans="2:8">
      <c r="B45762" s="2" t="s">
        <v>46213</v>
      </c>
      <c r="C45762" s="2">
        <v>41</v>
      </c>
      <c r="D45762" s="2" t="s">
        <v>461</v>
      </c>
      <c r="E45762" s="2"/>
      <c r="F45762" s="2"/>
      <c r="G45762" s="2"/>
      <c r="H45762" s="2"/>
    </row>
    <row r="45763" spans="2:8">
      <c r="B45763" s="2" t="s">
        <v>46214</v>
      </c>
      <c r="C45763" s="2">
        <v>43</v>
      </c>
      <c r="D45763" s="2" t="s">
        <v>461</v>
      </c>
      <c r="E45763" s="2"/>
      <c r="F45763" s="2"/>
      <c r="G45763" s="2"/>
      <c r="H45763" s="2"/>
    </row>
    <row r="45764" spans="2:8">
      <c r="B45764" s="2" t="s">
        <v>46215</v>
      </c>
      <c r="C45764" s="2">
        <v>45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46216</v>
      </c>
      <c r="C45765" s="2">
        <v>46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46217</v>
      </c>
      <c r="C45766" s="2">
        <v>46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46218</v>
      </c>
      <c r="C45767" s="2">
        <v>41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46219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46220</v>
      </c>
      <c r="C45769" s="2">
        <v>38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46221</v>
      </c>
      <c r="C45770" s="2">
        <v>46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46222</v>
      </c>
      <c r="C45771" s="2">
        <v>51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46223</v>
      </c>
      <c r="C45772" s="2">
        <v>56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46224</v>
      </c>
      <c r="C45773" s="2">
        <v>55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46225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29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46229</v>
      </c>
      <c r="C45778" s="2">
        <v>34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46230</v>
      </c>
      <c r="C45779" s="2">
        <v>37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46231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59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46234</v>
      </c>
      <c r="C45783" s="2">
        <v>50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46235</v>
      </c>
      <c r="C45784" s="2">
        <v>55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46236</v>
      </c>
      <c r="C45785" s="2">
        <v>54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46237</v>
      </c>
      <c r="C45786" s="2">
        <v>49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46238</v>
      </c>
      <c r="C45787" s="2">
        <v>54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46239</v>
      </c>
      <c r="C45788" s="2">
        <v>58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46240</v>
      </c>
      <c r="C45789" s="2">
        <v>64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46241</v>
      </c>
      <c r="C45790" s="2">
        <v>51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45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39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29</v>
      </c>
      <c r="D45793" s="2" t="s">
        <v>461</v>
      </c>
      <c r="E45793" s="2"/>
      <c r="F45793" s="2"/>
      <c r="G45793" s="2"/>
      <c r="H45793" s="2"/>
    </row>
    <row r="45794" spans="2:8">
      <c r="B45794" s="2" t="s">
        <v>46245</v>
      </c>
      <c r="C45794" s="2">
        <v>39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46246</v>
      </c>
      <c r="C45795" s="2">
        <v>45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46247</v>
      </c>
      <c r="C45796" s="2">
        <v>46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46248</v>
      </c>
      <c r="C45797" s="2">
        <v>49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46249</v>
      </c>
      <c r="C45798" s="2">
        <v>58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46250</v>
      </c>
      <c r="C45799" s="2">
        <v>56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46251</v>
      </c>
      <c r="C45800" s="2">
        <v>43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46252</v>
      </c>
      <c r="C45801" s="2">
        <v>35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46253</v>
      </c>
      <c r="C45802" s="2">
        <v>37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46254</v>
      </c>
      <c r="C45803" s="2">
        <v>39</v>
      </c>
      <c r="D45803" s="2" t="s">
        <v>461</v>
      </c>
      <c r="E45803" s="2"/>
      <c r="F45803" s="2"/>
      <c r="G45803" s="2"/>
      <c r="H45803" s="2"/>
    </row>
    <row r="45804" spans="2:8">
      <c r="B45804" s="2" t="s">
        <v>46255</v>
      </c>
      <c r="C45804" s="2">
        <v>41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46256</v>
      </c>
      <c r="C45805" s="2">
        <v>43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46257</v>
      </c>
      <c r="C45806" s="2">
        <v>44</v>
      </c>
      <c r="D45806" s="2" t="s">
        <v>461</v>
      </c>
      <c r="E45806" s="2"/>
      <c r="F45806" s="2"/>
      <c r="G45806" s="2"/>
      <c r="H45806" s="2"/>
    </row>
    <row r="45807" spans="2:8">
      <c r="B45807" s="2" t="s">
        <v>46258</v>
      </c>
      <c r="C45807" s="2">
        <v>46</v>
      </c>
      <c r="D45807" s="2" t="s">
        <v>461</v>
      </c>
      <c r="E45807" s="2"/>
      <c r="F45807" s="2"/>
      <c r="G45807" s="2"/>
      <c r="H45807" s="2"/>
    </row>
    <row r="45808" spans="2:8">
      <c r="B45808" s="2" t="s">
        <v>46259</v>
      </c>
      <c r="C45808" s="2">
        <v>46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46260</v>
      </c>
      <c r="C45809" s="2">
        <v>43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46261</v>
      </c>
      <c r="C45810" s="2">
        <v>40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46262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46263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42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40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57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48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46269</v>
      </c>
      <c r="C45818" s="2">
        <v>38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46270</v>
      </c>
      <c r="C45819" s="2">
        <v>39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46271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46272</v>
      </c>
      <c r="C45821" s="2">
        <v>40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46273</v>
      </c>
      <c r="C45822" s="2">
        <v>43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46274</v>
      </c>
      <c r="C45823" s="2">
        <v>46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46275</v>
      </c>
      <c r="C45824" s="2">
        <v>47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46276</v>
      </c>
      <c r="C45825" s="2">
        <v>10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46277</v>
      </c>
      <c r="C45826" s="2">
        <v>11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46278</v>
      </c>
      <c r="C45827" s="2">
        <v>11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46279</v>
      </c>
      <c r="C45828" s="2">
        <v>39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46280</v>
      </c>
      <c r="C45829" s="2">
        <v>44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46281</v>
      </c>
      <c r="C45830" s="2">
        <v>48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46282</v>
      </c>
      <c r="C45831" s="2">
        <v>49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46283</v>
      </c>
      <c r="C45832" s="2">
        <v>51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46284</v>
      </c>
      <c r="C45833" s="2">
        <v>39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46285</v>
      </c>
      <c r="C45834" s="2">
        <v>42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46286</v>
      </c>
      <c r="C45835" s="2">
        <v>42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46287</v>
      </c>
      <c r="C45836" s="2">
        <v>44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46288</v>
      </c>
      <c r="C45837" s="2">
        <v>42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46289</v>
      </c>
      <c r="C45838" s="2">
        <v>40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46290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46291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46292</v>
      </c>
      <c r="C45841" s="2">
        <v>55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46293</v>
      </c>
      <c r="C45842" s="2">
        <v>62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46294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46295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47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43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50</v>
      </c>
      <c r="D45848" s="2" t="s">
        <v>461</v>
      </c>
      <c r="E45848" s="2"/>
      <c r="F45848" s="2"/>
      <c r="G45848" s="2"/>
      <c r="H45848" s="2"/>
    </row>
    <row r="45849" spans="2:8">
      <c r="B45849" s="2" t="s">
        <v>46300</v>
      </c>
      <c r="C45849" s="2">
        <v>59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46301</v>
      </c>
      <c r="C45850" s="2">
        <v>54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46302</v>
      </c>
      <c r="C45851" s="2">
        <v>44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46303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46304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46307</v>
      </c>
      <c r="C45856" s="2">
        <v>62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46308</v>
      </c>
      <c r="C45857" s="2">
        <v>67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46309</v>
      </c>
      <c r="C45858" s="2">
        <v>41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46310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46311</v>
      </c>
      <c r="C45860" s="2">
        <v>34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46312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46313</v>
      </c>
      <c r="C45862" s="2">
        <v>50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46314</v>
      </c>
      <c r="C45863" s="2">
        <v>52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46315</v>
      </c>
      <c r="C45864" s="2">
        <v>55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46316</v>
      </c>
      <c r="C45865" s="2">
        <v>60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46317</v>
      </c>
      <c r="C45866" s="2">
        <v>59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50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46319</v>
      </c>
      <c r="C45868" s="2">
        <v>39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46320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46321</v>
      </c>
      <c r="C45870" s="2">
        <v>48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46322</v>
      </c>
      <c r="C45871" s="2">
        <v>52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46323</v>
      </c>
      <c r="C45872" s="2">
        <v>67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46324</v>
      </c>
      <c r="C45873" s="2">
        <v>65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46325</v>
      </c>
      <c r="C45874" s="2">
        <v>45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46326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46327</v>
      </c>
      <c r="C45876" s="2">
        <v>41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46328</v>
      </c>
      <c r="C45877" s="2">
        <v>37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46329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46330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46331</v>
      </c>
      <c r="C45880" s="2">
        <v>48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46332</v>
      </c>
      <c r="C45881" s="2">
        <v>53</v>
      </c>
      <c r="D45881" s="2" t="s">
        <v>461</v>
      </c>
      <c r="E45881" s="2"/>
      <c r="F45881" s="2"/>
      <c r="G45881" s="2"/>
      <c r="H45881" s="2"/>
    </row>
    <row r="45882" spans="2:8">
      <c r="B45882" s="2" t="s">
        <v>46333</v>
      </c>
      <c r="C45882" s="2">
        <v>56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46334</v>
      </c>
      <c r="C45883" s="2">
        <v>56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46335</v>
      </c>
      <c r="C45884" s="2">
        <v>38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46336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48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45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41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40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59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46344</v>
      </c>
      <c r="C45893" s="2">
        <v>62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46345</v>
      </c>
      <c r="C45894" s="2">
        <v>65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46346</v>
      </c>
      <c r="C45895" s="2">
        <v>51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46347</v>
      </c>
      <c r="C45896" s="2">
        <v>58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46348</v>
      </c>
      <c r="C45897" s="2">
        <v>62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46349</v>
      </c>
      <c r="C45898" s="2">
        <v>64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46350</v>
      </c>
      <c r="C45899" s="2">
        <v>46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44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46354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46355</v>
      </c>
      <c r="C45904" s="2">
        <v>47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46356</v>
      </c>
      <c r="C45905" s="2">
        <v>42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46357</v>
      </c>
      <c r="C45906" s="2">
        <v>55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46358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46359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46360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46361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46362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46363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46364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46365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46366</v>
      </c>
      <c r="C45915" s="2">
        <v>16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46367</v>
      </c>
      <c r="C45916" s="2">
        <v>46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46368</v>
      </c>
      <c r="C45917" s="2">
        <v>50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46369</v>
      </c>
      <c r="C45918" s="2">
        <v>56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46370</v>
      </c>
      <c r="C45919" s="2">
        <v>59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46371</v>
      </c>
      <c r="C45920" s="2">
        <v>46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46373</v>
      </c>
      <c r="C45922" s="2">
        <v>40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46374</v>
      </c>
      <c r="C45923" s="2">
        <v>46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46375</v>
      </c>
      <c r="C45924" s="2">
        <v>48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46376</v>
      </c>
      <c r="C45925" s="2">
        <v>49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46377</v>
      </c>
      <c r="C45926" s="2">
        <v>50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46378</v>
      </c>
      <c r="C45927" s="2">
        <v>49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46379</v>
      </c>
      <c r="C45928" s="2">
        <v>53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46380</v>
      </c>
      <c r="C45929" s="2">
        <v>54</v>
      </c>
      <c r="D45929" s="2" t="s">
        <v>461</v>
      </c>
      <c r="E45929" s="2"/>
      <c r="F45929" s="2"/>
      <c r="G45929" s="2"/>
      <c r="H45929" s="2"/>
    </row>
    <row r="45930" spans="2:8">
      <c r="B45930" s="2" t="s">
        <v>46381</v>
      </c>
      <c r="C45930" s="2">
        <v>57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46382</v>
      </c>
      <c r="C45931" s="2">
        <v>20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46383</v>
      </c>
      <c r="C45932" s="2">
        <v>19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46384</v>
      </c>
      <c r="C45933" s="2">
        <v>21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46385</v>
      </c>
      <c r="C45934" s="2">
        <v>43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46386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43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46388</v>
      </c>
      <c r="C45937" s="2">
        <v>40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46389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46390</v>
      </c>
      <c r="C45939" s="2">
        <v>34</v>
      </c>
      <c r="D45939" s="2" t="s">
        <v>461</v>
      </c>
      <c r="E45939" s="2"/>
      <c r="F45939" s="2"/>
      <c r="G45939" s="2"/>
      <c r="H45939" s="2"/>
    </row>
    <row r="45940" spans="2:8">
      <c r="B45940" s="2" t="s">
        <v>46391</v>
      </c>
      <c r="C45940" s="2">
        <v>37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46392</v>
      </c>
      <c r="C45941" s="2">
        <v>40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46393</v>
      </c>
      <c r="C45942" s="2">
        <v>44</v>
      </c>
      <c r="D45942" s="2" t="s">
        <v>461</v>
      </c>
      <c r="E45942" s="2"/>
      <c r="F45942" s="2"/>
      <c r="G45942" s="2"/>
      <c r="H45942" s="2"/>
    </row>
    <row r="45943" spans="2:8">
      <c r="B45943" s="2" t="s">
        <v>46394</v>
      </c>
      <c r="C45943" s="2">
        <v>46</v>
      </c>
      <c r="D45943" s="2" t="s">
        <v>461</v>
      </c>
      <c r="E45943" s="2"/>
      <c r="F45943" s="2"/>
      <c r="G45943" s="2"/>
      <c r="H45943" s="2"/>
    </row>
    <row r="45944" spans="2:8">
      <c r="B45944" s="2" t="s">
        <v>46395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46396</v>
      </c>
      <c r="C45945" s="2">
        <v>38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46397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46398</v>
      </c>
      <c r="C45947" s="2">
        <v>46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46399</v>
      </c>
      <c r="C45948" s="2">
        <v>42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46400</v>
      </c>
      <c r="C45949" s="2">
        <v>52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46401</v>
      </c>
      <c r="C45950" s="2">
        <v>51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48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40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46404</v>
      </c>
      <c r="C45953" s="2">
        <v>43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46405</v>
      </c>
      <c r="C45954" s="2">
        <v>13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46406</v>
      </c>
      <c r="C45955" s="2">
        <v>53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46407</v>
      </c>
      <c r="C45956" s="2">
        <v>59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46408</v>
      </c>
      <c r="C45957" s="2">
        <v>64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46409</v>
      </c>
      <c r="C45958" s="2">
        <v>49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46410</v>
      </c>
      <c r="C45959" s="2">
        <v>44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46411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46412</v>
      </c>
      <c r="C45961" s="2">
        <v>50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46413</v>
      </c>
      <c r="C45962" s="2">
        <v>56</v>
      </c>
      <c r="D45962" s="2" t="s">
        <v>461</v>
      </c>
      <c r="E45962" s="2"/>
      <c r="F45962" s="2"/>
      <c r="G45962" s="2"/>
      <c r="H45962" s="2"/>
    </row>
    <row r="45963" spans="2:8">
      <c r="B45963" s="2" t="s">
        <v>46414</v>
      </c>
      <c r="C45963" s="2">
        <v>55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46415</v>
      </c>
      <c r="C45964" s="2">
        <v>48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46416</v>
      </c>
      <c r="C45965" s="2">
        <v>38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46417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46418</v>
      </c>
      <c r="C45967" s="2">
        <v>40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46419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46420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46421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46422</v>
      </c>
      <c r="C45971" s="2">
        <v>43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46423</v>
      </c>
      <c r="C45972" s="2">
        <v>52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46424</v>
      </c>
      <c r="C45973" s="2">
        <v>57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46425</v>
      </c>
      <c r="C45974" s="2">
        <v>50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46426</v>
      </c>
      <c r="C45975" s="2">
        <v>44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46427</v>
      </c>
      <c r="C45976" s="2">
        <v>40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46428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46429</v>
      </c>
      <c r="C45978" s="2">
        <v>52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46430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46431</v>
      </c>
      <c r="C45980" s="2">
        <v>49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46432</v>
      </c>
      <c r="C45981" s="2">
        <v>54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46433</v>
      </c>
      <c r="C45982" s="2">
        <v>57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46434</v>
      </c>
      <c r="C45983" s="2">
        <v>51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46435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46436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46437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46438</v>
      </c>
      <c r="C45987" s="2">
        <v>38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46439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46440</v>
      </c>
      <c r="C45989" s="2">
        <v>47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46441</v>
      </c>
      <c r="C45990" s="2">
        <v>51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46442</v>
      </c>
      <c r="C45991" s="2">
        <v>52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46443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46444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46445</v>
      </c>
      <c r="C45994" s="2">
        <v>26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46446</v>
      </c>
      <c r="C45995" s="2">
        <v>33</v>
      </c>
      <c r="D45995" s="2" t="s">
        <v>461</v>
      </c>
      <c r="E45995" s="2"/>
      <c r="F45995" s="2"/>
      <c r="G45995" s="2"/>
      <c r="H45995" s="2"/>
    </row>
    <row r="45996" spans="2:8">
      <c r="B45996" s="2" t="s">
        <v>46447</v>
      </c>
      <c r="C45996" s="2">
        <v>36</v>
      </c>
      <c r="D45996" s="2" t="s">
        <v>461</v>
      </c>
      <c r="E45996" s="2"/>
      <c r="F45996" s="2"/>
      <c r="G45996" s="2"/>
      <c r="H45996" s="2"/>
    </row>
    <row r="45997" spans="2:8">
      <c r="B45997" s="2" t="s">
        <v>46448</v>
      </c>
      <c r="C45997" s="2">
        <v>35</v>
      </c>
      <c r="D45997" s="2" t="s">
        <v>461</v>
      </c>
      <c r="E45997" s="2"/>
      <c r="F45997" s="2"/>
      <c r="G45997" s="2"/>
      <c r="H45997" s="2"/>
    </row>
    <row r="45998" spans="2:8">
      <c r="B45998" s="2" t="s">
        <v>46449</v>
      </c>
      <c r="C45998" s="2">
        <v>36</v>
      </c>
      <c r="D45998" s="2" t="s">
        <v>461</v>
      </c>
      <c r="E45998" s="2"/>
      <c r="F45998" s="2"/>
      <c r="G45998" s="2"/>
      <c r="H45998" s="2"/>
    </row>
    <row r="45999" spans="2:8">
      <c r="B45999" s="2" t="s">
        <v>46450</v>
      </c>
      <c r="C45999" s="2">
        <v>39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46451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46452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46453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46454</v>
      </c>
      <c r="C46003" s="2">
        <v>42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46455</v>
      </c>
      <c r="C46004" s="2">
        <v>46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46456</v>
      </c>
      <c r="C46005" s="2">
        <v>45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46457</v>
      </c>
      <c r="C46006" s="2">
        <v>52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46458</v>
      </c>
      <c r="C46007" s="2">
        <v>59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46459</v>
      </c>
      <c r="C46008" s="2">
        <v>15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46460</v>
      </c>
      <c r="C46009" s="2">
        <v>15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46461</v>
      </c>
      <c r="C46010" s="2">
        <v>15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46462</v>
      </c>
      <c r="C46011" s="2">
        <v>14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46463</v>
      </c>
      <c r="C46012" s="2">
        <v>49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46464</v>
      </c>
      <c r="C46013" s="2">
        <v>44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46465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46466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46467</v>
      </c>
      <c r="C46016" s="2">
        <v>36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46468</v>
      </c>
      <c r="C46017" s="2">
        <v>45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46469</v>
      </c>
      <c r="C46018" s="2">
        <v>51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46470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46471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46472</v>
      </c>
      <c r="C46021" s="2">
        <v>10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46473</v>
      </c>
      <c r="C46022" s="2">
        <v>47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46474</v>
      </c>
      <c r="C46023" s="2">
        <v>51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46475</v>
      </c>
      <c r="C46024" s="2">
        <v>40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46476</v>
      </c>
      <c r="C46025" s="2">
        <v>59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46477</v>
      </c>
      <c r="C46026" s="2">
        <v>38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46478</v>
      </c>
      <c r="C46027" s="2">
        <v>35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46479</v>
      </c>
      <c r="C46028" s="2">
        <v>49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46480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46481</v>
      </c>
      <c r="C46030" s="2">
        <v>43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46482</v>
      </c>
      <c r="C46031" s="2">
        <v>49</v>
      </c>
      <c r="D46031" s="2" t="s">
        <v>461</v>
      </c>
      <c r="E46031" s="2"/>
      <c r="F46031" s="2"/>
      <c r="G46031" s="2"/>
      <c r="H46031" s="2"/>
    </row>
    <row r="46032" spans="2:8">
      <c r="B46032" s="2" t="s">
        <v>46483</v>
      </c>
      <c r="C46032" s="2">
        <v>52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46484</v>
      </c>
      <c r="C46033" s="2">
        <v>38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46485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46486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46487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46488</v>
      </c>
      <c r="C46037" s="2">
        <v>39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46489</v>
      </c>
      <c r="C46038" s="2">
        <v>45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46490</v>
      </c>
      <c r="C46039" s="2">
        <v>50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46491</v>
      </c>
      <c r="C46040" s="2">
        <v>53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46492</v>
      </c>
      <c r="C46041" s="2">
        <v>38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46493</v>
      </c>
      <c r="C46042" s="2">
        <v>86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46494</v>
      </c>
      <c r="C46043" s="2">
        <v>43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46495</v>
      </c>
      <c r="C46044" s="2">
        <v>48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46496</v>
      </c>
      <c r="C46045" s="2">
        <v>41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46497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46498</v>
      </c>
      <c r="C46047" s="2">
        <v>56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46499</v>
      </c>
      <c r="C46048" s="2">
        <v>46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46500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46501</v>
      </c>
      <c r="C46050" s="2">
        <v>49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46502</v>
      </c>
      <c r="C46051" s="2">
        <v>44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46503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46504</v>
      </c>
      <c r="C46053" s="2">
        <v>43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46505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46506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46507</v>
      </c>
      <c r="C46056" s="2">
        <v>47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46508</v>
      </c>
      <c r="C46057" s="2">
        <v>54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46509</v>
      </c>
      <c r="C46058" s="2">
        <v>58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46510</v>
      </c>
      <c r="C46059" s="2">
        <v>62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46511</v>
      </c>
      <c r="C46060" s="2">
        <v>57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46512</v>
      </c>
      <c r="C46061" s="2">
        <v>50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46513</v>
      </c>
      <c r="C46062" s="2">
        <v>39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46514</v>
      </c>
      <c r="C46063" s="2">
        <v>45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46515</v>
      </c>
      <c r="C46064" s="2">
        <v>51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46516</v>
      </c>
      <c r="C46065" s="2">
        <v>54</v>
      </c>
      <c r="D46065" s="2" t="s">
        <v>461</v>
      </c>
      <c r="E46065" s="2"/>
      <c r="F46065" s="2"/>
      <c r="G46065" s="2"/>
      <c r="H46065" s="2"/>
    </row>
    <row r="46066" spans="2:8">
      <c r="B46066" s="2" t="s">
        <v>46517</v>
      </c>
      <c r="C46066" s="2">
        <v>34</v>
      </c>
      <c r="D46066" s="2" t="s">
        <v>461</v>
      </c>
      <c r="E46066" s="2"/>
      <c r="F46066" s="2"/>
      <c r="G46066" s="2"/>
      <c r="H46066" s="2"/>
    </row>
    <row r="46067" spans="2:8">
      <c r="B46067" s="2" t="s">
        <v>46518</v>
      </c>
      <c r="C46067" s="2">
        <v>40</v>
      </c>
      <c r="D46067" s="2" t="s">
        <v>461</v>
      </c>
      <c r="E46067" s="2"/>
      <c r="F46067" s="2"/>
      <c r="G46067" s="2"/>
      <c r="H46067" s="2"/>
    </row>
    <row r="46068" spans="2:8">
      <c r="B46068" s="2" t="s">
        <v>46519</v>
      </c>
      <c r="C46068" s="2">
        <v>43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46520</v>
      </c>
      <c r="C46069" s="2">
        <v>43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46521</v>
      </c>
      <c r="C46070" s="2">
        <v>46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46522</v>
      </c>
      <c r="C46071" s="2">
        <v>42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46523</v>
      </c>
      <c r="C46072" s="2">
        <v>38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46524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46525</v>
      </c>
      <c r="C46074" s="2">
        <v>36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46526</v>
      </c>
      <c r="C46075" s="2">
        <v>40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46527</v>
      </c>
      <c r="C46076" s="2">
        <v>42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46528</v>
      </c>
      <c r="C46077" s="2">
        <v>48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46529</v>
      </c>
      <c r="C46078" s="2">
        <v>50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46530</v>
      </c>
      <c r="C46079" s="2">
        <v>51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46531</v>
      </c>
      <c r="C46080" s="2">
        <v>52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46532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46533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46534</v>
      </c>
      <c r="C46083" s="2">
        <v>44</v>
      </c>
      <c r="D46083" s="2" t="s">
        <v>461</v>
      </c>
      <c r="E46083" s="2"/>
      <c r="F46083" s="2"/>
      <c r="G46083" s="2"/>
      <c r="H46083" s="2"/>
    </row>
    <row r="46084" spans="2:8">
      <c r="B46084" s="2" t="s">
        <v>46535</v>
      </c>
      <c r="C46084" s="2">
        <v>50</v>
      </c>
      <c r="D46084" s="2" t="s">
        <v>461</v>
      </c>
      <c r="E46084" s="2"/>
      <c r="F46084" s="2"/>
      <c r="G46084" s="2"/>
      <c r="H46084" s="2"/>
    </row>
    <row r="46085" spans="2:8">
      <c r="B46085" s="2" t="s">
        <v>46536</v>
      </c>
      <c r="C46085" s="2">
        <v>55</v>
      </c>
      <c r="D46085" s="2" t="s">
        <v>461</v>
      </c>
      <c r="E46085" s="2"/>
      <c r="F46085" s="2"/>
      <c r="G46085" s="2"/>
      <c r="H46085" s="2"/>
    </row>
    <row r="46086" spans="2:8">
      <c r="B46086" s="2" t="s">
        <v>46537</v>
      </c>
      <c r="C46086" s="2">
        <v>59</v>
      </c>
      <c r="D46086" s="2" t="s">
        <v>461</v>
      </c>
      <c r="E46086" s="2"/>
      <c r="F46086" s="2"/>
      <c r="G46086" s="2"/>
      <c r="H46086" s="2"/>
    </row>
    <row r="46087" spans="2:8">
      <c r="B46087" s="2" t="s">
        <v>46538</v>
      </c>
      <c r="C46087" s="2">
        <v>43</v>
      </c>
      <c r="D46087" s="2" t="s">
        <v>461</v>
      </c>
      <c r="E46087" s="2"/>
      <c r="F46087" s="2"/>
      <c r="G46087" s="2"/>
      <c r="H46087" s="2"/>
    </row>
    <row r="46088" spans="2:8">
      <c r="B46088" s="2" t="s">
        <v>46539</v>
      </c>
      <c r="C46088" s="2">
        <v>45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46540</v>
      </c>
      <c r="C46089" s="2">
        <v>48</v>
      </c>
      <c r="D46089" s="2" t="s">
        <v>461</v>
      </c>
      <c r="E46089" s="2"/>
      <c r="F46089" s="2"/>
      <c r="G46089" s="2"/>
      <c r="H46089" s="2"/>
    </row>
    <row r="46090" spans="2:8">
      <c r="B46090" s="2" t="s">
        <v>46541</v>
      </c>
      <c r="C46090" s="2">
        <v>50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46542</v>
      </c>
      <c r="C46091" s="2">
        <v>39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46543</v>
      </c>
      <c r="C46092" s="2">
        <v>44</v>
      </c>
      <c r="D46092" s="2" t="s">
        <v>461</v>
      </c>
      <c r="E46092" s="2"/>
      <c r="F46092" s="2"/>
      <c r="G46092" s="2"/>
      <c r="H46092" s="2"/>
    </row>
    <row r="46093" spans="2:8">
      <c r="B46093" s="2" t="s">
        <v>46544</v>
      </c>
      <c r="C46093" s="2">
        <v>46</v>
      </c>
      <c r="D46093" s="2" t="s">
        <v>461</v>
      </c>
      <c r="E46093" s="2"/>
      <c r="F46093" s="2"/>
      <c r="G46093" s="2"/>
      <c r="H46093" s="2"/>
    </row>
    <row r="46094" spans="2:8">
      <c r="B46094" s="2" t="s">
        <v>46545</v>
      </c>
      <c r="C46094" s="2">
        <v>49</v>
      </c>
      <c r="D46094" s="2" t="s">
        <v>461</v>
      </c>
      <c r="E46094" s="2"/>
      <c r="F46094" s="2"/>
      <c r="G46094" s="2"/>
      <c r="H46094" s="2"/>
    </row>
    <row r="46095" spans="2:8">
      <c r="B46095" s="2" t="s">
        <v>46546</v>
      </c>
      <c r="C46095" s="2">
        <v>50</v>
      </c>
      <c r="D46095" s="2" t="s">
        <v>461</v>
      </c>
      <c r="E46095" s="2"/>
      <c r="F46095" s="2"/>
      <c r="G46095" s="2"/>
      <c r="H46095" s="2"/>
    </row>
    <row r="46096" spans="2:8">
      <c r="B46096" s="2" t="s">
        <v>46547</v>
      </c>
      <c r="C46096" s="2">
        <v>44</v>
      </c>
      <c r="D46096" s="2" t="s">
        <v>461</v>
      </c>
      <c r="E46096" s="2"/>
      <c r="F46096" s="2"/>
      <c r="G46096" s="2"/>
      <c r="H46096" s="2"/>
    </row>
    <row r="46097" spans="2:8">
      <c r="B46097" s="2" t="s">
        <v>46548</v>
      </c>
      <c r="C46097" s="2">
        <v>51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46549</v>
      </c>
      <c r="C46098" s="2">
        <v>44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46550</v>
      </c>
      <c r="C46099" s="2">
        <v>49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46551</v>
      </c>
      <c r="C46100" s="2">
        <v>52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46552</v>
      </c>
      <c r="C46101" s="2">
        <v>55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46553</v>
      </c>
      <c r="C46102" s="2">
        <v>39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46554</v>
      </c>
      <c r="C46103" s="2">
        <v>43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46555</v>
      </c>
      <c r="C46104" s="2">
        <v>46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46556</v>
      </c>
      <c r="C46105" s="2">
        <v>48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46557</v>
      </c>
      <c r="C46106" s="2">
        <v>50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46558</v>
      </c>
      <c r="C46107" s="2">
        <v>72</v>
      </c>
      <c r="D46107" s="2" t="s">
        <v>461</v>
      </c>
      <c r="E46107" s="2"/>
      <c r="F46107" s="2"/>
      <c r="G46107" s="2"/>
      <c r="H46107" s="2"/>
    </row>
    <row r="46108" spans="2:8">
      <c r="B46108" s="2" t="s">
        <v>46559</v>
      </c>
      <c r="C46108" s="2">
        <v>76</v>
      </c>
      <c r="D46108" s="2" t="s">
        <v>461</v>
      </c>
      <c r="E46108" s="2"/>
      <c r="F46108" s="2"/>
      <c r="G46108" s="2"/>
      <c r="H46108" s="2"/>
    </row>
    <row r="46109" spans="2:8">
      <c r="B46109" s="2" t="s">
        <v>46560</v>
      </c>
      <c r="C46109" s="2">
        <v>78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46561</v>
      </c>
      <c r="C46110" s="2">
        <v>48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46562</v>
      </c>
      <c r="C46111" s="2">
        <v>55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46563</v>
      </c>
      <c r="C46112" s="2">
        <v>59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46564</v>
      </c>
      <c r="C46113" s="2">
        <v>15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46565</v>
      </c>
      <c r="C46114" s="2">
        <v>14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46566</v>
      </c>
      <c r="C46115" s="2">
        <v>34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46567</v>
      </c>
      <c r="C46116" s="2">
        <v>37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46568</v>
      </c>
      <c r="C46117" s="2">
        <v>37</v>
      </c>
      <c r="D46117" s="2" t="s">
        <v>461</v>
      </c>
      <c r="E46117" s="2"/>
      <c r="F46117" s="2"/>
      <c r="G46117" s="2"/>
      <c r="H46117" s="2"/>
    </row>
    <row r="46118" spans="2:8">
      <c r="B46118" s="2" t="s">
        <v>46569</v>
      </c>
      <c r="C46118" s="2">
        <v>37</v>
      </c>
      <c r="D46118" s="2" t="s">
        <v>461</v>
      </c>
      <c r="E46118" s="2"/>
      <c r="F46118" s="2"/>
      <c r="G46118" s="2"/>
      <c r="H46118" s="2"/>
    </row>
    <row r="46119" spans="2:8">
      <c r="B46119" s="2" t="s">
        <v>46570</v>
      </c>
      <c r="C46119" s="2">
        <v>29</v>
      </c>
      <c r="D46119" s="2" t="s">
        <v>461</v>
      </c>
      <c r="E46119" s="2"/>
      <c r="F46119" s="2"/>
      <c r="G46119" s="2"/>
      <c r="H46119" s="2"/>
    </row>
    <row r="46120" spans="2:8">
      <c r="B46120" s="2" t="s">
        <v>46571</v>
      </c>
      <c r="C46120" s="2">
        <v>41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46572</v>
      </c>
      <c r="C46121" s="2">
        <v>40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46573</v>
      </c>
      <c r="C46122" s="2">
        <v>50</v>
      </c>
      <c r="D46122" s="2" t="s">
        <v>461</v>
      </c>
      <c r="E46122" s="2"/>
      <c r="F46122" s="2"/>
      <c r="G46122" s="2"/>
      <c r="H46122" s="2"/>
    </row>
    <row r="46123" spans="2:8">
      <c r="B46123" s="2" t="s">
        <v>46574</v>
      </c>
      <c r="C46123" s="2">
        <v>52</v>
      </c>
      <c r="D46123" s="2" t="s">
        <v>461</v>
      </c>
      <c r="E46123" s="2"/>
      <c r="F46123" s="2"/>
      <c r="G46123" s="2"/>
      <c r="H46123" s="2"/>
    </row>
    <row r="46124" spans="2:8">
      <c r="B46124" s="2" t="s">
        <v>46575</v>
      </c>
      <c r="C46124" s="2">
        <v>55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46576</v>
      </c>
      <c r="C46125" s="2">
        <v>55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46577</v>
      </c>
      <c r="C46126" s="2">
        <v>65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46578</v>
      </c>
      <c r="C46127" s="2">
        <v>71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46579</v>
      </c>
      <c r="C46128" s="2">
        <v>78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46580</v>
      </c>
      <c r="C46129" s="2">
        <v>79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46581</v>
      </c>
      <c r="C46130" s="2">
        <v>57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46582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46583</v>
      </c>
      <c r="C46132" s="2">
        <v>51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46584</v>
      </c>
      <c r="C46133" s="2">
        <v>47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46585</v>
      </c>
      <c r="C46134" s="2">
        <v>41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46586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46587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46588</v>
      </c>
      <c r="C46137" s="2">
        <v>43</v>
      </c>
      <c r="D46137" s="2" t="s">
        <v>461</v>
      </c>
      <c r="E46137" s="2"/>
      <c r="F46137" s="2"/>
      <c r="G46137" s="2"/>
      <c r="H46137" s="2"/>
    </row>
    <row r="46138" spans="2:8">
      <c r="B46138" s="2" t="s">
        <v>46589</v>
      </c>
      <c r="C46138" s="2">
        <v>47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46590</v>
      </c>
      <c r="C46139" s="2">
        <v>49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46591</v>
      </c>
      <c r="C46140" s="2">
        <v>49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46592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46593</v>
      </c>
      <c r="C46142" s="2">
        <v>40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46594</v>
      </c>
      <c r="C46143" s="2">
        <v>55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46595</v>
      </c>
      <c r="C46144" s="2">
        <v>60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46596</v>
      </c>
      <c r="C46145" s="2">
        <v>65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46597</v>
      </c>
      <c r="C46146" s="2">
        <v>44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46598</v>
      </c>
      <c r="C46147" s="2">
        <v>48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46599</v>
      </c>
      <c r="C46148" s="2">
        <v>44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46600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46601</v>
      </c>
      <c r="C46150" s="2">
        <v>36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46602</v>
      </c>
      <c r="C46151" s="2">
        <v>45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46603</v>
      </c>
      <c r="C46152" s="2">
        <v>52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46604</v>
      </c>
      <c r="C46153" s="2">
        <v>58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46605</v>
      </c>
      <c r="C46154" s="2">
        <v>32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46606</v>
      </c>
      <c r="C46155" s="2">
        <v>33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46607</v>
      </c>
      <c r="C46156" s="2">
        <v>35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46608</v>
      </c>
      <c r="C46157" s="2">
        <v>37</v>
      </c>
      <c r="D46157" s="2" t="s">
        <v>461</v>
      </c>
      <c r="E46157" s="2"/>
      <c r="F46157" s="2"/>
      <c r="G46157" s="2"/>
      <c r="H46157" s="2"/>
    </row>
    <row r="46158" spans="2:8">
      <c r="B46158" s="2" t="s">
        <v>46609</v>
      </c>
      <c r="C46158" s="2">
        <v>38</v>
      </c>
      <c r="D46158" s="2" t="s">
        <v>461</v>
      </c>
      <c r="E46158" s="2"/>
      <c r="F46158" s="2"/>
      <c r="G46158" s="2"/>
      <c r="H46158" s="2"/>
    </row>
    <row r="46159" spans="2:8">
      <c r="B46159" s="2" t="s">
        <v>46610</v>
      </c>
      <c r="C46159" s="2">
        <v>62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46611</v>
      </c>
      <c r="C46160" s="2">
        <v>65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46612</v>
      </c>
      <c r="C46161" s="2">
        <v>69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46613</v>
      </c>
      <c r="C46162" s="2">
        <v>53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46614</v>
      </c>
      <c r="C46163" s="2">
        <v>55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46615</v>
      </c>
      <c r="C46164" s="2">
        <v>59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46616</v>
      </c>
      <c r="C46165" s="2">
        <v>45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46617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46618</v>
      </c>
      <c r="C46167" s="2">
        <v>45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46619</v>
      </c>
      <c r="C46168" s="2">
        <v>42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46620</v>
      </c>
      <c r="C46169" s="2">
        <v>45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46621</v>
      </c>
      <c r="C46170" s="2">
        <v>39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46622</v>
      </c>
      <c r="C46171" s="2">
        <v>42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46623</v>
      </c>
      <c r="C46172" s="2">
        <v>46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46624</v>
      </c>
      <c r="C46173" s="2">
        <v>48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46625</v>
      </c>
      <c r="C46174" s="2">
        <v>48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46626</v>
      </c>
      <c r="C46175" s="2">
        <v>50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46627</v>
      </c>
      <c r="C46176" s="2">
        <v>54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46628</v>
      </c>
      <c r="C46177" s="2">
        <v>63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46629</v>
      </c>
      <c r="C46178" s="2">
        <v>78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46630</v>
      </c>
      <c r="C46179" s="2">
        <v>35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46631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46632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46633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46634</v>
      </c>
      <c r="C46183" s="2">
        <v>38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46635</v>
      </c>
      <c r="C46184" s="2">
        <v>34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46636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46637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46638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46639</v>
      </c>
      <c r="C46188" s="2">
        <v>54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46640</v>
      </c>
      <c r="C46189" s="2">
        <v>59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46641</v>
      </c>
      <c r="C46190" s="2">
        <v>54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46642</v>
      </c>
      <c r="C46191" s="2">
        <v>51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46643</v>
      </c>
      <c r="C46192" s="2">
        <v>57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46644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46645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46646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46647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46648</v>
      </c>
      <c r="C46197" s="2">
        <v>43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46649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46650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46651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46652</v>
      </c>
      <c r="C46201" s="2">
        <v>47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46653</v>
      </c>
      <c r="C46202" s="2">
        <v>45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46654</v>
      </c>
      <c r="C46203" s="2">
        <v>45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46655</v>
      </c>
      <c r="C46204" s="2">
        <v>43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46656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46657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46658</v>
      </c>
      <c r="C46207" s="2">
        <v>41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46659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46660</v>
      </c>
      <c r="C46209" s="2">
        <v>36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46661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46662</v>
      </c>
      <c r="C46211" s="2">
        <v>47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46663</v>
      </c>
      <c r="C46212" s="2">
        <v>41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46664</v>
      </c>
      <c r="C46213" s="2">
        <v>44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46665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46666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46667</v>
      </c>
      <c r="C46216" s="2">
        <v>44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46668</v>
      </c>
      <c r="C46217" s="2">
        <v>38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46669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46670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46671</v>
      </c>
      <c r="C46220" s="2">
        <v>43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46672</v>
      </c>
      <c r="C46221" s="2">
        <v>36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46673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46674</v>
      </c>
      <c r="C46223" s="2">
        <v>51</v>
      </c>
      <c r="D46223" s="2" t="s">
        <v>461</v>
      </c>
      <c r="E46223" s="2"/>
      <c r="F46223" s="2"/>
      <c r="G46223" s="2"/>
      <c r="H46223" s="2"/>
    </row>
    <row r="46224" spans="2:8">
      <c r="B46224" s="2" t="s">
        <v>46675</v>
      </c>
      <c r="C46224" s="2">
        <v>57</v>
      </c>
      <c r="D46224" s="2" t="s">
        <v>461</v>
      </c>
      <c r="E46224" s="2"/>
      <c r="F46224" s="2"/>
      <c r="G46224" s="2"/>
      <c r="H46224" s="2"/>
    </row>
    <row r="46225" spans="2:8">
      <c r="B46225" s="2" t="s">
        <v>46676</v>
      </c>
      <c r="C46225" s="2">
        <v>61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46677</v>
      </c>
      <c r="C46226" s="2">
        <v>39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46678</v>
      </c>
      <c r="C46227" s="2">
        <v>42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46679</v>
      </c>
      <c r="C46228" s="2">
        <v>44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46680</v>
      </c>
      <c r="C46229" s="2">
        <v>55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46681</v>
      </c>
      <c r="C46230" s="2">
        <v>57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46682</v>
      </c>
      <c r="C46231" s="2">
        <v>41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46683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46684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46685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46686</v>
      </c>
      <c r="C46235" s="2">
        <v>41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46687</v>
      </c>
      <c r="C46236" s="2">
        <v>49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46688</v>
      </c>
      <c r="C46237" s="2">
        <v>53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46689</v>
      </c>
      <c r="C46238" s="2">
        <v>57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46690</v>
      </c>
      <c r="C46239" s="2">
        <v>53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46691</v>
      </c>
      <c r="C46240" s="2">
        <v>59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46692</v>
      </c>
      <c r="C46241" s="2">
        <v>62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46693</v>
      </c>
      <c r="C46242" s="2">
        <v>63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46694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46695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46696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46697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46698</v>
      </c>
      <c r="C46247" s="2">
        <v>47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46699</v>
      </c>
      <c r="C46248" s="2">
        <v>44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46700</v>
      </c>
      <c r="C46249" s="2">
        <v>42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46701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46702</v>
      </c>
      <c r="C46251" s="2">
        <v>46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46703</v>
      </c>
      <c r="C46252" s="2">
        <v>51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46704</v>
      </c>
      <c r="C46253" s="2">
        <v>55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46705</v>
      </c>
      <c r="C46254" s="2">
        <v>57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46706</v>
      </c>
      <c r="C46255" s="2">
        <v>47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46707</v>
      </c>
      <c r="C46256" s="2">
        <v>53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46708</v>
      </c>
      <c r="C46257" s="2">
        <v>55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46709</v>
      </c>
      <c r="C46258" s="2">
        <v>56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46710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46711</v>
      </c>
      <c r="C46260" s="2">
        <v>37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46712</v>
      </c>
      <c r="C46261" s="2">
        <v>44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46713</v>
      </c>
      <c r="C46262" s="2">
        <v>40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46714</v>
      </c>
      <c r="C46263" s="2">
        <v>51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46715</v>
      </c>
      <c r="C46264" s="2">
        <v>46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46716</v>
      </c>
      <c r="C46265" s="2">
        <v>38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46717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46718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46719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46720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46721</v>
      </c>
      <c r="C46270" s="2">
        <v>30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46722</v>
      </c>
      <c r="C46271" s="2">
        <v>34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46723</v>
      </c>
      <c r="C46272" s="2">
        <v>36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46724</v>
      </c>
      <c r="C46273" s="2">
        <v>38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46725</v>
      </c>
      <c r="C46274" s="2">
        <v>42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46726</v>
      </c>
      <c r="C46275" s="2">
        <v>47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46727</v>
      </c>
      <c r="C46276" s="2">
        <v>50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46728</v>
      </c>
      <c r="C46277" s="2">
        <v>51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46729</v>
      </c>
      <c r="C46278" s="2">
        <v>55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46730</v>
      </c>
      <c r="C46279" s="2">
        <v>42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46731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46732</v>
      </c>
      <c r="C46281" s="2">
        <v>50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46733</v>
      </c>
      <c r="C46282" s="2">
        <v>43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46734</v>
      </c>
      <c r="C46283" s="2">
        <v>29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46735</v>
      </c>
      <c r="C46284" s="2">
        <v>37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46736</v>
      </c>
      <c r="C46285" s="2">
        <v>43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46737</v>
      </c>
      <c r="C46286" s="2">
        <v>47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46738</v>
      </c>
      <c r="C46287" s="2">
        <v>59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46739</v>
      </c>
      <c r="C46288" s="2">
        <v>56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46740</v>
      </c>
      <c r="C46289" s="2">
        <v>50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46741</v>
      </c>
      <c r="C46290" s="2">
        <v>18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46742</v>
      </c>
      <c r="C46291" s="2">
        <v>39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46743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46744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46745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46746</v>
      </c>
      <c r="C46295" s="2">
        <v>40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46747</v>
      </c>
      <c r="C46296" s="2">
        <v>30</v>
      </c>
      <c r="D46296" s="2" t="s">
        <v>461</v>
      </c>
      <c r="E46296" s="2"/>
      <c r="F46296" s="2"/>
      <c r="G46296" s="2"/>
      <c r="H46296" s="2"/>
    </row>
    <row r="46297" spans="2:8">
      <c r="B46297" s="2" t="s">
        <v>46748</v>
      </c>
      <c r="C46297" s="2">
        <v>37</v>
      </c>
      <c r="D46297" s="2" t="s">
        <v>461</v>
      </c>
      <c r="E46297" s="2"/>
      <c r="F46297" s="2"/>
      <c r="G46297" s="2"/>
      <c r="H46297" s="2"/>
    </row>
    <row r="46298" spans="2:8">
      <c r="B46298" s="2" t="s">
        <v>46749</v>
      </c>
      <c r="C46298" s="2">
        <v>38</v>
      </c>
      <c r="D46298" s="2" t="s">
        <v>461</v>
      </c>
      <c r="E46298" s="2"/>
      <c r="F46298" s="2"/>
      <c r="G46298" s="2"/>
      <c r="H46298" s="2"/>
    </row>
    <row r="46299" spans="2:8">
      <c r="B46299" s="2" t="s">
        <v>46750</v>
      </c>
      <c r="C46299" s="2">
        <v>42</v>
      </c>
      <c r="D46299" s="2" t="s">
        <v>461</v>
      </c>
      <c r="E46299" s="2"/>
      <c r="F46299" s="2"/>
      <c r="G46299" s="2"/>
      <c r="H46299" s="2"/>
    </row>
    <row r="46300" spans="2:8">
      <c r="B46300" s="2" t="s">
        <v>46751</v>
      </c>
      <c r="C46300" s="2">
        <v>54</v>
      </c>
      <c r="D46300" s="2" t="s">
        <v>461</v>
      </c>
      <c r="E46300" s="2"/>
      <c r="F46300" s="2"/>
      <c r="G46300" s="2"/>
      <c r="H46300" s="2"/>
    </row>
    <row r="46301" spans="2:8">
      <c r="B46301" s="2" t="s">
        <v>46752</v>
      </c>
      <c r="C46301" s="2">
        <v>63</v>
      </c>
      <c r="D46301" s="2" t="s">
        <v>461</v>
      </c>
      <c r="E46301" s="2"/>
      <c r="F46301" s="2"/>
      <c r="G46301" s="2"/>
      <c r="H46301" s="2"/>
    </row>
    <row r="46302" spans="2:8">
      <c r="B46302" s="2" t="s">
        <v>46753</v>
      </c>
      <c r="C46302" s="2">
        <v>64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46754</v>
      </c>
      <c r="C46303" s="2">
        <v>68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46755</v>
      </c>
      <c r="C46304" s="2">
        <v>43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46756</v>
      </c>
      <c r="C46305" s="2">
        <v>41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46757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46758</v>
      </c>
      <c r="C46307" s="2">
        <v>50</v>
      </c>
      <c r="D46307" s="2" t="s">
        <v>461</v>
      </c>
      <c r="E46307" s="2"/>
      <c r="F46307" s="2"/>
      <c r="G46307" s="2"/>
      <c r="H46307" s="2"/>
    </row>
    <row r="46308" spans="2:8">
      <c r="B46308" s="2" t="s">
        <v>46759</v>
      </c>
      <c r="C46308" s="2">
        <v>55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46760</v>
      </c>
      <c r="C46309" s="2">
        <v>61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46761</v>
      </c>
      <c r="C46310" s="2">
        <v>37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46762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46763</v>
      </c>
      <c r="C46312" s="2">
        <v>43</v>
      </c>
      <c r="D46312" s="2" t="s">
        <v>461</v>
      </c>
      <c r="E46312" s="2"/>
      <c r="F46312" s="2"/>
      <c r="G46312" s="2"/>
      <c r="H46312" s="2"/>
    </row>
    <row r="46313" spans="2:8">
      <c r="B46313" s="2" t="s">
        <v>46764</v>
      </c>
      <c r="C46313" s="2">
        <v>46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46765</v>
      </c>
      <c r="C46314" s="2">
        <v>49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46766</v>
      </c>
      <c r="C46315" s="2">
        <v>51</v>
      </c>
      <c r="D46315" s="2" t="s">
        <v>461</v>
      </c>
      <c r="E46315" s="2"/>
      <c r="F46315" s="2"/>
      <c r="G46315" s="2"/>
      <c r="H46315" s="2"/>
    </row>
    <row r="46316" spans="2:8">
      <c r="B46316" s="2" t="s">
        <v>46767</v>
      </c>
      <c r="C46316" s="2">
        <v>45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46768</v>
      </c>
      <c r="C46317" s="2">
        <v>41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46769</v>
      </c>
      <c r="C46318" s="2">
        <v>39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46770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46771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46772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46773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46774</v>
      </c>
      <c r="C46323" s="2">
        <v>42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46775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46776</v>
      </c>
      <c r="C46325" s="2">
        <v>40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46777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46778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46779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46780</v>
      </c>
      <c r="C46329" s="2">
        <v>48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46781</v>
      </c>
      <c r="C46330" s="2">
        <v>44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46782</v>
      </c>
      <c r="C46331" s="2">
        <v>42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46783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46784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46785</v>
      </c>
      <c r="C46334" s="2">
        <v>49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46786</v>
      </c>
      <c r="C46335" s="2">
        <v>53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46787</v>
      </c>
      <c r="C46336" s="2">
        <v>54</v>
      </c>
      <c r="D46336" s="2" t="s">
        <v>461</v>
      </c>
      <c r="E46336" s="2"/>
      <c r="F46336" s="2"/>
      <c r="G46336" s="2"/>
      <c r="H46336" s="2"/>
    </row>
    <row r="46337" spans="2:8">
      <c r="B46337" s="2" t="s">
        <v>46788</v>
      </c>
      <c r="C46337" s="2">
        <v>56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46789</v>
      </c>
      <c r="C46338" s="2">
        <v>43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46790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46791</v>
      </c>
      <c r="C46340" s="2">
        <v>39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46792</v>
      </c>
      <c r="C46341" s="2">
        <v>40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46793</v>
      </c>
      <c r="C46342" s="2">
        <v>42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46794</v>
      </c>
      <c r="C46343" s="2">
        <v>44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46795</v>
      </c>
      <c r="C46344" s="2">
        <v>49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46796</v>
      </c>
      <c r="C46345" s="2">
        <v>44</v>
      </c>
      <c r="D46345" s="2" t="s">
        <v>461</v>
      </c>
      <c r="E46345" s="2"/>
      <c r="F46345" s="2"/>
      <c r="G46345" s="2"/>
      <c r="H46345" s="2"/>
    </row>
    <row r="46346" spans="2:8">
      <c r="B46346" s="2" t="s">
        <v>46797</v>
      </c>
      <c r="C46346" s="2">
        <v>51</v>
      </c>
      <c r="D46346" s="2" t="s">
        <v>461</v>
      </c>
      <c r="E46346" s="2"/>
      <c r="F46346" s="2"/>
      <c r="G46346" s="2"/>
      <c r="H46346" s="2"/>
    </row>
    <row r="46347" spans="2:8">
      <c r="B46347" s="2" t="s">
        <v>46798</v>
      </c>
      <c r="C46347" s="2">
        <v>56</v>
      </c>
      <c r="D46347" s="2" t="s">
        <v>461</v>
      </c>
      <c r="E46347" s="2"/>
      <c r="F46347" s="2"/>
      <c r="G46347" s="2"/>
      <c r="H46347" s="2"/>
    </row>
    <row r="46348" spans="2:8">
      <c r="B46348" s="2" t="s">
        <v>46799</v>
      </c>
      <c r="C46348" s="2">
        <v>57</v>
      </c>
      <c r="D46348" s="2" t="s">
        <v>461</v>
      </c>
      <c r="E46348" s="2"/>
      <c r="F46348" s="2"/>
      <c r="G46348" s="2"/>
      <c r="H46348" s="2"/>
    </row>
    <row r="46349" spans="2:8">
      <c r="B46349" s="2" t="s">
        <v>46800</v>
      </c>
      <c r="C46349" s="2">
        <v>49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46801</v>
      </c>
      <c r="C46350" s="2">
        <v>51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46802</v>
      </c>
      <c r="C46351" s="2">
        <v>43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46803</v>
      </c>
      <c r="C46352" s="2">
        <v>39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46804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46805</v>
      </c>
      <c r="C46354" s="2">
        <v>42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46806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46807</v>
      </c>
      <c r="C46356" s="2">
        <v>41</v>
      </c>
      <c r="D46356" s="2" t="s">
        <v>461</v>
      </c>
      <c r="E46356" s="2"/>
      <c r="F46356" s="2"/>
      <c r="G46356" s="2"/>
      <c r="H46356" s="2"/>
    </row>
    <row r="46357" spans="2:8">
      <c r="B46357" s="2" t="s">
        <v>46808</v>
      </c>
      <c r="C46357" s="2">
        <v>45</v>
      </c>
      <c r="D46357" s="2" t="s">
        <v>461</v>
      </c>
      <c r="E46357" s="2"/>
      <c r="F46357" s="2"/>
      <c r="G46357" s="2"/>
      <c r="H46357" s="2"/>
    </row>
    <row r="46358" spans="2:8">
      <c r="B46358" s="2" t="s">
        <v>46809</v>
      </c>
      <c r="C46358" s="2">
        <v>49</v>
      </c>
      <c r="D46358" s="2" t="s">
        <v>461</v>
      </c>
      <c r="E46358" s="2"/>
      <c r="F46358" s="2"/>
      <c r="G46358" s="2"/>
      <c r="H46358" s="2"/>
    </row>
    <row r="46359" spans="2:8">
      <c r="B46359" s="2" t="s">
        <v>46810</v>
      </c>
      <c r="C46359" s="2">
        <v>52</v>
      </c>
      <c r="D46359" s="2" t="s">
        <v>461</v>
      </c>
      <c r="E46359" s="2"/>
      <c r="F46359" s="2"/>
      <c r="G46359" s="2"/>
      <c r="H46359" s="2"/>
    </row>
    <row r="46360" spans="2:8">
      <c r="B46360" s="2" t="s">
        <v>46811</v>
      </c>
      <c r="C46360" s="2">
        <v>53</v>
      </c>
      <c r="D46360" s="2" t="s">
        <v>461</v>
      </c>
      <c r="E46360" s="2"/>
      <c r="F46360" s="2"/>
      <c r="G46360" s="2"/>
      <c r="H46360" s="2"/>
    </row>
    <row r="46361" spans="2:8">
      <c r="B46361" s="2" t="s">
        <v>46812</v>
      </c>
      <c r="C46361" s="2">
        <v>55</v>
      </c>
      <c r="D46361" s="2" t="s">
        <v>461</v>
      </c>
      <c r="E46361" s="2"/>
      <c r="F46361" s="2"/>
      <c r="G46361" s="2"/>
      <c r="H46361" s="2"/>
    </row>
    <row r="46362" spans="2:8">
      <c r="B46362" s="2" t="s">
        <v>46813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46814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46815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46816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46817</v>
      </c>
      <c r="C46366" s="2">
        <v>64</v>
      </c>
      <c r="D46366" s="2" t="s">
        <v>461</v>
      </c>
      <c r="E46366" s="2"/>
      <c r="F46366" s="2"/>
      <c r="G46366" s="2"/>
      <c r="H46366" s="2"/>
    </row>
    <row r="46367" spans="2:8">
      <c r="B46367" s="2" t="s">
        <v>46818</v>
      </c>
      <c r="C46367" s="2">
        <v>48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46819</v>
      </c>
      <c r="C46368" s="2">
        <v>55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46820</v>
      </c>
      <c r="C46369" s="2">
        <v>47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46821</v>
      </c>
      <c r="C46370" s="2">
        <v>44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46822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46823</v>
      </c>
      <c r="C46372" s="2">
        <v>51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46824</v>
      </c>
      <c r="C46373" s="2">
        <v>42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46825</v>
      </c>
      <c r="C46374" s="2">
        <v>46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46826</v>
      </c>
      <c r="C46375" s="2">
        <v>50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46827</v>
      </c>
      <c r="C46376" s="2">
        <v>53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46828</v>
      </c>
      <c r="C46377" s="2">
        <v>41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46829</v>
      </c>
      <c r="C46378" s="2">
        <v>45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46830</v>
      </c>
      <c r="C46379" s="2">
        <v>58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46831</v>
      </c>
      <c r="C46380" s="2">
        <v>58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46832</v>
      </c>
      <c r="C46381" s="2">
        <v>42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46833</v>
      </c>
      <c r="C46382" s="2">
        <v>48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46834</v>
      </c>
      <c r="C46383" s="2">
        <v>37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46835</v>
      </c>
      <c r="C46384" s="2">
        <v>41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46836</v>
      </c>
      <c r="C46385" s="2">
        <v>46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46837</v>
      </c>
      <c r="C46386" s="2">
        <v>49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46838</v>
      </c>
      <c r="C46387" s="2">
        <v>57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46839</v>
      </c>
      <c r="C46388" s="2">
        <v>87</v>
      </c>
      <c r="D46388" s="2" t="s">
        <v>461</v>
      </c>
      <c r="E46388" s="2"/>
      <c r="F46388" s="2"/>
      <c r="G46388" s="2"/>
      <c r="H46388" s="2"/>
    </row>
    <row r="46389" spans="2:8">
      <c r="B46389" s="2" t="s">
        <v>46840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46841</v>
      </c>
      <c r="C46390" s="2">
        <v>47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46842</v>
      </c>
      <c r="C46391" s="2">
        <v>46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46843</v>
      </c>
      <c r="C46392" s="2">
        <v>45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46844</v>
      </c>
      <c r="C46393" s="2">
        <v>37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46845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46846</v>
      </c>
      <c r="C46395" s="2">
        <v>46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46847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46848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46849</v>
      </c>
      <c r="C46398" s="2">
        <v>35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46850</v>
      </c>
      <c r="C46399" s="2">
        <v>41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46851</v>
      </c>
      <c r="C46400" s="2">
        <v>43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46852</v>
      </c>
      <c r="C46401" s="2">
        <v>47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46853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46854</v>
      </c>
      <c r="C46403" s="2">
        <v>42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46855</v>
      </c>
      <c r="C46404" s="2">
        <v>40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46856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46857</v>
      </c>
      <c r="C46406" s="2">
        <v>63</v>
      </c>
      <c r="D46406" s="2" t="s">
        <v>461</v>
      </c>
      <c r="E46406" s="2"/>
      <c r="F46406" s="2"/>
      <c r="G46406" s="2"/>
      <c r="H46406" s="2"/>
    </row>
    <row r="46407" spans="2:8">
      <c r="B46407" s="2" t="s">
        <v>46858</v>
      </c>
      <c r="C46407" s="2">
        <v>70</v>
      </c>
      <c r="D46407" s="2" t="s">
        <v>461</v>
      </c>
      <c r="E46407" s="2"/>
      <c r="F46407" s="2"/>
      <c r="G46407" s="2"/>
      <c r="H46407" s="2"/>
    </row>
    <row r="46408" spans="2:8">
      <c r="B46408" s="2" t="s">
        <v>46859</v>
      </c>
      <c r="C46408" s="2">
        <v>73</v>
      </c>
      <c r="D46408" s="2" t="s">
        <v>461</v>
      </c>
      <c r="E46408" s="2"/>
      <c r="F46408" s="2"/>
      <c r="G46408" s="2"/>
      <c r="H46408" s="2"/>
    </row>
    <row r="46409" spans="2:8">
      <c r="B46409" s="2" t="s">
        <v>46860</v>
      </c>
      <c r="C46409" s="2">
        <v>47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46861</v>
      </c>
      <c r="C46410" s="2">
        <v>58</v>
      </c>
      <c r="D46410" s="2" t="s">
        <v>461</v>
      </c>
      <c r="E46410" s="2"/>
      <c r="F46410" s="2"/>
      <c r="G46410" s="2"/>
      <c r="H46410" s="2"/>
    </row>
    <row r="46411" spans="2:8">
      <c r="B46411" s="2" t="s">
        <v>46862</v>
      </c>
      <c r="C46411" s="2">
        <v>61</v>
      </c>
      <c r="D46411" s="2" t="s">
        <v>461</v>
      </c>
      <c r="E46411" s="2"/>
      <c r="F46411" s="2"/>
      <c r="G46411" s="2"/>
      <c r="H46411" s="2"/>
    </row>
    <row r="46412" spans="2:8">
      <c r="B46412" s="2" t="s">
        <v>46863</v>
      </c>
      <c r="C46412" s="2">
        <v>53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46864</v>
      </c>
      <c r="C46413" s="2">
        <v>63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46865</v>
      </c>
      <c r="C46414" s="2">
        <v>68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46866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46867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46868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46869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46870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46871</v>
      </c>
      <c r="C46420" s="2">
        <v>12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46872</v>
      </c>
      <c r="C46421" s="2">
        <v>54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46873</v>
      </c>
      <c r="C46422" s="2">
        <v>59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46874</v>
      </c>
      <c r="C46423" s="2">
        <v>65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46875</v>
      </c>
      <c r="C46424" s="2">
        <v>41</v>
      </c>
      <c r="D46424" s="2" t="s">
        <v>461</v>
      </c>
      <c r="E46424" s="2"/>
      <c r="F46424" s="2"/>
      <c r="G46424" s="2"/>
      <c r="H46424" s="2"/>
    </row>
    <row r="46425" spans="2:8">
      <c r="B46425" s="2" t="s">
        <v>46876</v>
      </c>
      <c r="C46425" s="2">
        <v>46</v>
      </c>
      <c r="D46425" s="2" t="s">
        <v>461</v>
      </c>
      <c r="E46425" s="2"/>
      <c r="F46425" s="2"/>
      <c r="G46425" s="2"/>
      <c r="H46425" s="2"/>
    </row>
    <row r="46426" spans="2:8">
      <c r="B46426" s="2" t="s">
        <v>46877</v>
      </c>
      <c r="C46426" s="2">
        <v>49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46878</v>
      </c>
      <c r="C46427" s="2">
        <v>53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46879</v>
      </c>
      <c r="C46428" s="2">
        <v>43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46880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46881</v>
      </c>
      <c r="C46430" s="2">
        <v>38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46882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46883</v>
      </c>
      <c r="C46432" s="2">
        <v>36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46884</v>
      </c>
      <c r="C46433" s="2">
        <v>39</v>
      </c>
      <c r="D46433" s="2" t="s">
        <v>461</v>
      </c>
      <c r="E46433" s="2"/>
      <c r="F46433" s="2"/>
      <c r="G46433" s="2"/>
      <c r="H46433" s="2"/>
    </row>
    <row r="46434" spans="2:8">
      <c r="B46434" s="2" t="s">
        <v>46885</v>
      </c>
      <c r="C46434" s="2">
        <v>41</v>
      </c>
      <c r="D46434" s="2" t="s">
        <v>461</v>
      </c>
      <c r="E46434" s="2"/>
      <c r="F46434" s="2"/>
      <c r="G46434" s="2"/>
      <c r="H46434" s="2"/>
    </row>
    <row r="46435" spans="2:8">
      <c r="B46435" s="2" t="s">
        <v>46886</v>
      </c>
      <c r="C46435" s="2">
        <v>43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46887</v>
      </c>
      <c r="C46436" s="2">
        <v>53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46888</v>
      </c>
      <c r="C46437" s="2">
        <v>50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46889</v>
      </c>
      <c r="C46438" s="2">
        <v>47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46890</v>
      </c>
      <c r="C46439" s="2">
        <v>52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46891</v>
      </c>
      <c r="C46440" s="2">
        <v>54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46892</v>
      </c>
      <c r="C46441" s="2">
        <v>47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46893</v>
      </c>
      <c r="C46442" s="2">
        <v>52</v>
      </c>
      <c r="D46442" s="2" t="s">
        <v>461</v>
      </c>
      <c r="E46442" s="2"/>
      <c r="F46442" s="2"/>
      <c r="G46442" s="2"/>
      <c r="H46442" s="2"/>
    </row>
    <row r="46443" spans="2:8">
      <c r="B46443" s="2" t="s">
        <v>46894</v>
      </c>
      <c r="C46443" s="2">
        <v>56</v>
      </c>
      <c r="D46443" s="2" t="s">
        <v>461</v>
      </c>
      <c r="E46443" s="2"/>
      <c r="F46443" s="2"/>
      <c r="G46443" s="2"/>
      <c r="H46443" s="2"/>
    </row>
    <row r="46444" spans="2:8">
      <c r="B46444" s="2" t="s">
        <v>46895</v>
      </c>
      <c r="C46444" s="2">
        <v>57</v>
      </c>
      <c r="D46444" s="2" t="s">
        <v>461</v>
      </c>
      <c r="E46444" s="2"/>
      <c r="F46444" s="2"/>
      <c r="G46444" s="2"/>
      <c r="H46444" s="2"/>
    </row>
    <row r="46445" spans="2:8">
      <c r="B46445" s="2" t="s">
        <v>46896</v>
      </c>
      <c r="C46445" s="2">
        <v>45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46897</v>
      </c>
      <c r="C46446" s="2">
        <v>40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46898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46899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46900</v>
      </c>
      <c r="C46449" s="2">
        <v>37</v>
      </c>
      <c r="D46449" s="2" t="s">
        <v>461</v>
      </c>
      <c r="E46449" s="2"/>
      <c r="F46449" s="2"/>
      <c r="G46449" s="2"/>
      <c r="H46449" s="2"/>
    </row>
    <row r="46450" spans="2:8">
      <c r="B46450" s="2" t="s">
        <v>46901</v>
      </c>
      <c r="C46450" s="2">
        <v>39</v>
      </c>
      <c r="D46450" s="2" t="s">
        <v>461</v>
      </c>
      <c r="E46450" s="2"/>
      <c r="F46450" s="2"/>
      <c r="G46450" s="2"/>
      <c r="H46450" s="2"/>
    </row>
    <row r="46451" spans="2:8">
      <c r="B46451" s="2" t="s">
        <v>46902</v>
      </c>
      <c r="C46451" s="2">
        <v>44</v>
      </c>
      <c r="D46451" s="2" t="s">
        <v>461</v>
      </c>
      <c r="E46451" s="2"/>
      <c r="F46451" s="2"/>
      <c r="G46451" s="2"/>
      <c r="H46451" s="2"/>
    </row>
    <row r="46452" spans="2:8">
      <c r="B46452" s="2" t="s">
        <v>46903</v>
      </c>
      <c r="C46452" s="2">
        <v>47</v>
      </c>
      <c r="D46452" s="2" t="s">
        <v>461</v>
      </c>
      <c r="E46452" s="2"/>
      <c r="F46452" s="2"/>
      <c r="G46452" s="2"/>
      <c r="H46452" s="2"/>
    </row>
    <row r="46453" spans="2:8">
      <c r="B46453" s="2" t="s">
        <v>46904</v>
      </c>
      <c r="C46453" s="2">
        <v>34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46905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46906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46907</v>
      </c>
      <c r="C46456" s="2">
        <v>36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46908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46909</v>
      </c>
      <c r="C46458" s="2">
        <v>52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46910</v>
      </c>
      <c r="C46459" s="2">
        <v>55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46911</v>
      </c>
      <c r="C46460" s="2">
        <v>50</v>
      </c>
      <c r="D46460" s="2" t="s">
        <v>461</v>
      </c>
      <c r="E46460" s="2"/>
      <c r="F46460" s="2"/>
      <c r="G46460" s="2"/>
      <c r="H46460" s="2"/>
    </row>
    <row r="46461" spans="2:8">
      <c r="B46461" s="2" t="s">
        <v>46912</v>
      </c>
      <c r="C46461" s="2">
        <v>53</v>
      </c>
      <c r="D46461" s="2" t="s">
        <v>461</v>
      </c>
      <c r="E46461" s="2"/>
      <c r="F46461" s="2"/>
      <c r="G46461" s="2"/>
      <c r="H46461" s="2"/>
    </row>
    <row r="46462" spans="2:8">
      <c r="B46462" s="2" t="s">
        <v>46913</v>
      </c>
      <c r="C46462" s="2">
        <v>54</v>
      </c>
      <c r="D46462" s="2" t="s">
        <v>461</v>
      </c>
      <c r="E46462" s="2"/>
      <c r="F46462" s="2"/>
      <c r="G46462" s="2"/>
      <c r="H46462" s="2"/>
    </row>
    <row r="46463" spans="2:8">
      <c r="B46463" s="2" t="s">
        <v>46914</v>
      </c>
      <c r="C46463" s="2">
        <v>44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46915</v>
      </c>
      <c r="C46464" s="2">
        <v>43</v>
      </c>
      <c r="D46464" s="2" t="s">
        <v>461</v>
      </c>
      <c r="E46464" s="2"/>
      <c r="F46464" s="2"/>
      <c r="G46464" s="2"/>
      <c r="H46464" s="2"/>
    </row>
    <row r="46465" spans="2:8">
      <c r="B46465" s="2" t="s">
        <v>46916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46917</v>
      </c>
      <c r="C46466" s="2">
        <v>54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46918</v>
      </c>
      <c r="C46467" s="2">
        <v>45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46919</v>
      </c>
      <c r="C46468" s="2">
        <v>50</v>
      </c>
      <c r="D46468" s="2" t="s">
        <v>461</v>
      </c>
      <c r="E46468" s="2"/>
      <c r="F46468" s="2"/>
      <c r="G46468" s="2"/>
      <c r="H46468" s="2"/>
    </row>
    <row r="46469" spans="2:8">
      <c r="B46469" s="2" t="s">
        <v>46920</v>
      </c>
      <c r="C46469" s="2">
        <v>49</v>
      </c>
      <c r="D46469" s="2" t="s">
        <v>461</v>
      </c>
      <c r="E46469" s="2"/>
      <c r="F46469" s="2"/>
      <c r="G46469" s="2"/>
      <c r="H46469" s="2"/>
    </row>
    <row r="46470" spans="2:8">
      <c r="B46470" s="2" t="s">
        <v>46921</v>
      </c>
      <c r="C46470" s="2">
        <v>52</v>
      </c>
      <c r="D46470" s="2" t="s">
        <v>461</v>
      </c>
      <c r="E46470" s="2"/>
      <c r="F46470" s="2"/>
      <c r="G46470" s="2"/>
      <c r="H46470" s="2"/>
    </row>
    <row r="46471" spans="2:8">
      <c r="B46471" s="2" t="s">
        <v>46922</v>
      </c>
      <c r="C46471" s="2">
        <v>28</v>
      </c>
      <c r="D46471" s="2" t="s">
        <v>461</v>
      </c>
      <c r="E46471" s="2"/>
      <c r="F46471" s="2"/>
      <c r="G46471" s="2"/>
      <c r="H46471" s="2"/>
    </row>
    <row r="46472" spans="2:8">
      <c r="B46472" s="2" t="s">
        <v>46923</v>
      </c>
      <c r="C46472" s="2">
        <v>30</v>
      </c>
      <c r="D46472" s="2" t="s">
        <v>461</v>
      </c>
      <c r="E46472" s="2"/>
      <c r="F46472" s="2"/>
      <c r="G46472" s="2"/>
      <c r="H46472" s="2"/>
    </row>
    <row r="46473" spans="2:8">
      <c r="B46473" s="2" t="s">
        <v>46924</v>
      </c>
      <c r="C46473" s="2">
        <v>49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46925</v>
      </c>
      <c r="C46474" s="2">
        <v>44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46926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46927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46928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46929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46930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46931</v>
      </c>
      <c r="C46480" s="2">
        <v>41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46932</v>
      </c>
      <c r="C46481" s="2">
        <v>53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46933</v>
      </c>
      <c r="C46482" s="2">
        <v>64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46934</v>
      </c>
      <c r="C46483" s="2">
        <v>45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46935</v>
      </c>
      <c r="C46484" s="2">
        <v>41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46936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46937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46938</v>
      </c>
      <c r="C46487" s="2">
        <v>42</v>
      </c>
      <c r="D46487" s="2" t="s">
        <v>461</v>
      </c>
      <c r="E46487" s="2"/>
      <c r="F46487" s="2"/>
      <c r="G46487" s="2"/>
      <c r="H46487" s="2"/>
    </row>
    <row r="46488" spans="2:8">
      <c r="B46488" s="2" t="s">
        <v>46939</v>
      </c>
      <c r="C46488" s="2">
        <v>46</v>
      </c>
      <c r="D46488" s="2" t="s">
        <v>461</v>
      </c>
      <c r="E46488" s="2"/>
      <c r="F46488" s="2"/>
      <c r="G46488" s="2"/>
      <c r="H46488" s="2"/>
    </row>
    <row r="46489" spans="2:8">
      <c r="B46489" s="2" t="s">
        <v>46940</v>
      </c>
      <c r="C46489" s="2">
        <v>56</v>
      </c>
      <c r="D46489" s="2" t="s">
        <v>461</v>
      </c>
      <c r="E46489" s="2"/>
      <c r="F46489" s="2"/>
      <c r="G46489" s="2"/>
      <c r="H46489" s="2"/>
    </row>
    <row r="46490" spans="2:8">
      <c r="B46490" s="2" t="s">
        <v>46941</v>
      </c>
      <c r="C46490" s="2">
        <v>62</v>
      </c>
      <c r="D46490" s="2" t="s">
        <v>461</v>
      </c>
      <c r="E46490" s="2"/>
      <c r="F46490" s="2"/>
      <c r="G46490" s="2"/>
      <c r="H46490" s="2"/>
    </row>
    <row r="46491" spans="2:8">
      <c r="B46491" s="2" t="s">
        <v>46942</v>
      </c>
      <c r="C46491" s="2">
        <v>47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46943</v>
      </c>
      <c r="C46492" s="2">
        <v>52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46944</v>
      </c>
      <c r="C46493" s="2">
        <v>55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46945</v>
      </c>
      <c r="C46494" s="2">
        <v>58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46946</v>
      </c>
      <c r="C46495" s="2">
        <v>41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46947</v>
      </c>
      <c r="C46496" s="2">
        <v>45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46948</v>
      </c>
      <c r="C46497" s="2">
        <v>48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46949</v>
      </c>
      <c r="C46498" s="2">
        <v>49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46950</v>
      </c>
      <c r="C46499" s="2">
        <v>53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46951</v>
      </c>
      <c r="C46500" s="2">
        <v>59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46952</v>
      </c>
      <c r="C46501" s="2">
        <v>63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46953</v>
      </c>
      <c r="C46502" s="2">
        <v>49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46954</v>
      </c>
      <c r="C46503" s="2">
        <v>40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46955</v>
      </c>
      <c r="C46504" s="2">
        <v>42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46956</v>
      </c>
      <c r="C46505" s="2">
        <v>43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46957</v>
      </c>
      <c r="C46506" s="2">
        <v>43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46958</v>
      </c>
      <c r="C46507" s="2">
        <v>42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46959</v>
      </c>
      <c r="C46508" s="2">
        <v>39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46960</v>
      </c>
      <c r="C46509" s="2">
        <v>44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46961</v>
      </c>
      <c r="C46510" s="2">
        <v>41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46962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46963</v>
      </c>
      <c r="C46512" s="2">
        <v>40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46964</v>
      </c>
      <c r="C46513" s="2">
        <v>43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46965</v>
      </c>
      <c r="C46514" s="2">
        <v>48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46966</v>
      </c>
      <c r="C46515" s="2">
        <v>55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46967</v>
      </c>
      <c r="C46516" s="2">
        <v>58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46968</v>
      </c>
      <c r="C46517" s="2">
        <v>54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46969</v>
      </c>
      <c r="C46518" s="2">
        <v>44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46970</v>
      </c>
      <c r="C46519" s="2">
        <v>43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46971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46972</v>
      </c>
      <c r="C46521" s="2">
        <v>42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46973</v>
      </c>
      <c r="C46522" s="2">
        <v>40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46974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46975</v>
      </c>
      <c r="C46524" s="2">
        <v>42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46976</v>
      </c>
      <c r="C46525" s="2">
        <v>43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46977</v>
      </c>
      <c r="C46526" s="2">
        <v>47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46978</v>
      </c>
      <c r="C46527" s="2">
        <v>18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46979</v>
      </c>
      <c r="C46528" s="2">
        <v>18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46980</v>
      </c>
      <c r="C46529" s="2">
        <v>37</v>
      </c>
      <c r="D46529" s="2" t="s">
        <v>461</v>
      </c>
      <c r="E46529" s="2"/>
      <c r="F46529" s="2"/>
      <c r="G46529" s="2"/>
      <c r="H46529" s="2"/>
    </row>
    <row r="46530" spans="2:8">
      <c r="B46530" s="2" t="s">
        <v>46981</v>
      </c>
      <c r="C46530" s="2">
        <v>47</v>
      </c>
      <c r="D46530" s="2" t="s">
        <v>461</v>
      </c>
      <c r="E46530" s="2"/>
      <c r="F46530" s="2"/>
      <c r="G46530" s="2"/>
      <c r="H46530" s="2"/>
    </row>
    <row r="46531" spans="2:8">
      <c r="B46531" s="2" t="s">
        <v>46982</v>
      </c>
      <c r="C46531" s="2">
        <v>58</v>
      </c>
      <c r="D46531" s="2" t="s">
        <v>461</v>
      </c>
      <c r="E46531" s="2"/>
      <c r="F46531" s="2"/>
      <c r="G46531" s="2"/>
      <c r="H46531" s="2"/>
    </row>
    <row r="46532" spans="2:8">
      <c r="B46532" s="2" t="s">
        <v>46983</v>
      </c>
      <c r="C46532" s="2">
        <v>42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46984</v>
      </c>
      <c r="C46533" s="2">
        <v>41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46985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46986</v>
      </c>
      <c r="C46535" s="2">
        <v>40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46987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46988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46989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46990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46991</v>
      </c>
      <c r="C46540" s="2">
        <v>27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46992</v>
      </c>
      <c r="C46541" s="2">
        <v>39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46993</v>
      </c>
      <c r="C46542" s="2">
        <v>44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46994</v>
      </c>
      <c r="C46543" s="2">
        <v>43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46995</v>
      </c>
      <c r="C46544" s="2">
        <v>46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46996</v>
      </c>
      <c r="C46545" s="2">
        <v>48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46997</v>
      </c>
      <c r="C46546" s="2">
        <v>50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46998</v>
      </c>
      <c r="C46547" s="2">
        <v>55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46999</v>
      </c>
      <c r="C46548" s="2">
        <v>35</v>
      </c>
      <c r="D46548" s="2" t="s">
        <v>461</v>
      </c>
      <c r="E46548" s="2"/>
      <c r="F46548" s="2"/>
      <c r="G46548" s="2"/>
      <c r="H46548" s="2"/>
    </row>
    <row r="46549" spans="2:8">
      <c r="B46549" s="2" t="s">
        <v>47000</v>
      </c>
      <c r="C46549" s="2">
        <v>37</v>
      </c>
      <c r="D46549" s="2" t="s">
        <v>461</v>
      </c>
      <c r="E46549" s="2"/>
      <c r="F46549" s="2"/>
      <c r="G46549" s="2"/>
      <c r="H46549" s="2"/>
    </row>
    <row r="46550" spans="2:8">
      <c r="B46550" s="2" t="s">
        <v>47001</v>
      </c>
      <c r="C46550" s="2">
        <v>40</v>
      </c>
      <c r="D46550" s="2" t="s">
        <v>461</v>
      </c>
      <c r="E46550" s="2"/>
      <c r="F46550" s="2"/>
      <c r="G46550" s="2"/>
      <c r="H46550" s="2"/>
    </row>
    <row r="46551" spans="2:8">
      <c r="B46551" s="2" t="s">
        <v>47002</v>
      </c>
      <c r="C46551" s="2">
        <v>44</v>
      </c>
      <c r="D46551" s="2" t="s">
        <v>461</v>
      </c>
      <c r="E46551" s="2"/>
      <c r="F46551" s="2"/>
      <c r="G46551" s="2"/>
      <c r="H46551" s="2"/>
    </row>
    <row r="46552" spans="2:8">
      <c r="B46552" s="2" t="s">
        <v>47003</v>
      </c>
      <c r="C46552" s="2">
        <v>46</v>
      </c>
      <c r="D46552" s="2" t="s">
        <v>461</v>
      </c>
      <c r="E46552" s="2"/>
      <c r="F46552" s="2"/>
      <c r="G46552" s="2"/>
      <c r="H46552" s="2"/>
    </row>
    <row r="46553" spans="2:8">
      <c r="B46553" s="2" t="s">
        <v>47004</v>
      </c>
      <c r="C46553" s="2">
        <v>45</v>
      </c>
      <c r="D46553" s="2" t="s">
        <v>461</v>
      </c>
      <c r="E46553" s="2"/>
      <c r="F46553" s="2"/>
      <c r="G46553" s="2"/>
      <c r="H46553" s="2"/>
    </row>
    <row r="46554" spans="2:8">
      <c r="B46554" s="2" t="s">
        <v>47005</v>
      </c>
      <c r="C46554" s="2">
        <v>52</v>
      </c>
      <c r="D46554" s="2" t="s">
        <v>461</v>
      </c>
      <c r="E46554" s="2"/>
      <c r="F46554" s="2"/>
      <c r="G46554" s="2"/>
      <c r="H46554" s="2"/>
    </row>
    <row r="46555" spans="2:8">
      <c r="B46555" s="2" t="s">
        <v>47006</v>
      </c>
      <c r="C46555" s="2">
        <v>57</v>
      </c>
      <c r="D46555" s="2" t="s">
        <v>461</v>
      </c>
      <c r="E46555" s="2"/>
      <c r="F46555" s="2"/>
      <c r="G46555" s="2"/>
      <c r="H46555" s="2"/>
    </row>
    <row r="46556" spans="2:8">
      <c r="B46556" s="2" t="s">
        <v>47007</v>
      </c>
      <c r="C46556" s="2">
        <v>61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47008</v>
      </c>
      <c r="C46557" s="2">
        <v>40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47009</v>
      </c>
      <c r="C46558" s="2">
        <v>43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47010</v>
      </c>
      <c r="C46559" s="2">
        <v>50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47011</v>
      </c>
      <c r="C46560" s="2">
        <v>37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47012</v>
      </c>
      <c r="C46561" s="2">
        <v>43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47013</v>
      </c>
      <c r="C46562" s="2">
        <v>48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47014</v>
      </c>
      <c r="C46563" s="2">
        <v>50</v>
      </c>
      <c r="D46563" s="2" t="s">
        <v>461</v>
      </c>
      <c r="E46563" s="2"/>
      <c r="F46563" s="2"/>
      <c r="G46563" s="2"/>
      <c r="H46563" s="2"/>
    </row>
    <row r="46564" spans="2:8">
      <c r="B46564" s="2" t="s">
        <v>47015</v>
      </c>
      <c r="C46564" s="2">
        <v>45</v>
      </c>
      <c r="D46564" s="2" t="s">
        <v>461</v>
      </c>
      <c r="E46564" s="2"/>
      <c r="F46564" s="2"/>
      <c r="G46564" s="2"/>
      <c r="H46564" s="2"/>
    </row>
    <row r="46565" spans="2:8">
      <c r="B46565" s="2" t="s">
        <v>47016</v>
      </c>
      <c r="C46565" s="2">
        <v>59</v>
      </c>
      <c r="D46565" s="2" t="s">
        <v>461</v>
      </c>
      <c r="E46565" s="2"/>
      <c r="F46565" s="2"/>
      <c r="G46565" s="2"/>
      <c r="H46565" s="2"/>
    </row>
    <row r="46566" spans="2:8">
      <c r="B46566" s="2" t="s">
        <v>47017</v>
      </c>
      <c r="C46566" s="2">
        <v>55</v>
      </c>
      <c r="D46566" s="2" t="s">
        <v>461</v>
      </c>
      <c r="E46566" s="2"/>
      <c r="F46566" s="2"/>
      <c r="G46566" s="2"/>
      <c r="H46566" s="2"/>
    </row>
    <row r="46567" spans="2:8">
      <c r="B46567" s="2" t="s">
        <v>47018</v>
      </c>
      <c r="C46567" s="2">
        <v>59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47019</v>
      </c>
      <c r="C46568" s="2">
        <v>64</v>
      </c>
      <c r="D46568" s="2" t="s">
        <v>461</v>
      </c>
      <c r="E46568" s="2"/>
      <c r="F46568" s="2"/>
      <c r="G46568" s="2"/>
      <c r="H46568" s="2"/>
    </row>
    <row r="46569" spans="2:8">
      <c r="B46569" s="2" t="s">
        <v>47020</v>
      </c>
      <c r="C46569" s="2">
        <v>43</v>
      </c>
      <c r="D46569" s="2" t="s">
        <v>461</v>
      </c>
      <c r="E46569" s="2"/>
      <c r="F46569" s="2"/>
      <c r="G46569" s="2"/>
      <c r="H46569" s="2"/>
    </row>
    <row r="46570" spans="2:8">
      <c r="B46570" s="2" t="s">
        <v>47021</v>
      </c>
      <c r="C46570" s="2">
        <v>45</v>
      </c>
      <c r="D46570" s="2" t="s">
        <v>461</v>
      </c>
      <c r="E46570" s="2"/>
      <c r="F46570" s="2"/>
      <c r="G46570" s="2"/>
      <c r="H46570" s="2"/>
    </row>
    <row r="46571" spans="2:8">
      <c r="B46571" s="2" t="s">
        <v>47022</v>
      </c>
      <c r="C46571" s="2">
        <v>48</v>
      </c>
      <c r="D46571" s="2" t="s">
        <v>461</v>
      </c>
      <c r="E46571" s="2"/>
      <c r="F46571" s="2"/>
      <c r="G46571" s="2"/>
      <c r="H46571" s="2"/>
    </row>
    <row r="46572" spans="2:8">
      <c r="B46572" s="2" t="s">
        <v>47023</v>
      </c>
      <c r="C46572" s="2">
        <v>48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47024</v>
      </c>
      <c r="C46573" s="2">
        <v>50</v>
      </c>
      <c r="D46573" s="2" t="s">
        <v>461</v>
      </c>
      <c r="E46573" s="2"/>
      <c r="F46573" s="2"/>
      <c r="G46573" s="2"/>
      <c r="H46573" s="2"/>
    </row>
    <row r="46574" spans="2:8">
      <c r="B46574" s="2" t="s">
        <v>47025</v>
      </c>
      <c r="C46574" s="2">
        <v>25</v>
      </c>
      <c r="D46574" s="2" t="s">
        <v>461</v>
      </c>
      <c r="E46574" s="2"/>
      <c r="F46574" s="2"/>
      <c r="G46574" s="2"/>
      <c r="H46574" s="2"/>
    </row>
    <row r="46575" spans="2:8">
      <c r="B46575" s="2" t="s">
        <v>47026</v>
      </c>
      <c r="C46575" s="2">
        <v>32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47027</v>
      </c>
      <c r="C46576" s="2">
        <v>38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47028</v>
      </c>
      <c r="C46577" s="2">
        <v>45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47029</v>
      </c>
      <c r="C46578" s="2">
        <v>46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47030</v>
      </c>
      <c r="C46579" s="2">
        <v>49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47031</v>
      </c>
      <c r="C46580" s="2">
        <v>27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47032</v>
      </c>
      <c r="C46581" s="2">
        <v>37</v>
      </c>
      <c r="D46581" s="2" t="s">
        <v>461</v>
      </c>
      <c r="E46581" s="2"/>
      <c r="F46581" s="2"/>
      <c r="G46581" s="2"/>
      <c r="H46581" s="2"/>
    </row>
    <row r="46582" spans="2:8">
      <c r="B46582" s="2" t="s">
        <v>47033</v>
      </c>
      <c r="C46582" s="2">
        <v>39</v>
      </c>
      <c r="D46582" s="2" t="s">
        <v>461</v>
      </c>
      <c r="E46582" s="2"/>
      <c r="F46582" s="2"/>
      <c r="G46582" s="2"/>
      <c r="H46582" s="2"/>
    </row>
    <row r="46583" spans="2:8">
      <c r="B46583" s="2" t="s">
        <v>47034</v>
      </c>
      <c r="C46583" s="2">
        <v>45</v>
      </c>
      <c r="D46583" s="2" t="s">
        <v>461</v>
      </c>
      <c r="E46583" s="2"/>
      <c r="F46583" s="2"/>
      <c r="G46583" s="2"/>
      <c r="H46583" s="2"/>
    </row>
    <row r="46584" spans="2:8">
      <c r="B46584" s="2" t="s">
        <v>47035</v>
      </c>
      <c r="C46584" s="2">
        <v>51</v>
      </c>
      <c r="D46584" s="2" t="s">
        <v>461</v>
      </c>
      <c r="E46584" s="2"/>
      <c r="F46584" s="2"/>
      <c r="G46584" s="2"/>
      <c r="H46584" s="2"/>
    </row>
    <row r="46585" spans="2:8">
      <c r="B46585" s="2" t="s">
        <v>47036</v>
      </c>
      <c r="C46585" s="2">
        <v>64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47037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47038</v>
      </c>
      <c r="C46587" s="2">
        <v>40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47039</v>
      </c>
      <c r="C46588" s="2">
        <v>36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47040</v>
      </c>
      <c r="C46589" s="2">
        <v>42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47041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47042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47043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47044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47045</v>
      </c>
      <c r="C46594" s="2">
        <v>46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47046</v>
      </c>
      <c r="C46595" s="2">
        <v>42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47047</v>
      </c>
      <c r="C46596" s="2">
        <v>41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47048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47049</v>
      </c>
      <c r="C46598" s="2">
        <v>49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47050</v>
      </c>
      <c r="C46599" s="2">
        <v>52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47051</v>
      </c>
      <c r="C46600" s="2">
        <v>54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47052</v>
      </c>
      <c r="C46601" s="2">
        <v>36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47053</v>
      </c>
      <c r="C46602" s="2">
        <v>40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47054</v>
      </c>
      <c r="C46603" s="2">
        <v>41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47055</v>
      </c>
      <c r="C46604" s="2">
        <v>43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47056</v>
      </c>
      <c r="C46605" s="2">
        <v>47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47057</v>
      </c>
      <c r="C46606" s="2">
        <v>53</v>
      </c>
      <c r="D46606" s="2" t="s">
        <v>461</v>
      </c>
      <c r="E46606" s="2"/>
      <c r="F46606" s="2"/>
      <c r="G46606" s="2"/>
      <c r="H46606" s="2"/>
    </row>
    <row r="46607" spans="2:8">
      <c r="B46607" s="2" t="s">
        <v>47058</v>
      </c>
      <c r="C46607" s="2">
        <v>58</v>
      </c>
      <c r="D46607" s="2" t="s">
        <v>461</v>
      </c>
      <c r="E46607" s="2"/>
      <c r="F46607" s="2"/>
      <c r="G46607" s="2"/>
      <c r="H46607" s="2"/>
    </row>
    <row r="46608" spans="2:8">
      <c r="B46608" s="2" t="s">
        <v>47059</v>
      </c>
      <c r="C46608" s="2">
        <v>57</v>
      </c>
      <c r="D46608" s="2" t="s">
        <v>461</v>
      </c>
      <c r="E46608" s="2"/>
      <c r="F46608" s="2"/>
      <c r="G46608" s="2"/>
      <c r="H46608" s="2"/>
    </row>
    <row r="46609" spans="2:8">
      <c r="B46609" s="2" t="s">
        <v>47060</v>
      </c>
      <c r="C46609" s="2">
        <v>54</v>
      </c>
      <c r="D46609" s="2" t="s">
        <v>461</v>
      </c>
      <c r="E46609" s="2"/>
      <c r="F46609" s="2"/>
      <c r="G46609" s="2"/>
      <c r="H46609" s="2"/>
    </row>
    <row r="46610" spans="2:8">
      <c r="B46610" s="2" t="s">
        <v>47061</v>
      </c>
      <c r="C46610" s="2">
        <v>62</v>
      </c>
      <c r="D46610" s="2" t="s">
        <v>461</v>
      </c>
      <c r="E46610" s="2"/>
      <c r="F46610" s="2"/>
      <c r="G46610" s="2"/>
      <c r="H46610" s="2"/>
    </row>
    <row r="46611" spans="2:8">
      <c r="B46611" s="2" t="s">
        <v>47062</v>
      </c>
      <c r="C46611" s="2">
        <v>49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47063</v>
      </c>
      <c r="C46612" s="2">
        <v>55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47064</v>
      </c>
      <c r="C46613" s="2">
        <v>60</v>
      </c>
      <c r="D46613" s="2" t="s">
        <v>461</v>
      </c>
      <c r="E46613" s="2"/>
      <c r="F46613" s="2"/>
      <c r="G46613" s="2"/>
      <c r="H46613" s="2"/>
    </row>
    <row r="46614" spans="2:8">
      <c r="B46614" s="2" t="s">
        <v>47065</v>
      </c>
      <c r="C46614" s="2">
        <v>46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47066</v>
      </c>
      <c r="C46615" s="2">
        <v>51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47067</v>
      </c>
      <c r="C46616" s="2">
        <v>40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47068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47069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47070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47071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47072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47073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47074</v>
      </c>
      <c r="C46623" s="2">
        <v>44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47075</v>
      </c>
      <c r="C46624" s="2">
        <v>48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47076</v>
      </c>
      <c r="C46625" s="2">
        <v>50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47077</v>
      </c>
      <c r="C46626" s="2">
        <v>53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47078</v>
      </c>
      <c r="C46627" s="2">
        <v>54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47079</v>
      </c>
      <c r="C46628" s="2">
        <v>68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47080</v>
      </c>
      <c r="C46629" s="2">
        <v>42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47081</v>
      </c>
      <c r="C46630" s="2">
        <v>41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47082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47083</v>
      </c>
      <c r="C46632" s="2">
        <v>17</v>
      </c>
      <c r="D46632" s="2" t="s">
        <v>461</v>
      </c>
      <c r="E46632" s="2"/>
      <c r="F46632" s="2"/>
      <c r="G46632" s="2"/>
      <c r="H46632" s="2"/>
    </row>
    <row r="46633" spans="2:8">
      <c r="B46633" s="2" t="s">
        <v>47084</v>
      </c>
      <c r="C46633" s="2">
        <v>18</v>
      </c>
      <c r="D46633" s="2" t="s">
        <v>461</v>
      </c>
      <c r="E46633" s="2"/>
      <c r="F46633" s="2"/>
      <c r="G46633" s="2"/>
      <c r="H46633" s="2"/>
    </row>
    <row r="46634" spans="2:8">
      <c r="B46634" s="2" t="s">
        <v>47085</v>
      </c>
      <c r="C46634" s="2">
        <v>34</v>
      </c>
      <c r="D46634" s="2" t="s">
        <v>461</v>
      </c>
      <c r="E46634" s="2"/>
      <c r="F46634" s="2"/>
      <c r="G46634" s="2"/>
      <c r="H46634" s="2"/>
    </row>
    <row r="46635" spans="2:8">
      <c r="B46635" s="2" t="s">
        <v>47086</v>
      </c>
      <c r="C46635" s="2">
        <v>45</v>
      </c>
      <c r="D46635" s="2" t="s">
        <v>461</v>
      </c>
      <c r="E46635" s="2"/>
      <c r="F46635" s="2"/>
      <c r="G46635" s="2"/>
      <c r="H46635" s="2"/>
    </row>
    <row r="46636" spans="2:8">
      <c r="B46636" s="2" t="s">
        <v>47087</v>
      </c>
      <c r="C46636" s="2">
        <v>53</v>
      </c>
      <c r="D46636" s="2" t="s">
        <v>461</v>
      </c>
      <c r="E46636" s="2"/>
      <c r="F46636" s="2"/>
      <c r="G46636" s="2"/>
      <c r="H46636" s="2"/>
    </row>
    <row r="46637" spans="2:8">
      <c r="B46637" s="2" t="s">
        <v>47088</v>
      </c>
      <c r="C46637" s="2">
        <v>44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47089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47090</v>
      </c>
      <c r="C46639" s="2">
        <v>38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47091</v>
      </c>
      <c r="C46640" s="2">
        <v>35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47092</v>
      </c>
      <c r="C46641" s="2">
        <v>59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47093</v>
      </c>
      <c r="C46642" s="2">
        <v>64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47094</v>
      </c>
      <c r="C46643" s="2">
        <v>56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47095</v>
      </c>
      <c r="C46644" s="2">
        <v>46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47096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47097</v>
      </c>
      <c r="C46646" s="2">
        <v>55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47098</v>
      </c>
      <c r="C46647" s="2">
        <v>57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47099</v>
      </c>
      <c r="C46648" s="2">
        <v>50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47100</v>
      </c>
      <c r="C46649" s="2">
        <v>54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47101</v>
      </c>
      <c r="C46650" s="2">
        <v>56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47102</v>
      </c>
      <c r="C46651" s="2">
        <v>50</v>
      </c>
      <c r="D46651" s="2" t="s">
        <v>461</v>
      </c>
      <c r="E46651" s="2"/>
      <c r="F46651" s="2"/>
      <c r="G46651" s="2"/>
      <c r="H46651" s="2"/>
    </row>
    <row r="46652" spans="2:8">
      <c r="B46652" s="2" t="s">
        <v>47103</v>
      </c>
      <c r="C46652" s="2">
        <v>51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47104</v>
      </c>
      <c r="C46653" s="2">
        <v>53</v>
      </c>
      <c r="D46653" s="2" t="s">
        <v>461</v>
      </c>
      <c r="E46653" s="2"/>
      <c r="F46653" s="2"/>
      <c r="G46653" s="2"/>
      <c r="H46653" s="2"/>
    </row>
    <row r="46654" spans="2:8">
      <c r="B46654" s="2" t="s">
        <v>47105</v>
      </c>
      <c r="C46654" s="2">
        <v>21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47106</v>
      </c>
      <c r="C46655" s="2">
        <v>30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47107</v>
      </c>
      <c r="C46656" s="2">
        <v>37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47108</v>
      </c>
      <c r="C46657" s="2">
        <v>40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47109</v>
      </c>
      <c r="C46658" s="2">
        <v>46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47110</v>
      </c>
      <c r="C46659" s="2">
        <v>51</v>
      </c>
      <c r="D46659" s="2" t="s">
        <v>461</v>
      </c>
      <c r="E46659" s="2"/>
      <c r="F46659" s="2"/>
      <c r="G46659" s="2"/>
      <c r="H46659" s="2"/>
    </row>
    <row r="46660" spans="2:8">
      <c r="B46660" s="2" t="s">
        <v>47111</v>
      </c>
      <c r="C46660" s="2">
        <v>52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47112</v>
      </c>
      <c r="C46661" s="2">
        <v>47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47113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47114</v>
      </c>
      <c r="C46663" s="2">
        <v>47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47115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47116</v>
      </c>
      <c r="C46665" s="2">
        <v>40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47117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47118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47119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47120</v>
      </c>
      <c r="C46669" s="2">
        <v>46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47121</v>
      </c>
      <c r="C46670" s="2">
        <v>50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47122</v>
      </c>
      <c r="C46671" s="2">
        <v>48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47123</v>
      </c>
      <c r="C46672" s="2">
        <v>51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47124</v>
      </c>
      <c r="C46673" s="2">
        <v>53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47125</v>
      </c>
      <c r="C46674" s="2">
        <v>38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47126</v>
      </c>
      <c r="C46675" s="2">
        <v>41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47127</v>
      </c>
      <c r="C46676" s="2">
        <v>44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47128</v>
      </c>
      <c r="C46677" s="2">
        <v>43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47129</v>
      </c>
      <c r="C46678" s="2">
        <v>38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47130</v>
      </c>
      <c r="C46679" s="2">
        <v>42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47131</v>
      </c>
      <c r="C46680" s="2">
        <v>41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47132</v>
      </c>
      <c r="C46681" s="2">
        <v>43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47133</v>
      </c>
      <c r="C46682" s="2">
        <v>39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47134</v>
      </c>
      <c r="C46683" s="2">
        <v>42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47135</v>
      </c>
      <c r="C46684" s="2">
        <v>43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47136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47137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47138</v>
      </c>
      <c r="C46687" s="2">
        <v>40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47139</v>
      </c>
      <c r="C46688" s="2">
        <v>38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47140</v>
      </c>
      <c r="C46689" s="2">
        <v>57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47141</v>
      </c>
      <c r="C46690" s="2">
        <v>26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47142</v>
      </c>
      <c r="C46691" s="2">
        <v>29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47143</v>
      </c>
      <c r="C46692" s="2">
        <v>32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47144</v>
      </c>
      <c r="C46693" s="2">
        <v>37</v>
      </c>
      <c r="D46693" s="2" t="s">
        <v>461</v>
      </c>
      <c r="E46693" s="2"/>
      <c r="F46693" s="2"/>
      <c r="G46693" s="2"/>
      <c r="H46693" s="2"/>
    </row>
    <row r="46694" spans="2:8">
      <c r="B46694" s="2" t="s">
        <v>47145</v>
      </c>
      <c r="C46694" s="2">
        <v>43</v>
      </c>
      <c r="D46694" s="2" t="s">
        <v>461</v>
      </c>
      <c r="E46694" s="2"/>
      <c r="F46694" s="2"/>
      <c r="G46694" s="2"/>
      <c r="H46694" s="2"/>
    </row>
    <row r="46695" spans="2:8">
      <c r="B46695" s="2" t="s">
        <v>47146</v>
      </c>
      <c r="C46695" s="2">
        <v>43</v>
      </c>
      <c r="D46695" s="2" t="s">
        <v>461</v>
      </c>
      <c r="E46695" s="2"/>
      <c r="F46695" s="2"/>
      <c r="G46695" s="2"/>
      <c r="H46695" s="2"/>
    </row>
    <row r="46696" spans="2:8">
      <c r="B46696" s="2" t="s">
        <v>47147</v>
      </c>
      <c r="C46696" s="2">
        <v>47</v>
      </c>
      <c r="D46696" s="2" t="s">
        <v>461</v>
      </c>
      <c r="E46696" s="2"/>
      <c r="F46696" s="2"/>
      <c r="G46696" s="2"/>
      <c r="H46696" s="2"/>
    </row>
    <row r="46697" spans="2:8">
      <c r="B46697" s="2" t="s">
        <v>47148</v>
      </c>
      <c r="C46697" s="2">
        <v>51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47149</v>
      </c>
      <c r="C46698" s="2">
        <v>44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47150</v>
      </c>
      <c r="C46699" s="2">
        <v>46</v>
      </c>
      <c r="D46699" s="2" t="s">
        <v>461</v>
      </c>
      <c r="E46699" s="2"/>
      <c r="F46699" s="2"/>
      <c r="G46699" s="2"/>
      <c r="H46699" s="2"/>
    </row>
    <row r="46700" spans="2:8">
      <c r="B46700" s="2" t="s">
        <v>47151</v>
      </c>
      <c r="C46700" s="2">
        <v>55</v>
      </c>
      <c r="D46700" s="2" t="s">
        <v>461</v>
      </c>
      <c r="E46700" s="2"/>
      <c r="F46700" s="2"/>
      <c r="G46700" s="2"/>
      <c r="H46700" s="2"/>
    </row>
    <row r="46701" spans="2:8">
      <c r="B46701" s="2" t="s">
        <v>47152</v>
      </c>
      <c r="C46701" s="2">
        <v>29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47153</v>
      </c>
      <c r="C46702" s="2">
        <v>55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47154</v>
      </c>
      <c r="C46703" s="2">
        <v>52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47155</v>
      </c>
      <c r="C46704" s="2">
        <v>46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47156</v>
      </c>
      <c r="C46705" s="2">
        <v>41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47157</v>
      </c>
      <c r="C46706" s="2">
        <v>49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47158</v>
      </c>
      <c r="C46707" s="2">
        <v>55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47159</v>
      </c>
      <c r="C46708" s="2">
        <v>58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47160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47161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47162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47163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47164</v>
      </c>
      <c r="C46713" s="2">
        <v>16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47165</v>
      </c>
      <c r="C46714" s="2">
        <v>13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47166</v>
      </c>
      <c r="C46715" s="2">
        <v>35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47167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47168</v>
      </c>
      <c r="C46717" s="2">
        <v>61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47169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47170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47171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47172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47173</v>
      </c>
      <c r="C46722" s="2">
        <v>50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47174</v>
      </c>
      <c r="C46723" s="2">
        <v>54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47175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47176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47177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47178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47179</v>
      </c>
      <c r="C46728" s="2">
        <v>57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47180</v>
      </c>
      <c r="C46729" s="2">
        <v>54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47181</v>
      </c>
      <c r="C46730" s="2">
        <v>51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47182</v>
      </c>
      <c r="C46731" s="2">
        <v>44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47183</v>
      </c>
      <c r="C46732" s="2">
        <v>49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47184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47185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47186</v>
      </c>
      <c r="C46735" s="2">
        <v>57</v>
      </c>
      <c r="D46735" s="2" t="s">
        <v>461</v>
      </c>
      <c r="E46735" s="2"/>
      <c r="F46735" s="2"/>
      <c r="G46735" s="2"/>
      <c r="H46735" s="2"/>
    </row>
    <row r="46736" spans="2:8">
      <c r="B46736" s="2" t="s">
        <v>47187</v>
      </c>
      <c r="C46736" s="2">
        <v>62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47188</v>
      </c>
      <c r="C46737" s="2">
        <v>64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47189</v>
      </c>
      <c r="C46738" s="2">
        <v>64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47190</v>
      </c>
      <c r="C46739" s="2">
        <v>50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47191</v>
      </c>
      <c r="C46740" s="2">
        <v>41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47192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47193</v>
      </c>
      <c r="C46742" s="2">
        <v>37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47194</v>
      </c>
      <c r="C46743" s="2">
        <v>44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47195</v>
      </c>
      <c r="C46744" s="2">
        <v>42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47196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47197</v>
      </c>
      <c r="C46746" s="2">
        <v>50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47198</v>
      </c>
      <c r="C46747" s="2">
        <v>54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47199</v>
      </c>
      <c r="C46748" s="2">
        <v>60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47200</v>
      </c>
      <c r="C46749" s="2">
        <v>47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47201</v>
      </c>
      <c r="C46750" s="2">
        <v>51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47202</v>
      </c>
      <c r="C46751" s="2">
        <v>50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47203</v>
      </c>
      <c r="C46752" s="2">
        <v>47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47204</v>
      </c>
      <c r="C46753" s="2">
        <v>51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47205</v>
      </c>
      <c r="C46754" s="2">
        <v>56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47206</v>
      </c>
      <c r="C46755" s="2">
        <v>41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47207</v>
      </c>
      <c r="C46756" s="2">
        <v>49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47208</v>
      </c>
      <c r="C46757" s="2">
        <v>54</v>
      </c>
      <c r="D46757" s="2" t="s">
        <v>461</v>
      </c>
      <c r="E46757" s="2"/>
      <c r="F46757" s="2"/>
      <c r="G46757" s="2"/>
      <c r="H46757" s="2"/>
    </row>
    <row r="46758" spans="2:8">
      <c r="B46758" s="2" t="s">
        <v>47209</v>
      </c>
      <c r="C46758" s="2">
        <v>58</v>
      </c>
      <c r="D46758" s="2" t="s">
        <v>461</v>
      </c>
      <c r="E46758" s="2"/>
      <c r="F46758" s="2"/>
      <c r="G46758" s="2"/>
      <c r="H46758" s="2"/>
    </row>
    <row r="46759" spans="2:8">
      <c r="B46759" s="2" t="s">
        <v>47210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47211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47212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47213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47214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47215</v>
      </c>
      <c r="C46764" s="2">
        <v>47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47216</v>
      </c>
      <c r="C46765" s="2">
        <v>42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47217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47218</v>
      </c>
      <c r="C46767" s="2">
        <v>48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47219</v>
      </c>
      <c r="C46768" s="2">
        <v>45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47220</v>
      </c>
      <c r="C46769" s="2">
        <v>43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47221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47222</v>
      </c>
      <c r="C46771" s="2">
        <v>61</v>
      </c>
      <c r="D46771" s="2" t="s">
        <v>461</v>
      </c>
      <c r="E46771" s="2"/>
      <c r="F46771" s="2"/>
      <c r="G46771" s="2"/>
      <c r="H46771" s="2"/>
    </row>
    <row r="46772" spans="2:8">
      <c r="B46772" s="2" t="s">
        <v>47223</v>
      </c>
      <c r="C46772" s="2">
        <v>72</v>
      </c>
      <c r="D46772" s="2" t="s">
        <v>461</v>
      </c>
      <c r="E46772" s="2"/>
      <c r="F46772" s="2"/>
      <c r="G46772" s="2"/>
      <c r="H46772" s="2"/>
    </row>
    <row r="46773" spans="2:8">
      <c r="B46773" s="2" t="s">
        <v>47224</v>
      </c>
      <c r="C46773" s="2">
        <v>79</v>
      </c>
      <c r="D46773" s="2" t="s">
        <v>461</v>
      </c>
      <c r="E46773" s="2"/>
      <c r="F46773" s="2"/>
      <c r="G46773" s="2"/>
      <c r="H46773" s="2"/>
    </row>
    <row r="46774" spans="2:8">
      <c r="B46774" s="2" t="s">
        <v>47225</v>
      </c>
      <c r="C46774" s="2">
        <v>49</v>
      </c>
      <c r="D46774" s="2" t="s">
        <v>461</v>
      </c>
      <c r="E46774" s="2"/>
      <c r="F46774" s="2"/>
      <c r="G46774" s="2"/>
      <c r="H46774" s="2"/>
    </row>
    <row r="46775" spans="2:8">
      <c r="B46775" s="2" t="s">
        <v>47226</v>
      </c>
      <c r="C46775" s="2">
        <v>54</v>
      </c>
      <c r="D46775" s="2" t="s">
        <v>461</v>
      </c>
      <c r="E46775" s="2"/>
      <c r="F46775" s="2"/>
      <c r="G46775" s="2"/>
      <c r="H46775" s="2"/>
    </row>
    <row r="46776" spans="2:8">
      <c r="B46776" s="2" t="s">
        <v>47227</v>
      </c>
      <c r="C46776" s="2">
        <v>57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47228</v>
      </c>
      <c r="C46777" s="2">
        <v>59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47229</v>
      </c>
      <c r="C46778" s="2">
        <v>33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47230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47231</v>
      </c>
      <c r="C46780" s="2">
        <v>56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47232</v>
      </c>
      <c r="C46781" s="2">
        <v>64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47233</v>
      </c>
      <c r="C46782" s="2">
        <v>68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47234</v>
      </c>
      <c r="C46783" s="2">
        <v>58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47235</v>
      </c>
      <c r="C46784" s="2">
        <v>63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47236</v>
      </c>
      <c r="C46785" s="2">
        <v>65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47237</v>
      </c>
      <c r="C46786" s="2">
        <v>39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47238</v>
      </c>
      <c r="C46787" s="2">
        <v>44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47239</v>
      </c>
      <c r="C46788" s="2">
        <v>48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47240</v>
      </c>
      <c r="C46789" s="2">
        <v>48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47241</v>
      </c>
      <c r="C46790" s="2">
        <v>52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47242</v>
      </c>
      <c r="C46791" s="2">
        <v>47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47243</v>
      </c>
      <c r="C46792" s="2">
        <v>53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47244</v>
      </c>
      <c r="C46793" s="2">
        <v>58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47245</v>
      </c>
      <c r="C46794" s="2">
        <v>45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47246</v>
      </c>
      <c r="C46795" s="2">
        <v>49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47247</v>
      </c>
      <c r="C46796" s="2">
        <v>50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47248</v>
      </c>
      <c r="C46797" s="2">
        <v>52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47249</v>
      </c>
      <c r="C46798" s="2">
        <v>53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47250</v>
      </c>
      <c r="C46799" s="2">
        <v>55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47251</v>
      </c>
      <c r="C46800" s="2">
        <v>53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47252</v>
      </c>
      <c r="C46801" s="2">
        <v>58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47253</v>
      </c>
      <c r="C46802" s="2">
        <v>60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47254</v>
      </c>
      <c r="C46803" s="2">
        <v>63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47255</v>
      </c>
      <c r="C46804" s="2">
        <v>46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47256</v>
      </c>
      <c r="C46805" s="2">
        <v>43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47257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47258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47259</v>
      </c>
      <c r="C46808" s="2">
        <v>44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47260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47261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47262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47263</v>
      </c>
      <c r="C46812" s="2">
        <v>43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47264</v>
      </c>
      <c r="C46813" s="2">
        <v>40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47265</v>
      </c>
      <c r="C46814" s="2">
        <v>42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47266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47267</v>
      </c>
      <c r="C46816" s="2">
        <v>33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47268</v>
      </c>
      <c r="C46817" s="2">
        <v>41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47269</v>
      </c>
      <c r="C46818" s="2">
        <v>45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47270</v>
      </c>
      <c r="C46819" s="2">
        <v>39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47271</v>
      </c>
      <c r="C46820" s="2">
        <v>44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47272</v>
      </c>
      <c r="C46821" s="2">
        <v>49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47273</v>
      </c>
      <c r="C46822" s="2">
        <v>53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47274</v>
      </c>
      <c r="C46823" s="2">
        <v>18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47275</v>
      </c>
      <c r="C46824" s="2">
        <v>16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47276</v>
      </c>
      <c r="C46825" s="2">
        <v>16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47277</v>
      </c>
      <c r="C46826" s="2">
        <v>15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47278</v>
      </c>
      <c r="C46827" s="2">
        <v>15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47279</v>
      </c>
      <c r="C46828" s="2">
        <v>45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47280</v>
      </c>
      <c r="C46829" s="2">
        <v>56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47281</v>
      </c>
      <c r="C46830" s="2">
        <v>72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47282</v>
      </c>
      <c r="C46831" s="2">
        <v>54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47283</v>
      </c>
      <c r="C46832" s="2">
        <v>59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47284</v>
      </c>
      <c r="C46833" s="2">
        <v>61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47285</v>
      </c>
      <c r="C46834" s="2">
        <v>55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47286</v>
      </c>
      <c r="C46835" s="2">
        <v>48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47287</v>
      </c>
      <c r="C46836" s="2">
        <v>51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47288</v>
      </c>
      <c r="C46837" s="2">
        <v>55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47289</v>
      </c>
      <c r="C46838" s="2">
        <v>55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47290</v>
      </c>
      <c r="C46839" s="2">
        <v>47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47291</v>
      </c>
      <c r="C46840" s="2">
        <v>32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47292</v>
      </c>
      <c r="C46841" s="2">
        <v>42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47293</v>
      </c>
      <c r="C46842" s="2">
        <v>47</v>
      </c>
      <c r="D46842" s="2" t="s">
        <v>461</v>
      </c>
      <c r="E46842" s="2"/>
      <c r="F46842" s="2"/>
      <c r="G46842" s="2"/>
      <c r="H46842" s="2"/>
    </row>
    <row r="46843" spans="2:8">
      <c r="B46843" s="2" t="s">
        <v>47294</v>
      </c>
      <c r="C46843" s="2">
        <v>50</v>
      </c>
      <c r="D46843" s="2" t="s">
        <v>461</v>
      </c>
      <c r="E46843" s="2"/>
      <c r="F46843" s="2"/>
      <c r="G46843" s="2"/>
      <c r="H46843" s="2"/>
    </row>
    <row r="46844" spans="2:8">
      <c r="B46844" s="2" t="s">
        <v>47295</v>
      </c>
      <c r="C46844" s="2">
        <v>51</v>
      </c>
      <c r="D46844" s="2" t="s">
        <v>461</v>
      </c>
      <c r="E46844" s="2"/>
      <c r="F46844" s="2"/>
      <c r="G46844" s="2"/>
      <c r="H46844" s="2"/>
    </row>
    <row r="46845" spans="2:8">
      <c r="B46845" s="2" t="s">
        <v>47296</v>
      </c>
      <c r="C46845" s="2">
        <v>44</v>
      </c>
      <c r="D46845" s="2" t="s">
        <v>461</v>
      </c>
      <c r="E46845" s="2"/>
      <c r="F46845" s="2"/>
      <c r="G46845" s="2"/>
      <c r="H46845" s="2"/>
    </row>
    <row r="46846" spans="2:8">
      <c r="B46846" s="2" t="s">
        <v>47297</v>
      </c>
      <c r="C46846" s="2">
        <v>49</v>
      </c>
      <c r="D46846" s="2" t="s">
        <v>461</v>
      </c>
      <c r="E46846" s="2"/>
      <c r="F46846" s="2"/>
      <c r="G46846" s="2"/>
      <c r="H46846" s="2"/>
    </row>
    <row r="46847" spans="2:8">
      <c r="B46847" s="2" t="s">
        <v>47298</v>
      </c>
      <c r="C46847" s="2">
        <v>53</v>
      </c>
      <c r="D46847" s="2" t="s">
        <v>461</v>
      </c>
      <c r="E46847" s="2"/>
      <c r="F46847" s="2"/>
      <c r="G46847" s="2"/>
      <c r="H46847" s="2"/>
    </row>
    <row r="46848" spans="2:8">
      <c r="B46848" s="2" t="s">
        <v>47299</v>
      </c>
      <c r="C46848" s="2">
        <v>50</v>
      </c>
      <c r="D46848" s="2" t="s">
        <v>461</v>
      </c>
      <c r="E46848" s="2"/>
      <c r="F46848" s="2"/>
      <c r="G46848" s="2"/>
      <c r="H46848" s="2"/>
    </row>
    <row r="46849" spans="2:8">
      <c r="B46849" s="2" t="s">
        <v>47300</v>
      </c>
      <c r="C46849" s="2">
        <v>63</v>
      </c>
      <c r="D46849" s="2" t="s">
        <v>461</v>
      </c>
      <c r="E46849" s="2"/>
      <c r="F46849" s="2"/>
      <c r="G46849" s="2"/>
      <c r="H46849" s="2"/>
    </row>
    <row r="46850" spans="2:8">
      <c r="B46850" s="2" t="s">
        <v>47301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47302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47303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47304</v>
      </c>
      <c r="C46853" s="2">
        <v>53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47305</v>
      </c>
      <c r="C46854" s="2">
        <v>39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47306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47307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47308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47309</v>
      </c>
      <c r="C46858" s="2">
        <v>40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47310</v>
      </c>
      <c r="C46859" s="2">
        <v>38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47311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47312</v>
      </c>
      <c r="C46861" s="2">
        <v>39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47313</v>
      </c>
      <c r="C46862" s="2">
        <v>44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47314</v>
      </c>
      <c r="C46863" s="2">
        <v>47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47315</v>
      </c>
      <c r="C46864" s="2">
        <v>51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47316</v>
      </c>
      <c r="C46865" s="2">
        <v>50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47317</v>
      </c>
      <c r="C46866" s="2">
        <v>51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47318</v>
      </c>
      <c r="C46867" s="2">
        <v>47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47319</v>
      </c>
      <c r="C46868" s="2">
        <v>42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47320</v>
      </c>
      <c r="C46869" s="2">
        <v>51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47321</v>
      </c>
      <c r="C46870" s="2">
        <v>47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47322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47323</v>
      </c>
      <c r="C46872" s="2">
        <v>48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47324</v>
      </c>
      <c r="C46873" s="2">
        <v>38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47325</v>
      </c>
      <c r="C46874" s="2">
        <v>47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47326</v>
      </c>
      <c r="C46875" s="2">
        <v>52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47327</v>
      </c>
      <c r="C46876" s="2">
        <v>60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47328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47329</v>
      </c>
      <c r="C46878" s="2">
        <v>38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47330</v>
      </c>
      <c r="C46879" s="2">
        <v>44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47331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47332</v>
      </c>
      <c r="C46881" s="2">
        <v>52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47333</v>
      </c>
      <c r="C46882" s="2">
        <v>49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47334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47335</v>
      </c>
      <c r="C46884" s="2">
        <v>39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47336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47337</v>
      </c>
      <c r="C46886" s="2">
        <v>64</v>
      </c>
      <c r="D46886" s="2" t="s">
        <v>461</v>
      </c>
      <c r="E46886" s="2"/>
      <c r="F46886" s="2"/>
      <c r="G46886" s="2"/>
      <c r="H46886" s="2"/>
    </row>
    <row r="46887" spans="2:8">
      <c r="B46887" s="2" t="s">
        <v>47338</v>
      </c>
      <c r="C46887" s="2">
        <v>74</v>
      </c>
      <c r="D46887" s="2" t="s">
        <v>461</v>
      </c>
      <c r="E46887" s="2"/>
      <c r="F46887" s="2"/>
      <c r="G46887" s="2"/>
      <c r="H46887" s="2"/>
    </row>
    <row r="46888" spans="2:8">
      <c r="B46888" s="2" t="s">
        <v>47339</v>
      </c>
      <c r="C46888" s="2">
        <v>86</v>
      </c>
      <c r="D46888" s="2" t="s">
        <v>461</v>
      </c>
      <c r="E46888" s="2"/>
      <c r="F46888" s="2"/>
      <c r="G46888" s="2"/>
      <c r="H46888" s="2"/>
    </row>
    <row r="46889" spans="2:8">
      <c r="B46889" s="2" t="s">
        <v>47340</v>
      </c>
      <c r="C46889" s="2">
        <v>46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47341</v>
      </c>
      <c r="C46890" s="2">
        <v>28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47342</v>
      </c>
      <c r="C46891" s="2">
        <v>32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47343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47344</v>
      </c>
      <c r="C46893" s="2">
        <v>38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47345</v>
      </c>
      <c r="C46894" s="2">
        <v>40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47346</v>
      </c>
      <c r="C46895" s="2">
        <v>47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47347</v>
      </c>
      <c r="C46896" s="2">
        <v>44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47348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47349</v>
      </c>
      <c r="C46898" s="2">
        <v>47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47350</v>
      </c>
      <c r="C46899" s="2">
        <v>41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47351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47352</v>
      </c>
      <c r="C46901" s="2">
        <v>45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47353</v>
      </c>
      <c r="C46902" s="2">
        <v>50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47354</v>
      </c>
      <c r="C46903" s="2">
        <v>52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47355</v>
      </c>
      <c r="C46904" s="2">
        <v>53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47356</v>
      </c>
      <c r="C46905" s="2">
        <v>48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47357</v>
      </c>
      <c r="C46906" s="2">
        <v>41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47358</v>
      </c>
      <c r="C46907" s="2">
        <v>45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47359</v>
      </c>
      <c r="C46908" s="2">
        <v>47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47360</v>
      </c>
      <c r="C46909" s="2">
        <v>49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47361</v>
      </c>
      <c r="C46910" s="2">
        <v>32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47362</v>
      </c>
      <c r="C46911" s="2">
        <v>37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47363</v>
      </c>
      <c r="C46912" s="2">
        <v>44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47364</v>
      </c>
      <c r="C46913" s="2">
        <v>46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47365</v>
      </c>
      <c r="C46914" s="2">
        <v>50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47366</v>
      </c>
      <c r="C46915" s="2">
        <v>53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47367</v>
      </c>
      <c r="C46916" s="2">
        <v>56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47368</v>
      </c>
      <c r="C46917" s="2">
        <v>41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47369</v>
      </c>
      <c r="C46918" s="2">
        <v>47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47370</v>
      </c>
      <c r="C46919" s="2">
        <v>46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47371</v>
      </c>
      <c r="C46920" s="2">
        <v>41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47372</v>
      </c>
      <c r="C46921" s="2">
        <v>43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47373</v>
      </c>
      <c r="C46922" s="2">
        <v>29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47374</v>
      </c>
      <c r="C46923" s="2">
        <v>38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47375</v>
      </c>
      <c r="C46924" s="2">
        <v>45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47376</v>
      </c>
      <c r="C46925" s="2">
        <v>47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47377</v>
      </c>
      <c r="C46926" s="2">
        <v>44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47378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47379</v>
      </c>
      <c r="C46928" s="2">
        <v>26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47380</v>
      </c>
      <c r="C46929" s="2">
        <v>31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47381</v>
      </c>
      <c r="C46930" s="2">
        <v>36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47382</v>
      </c>
      <c r="C46931" s="2">
        <v>40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47383</v>
      </c>
      <c r="C46932" s="2">
        <v>40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47384</v>
      </c>
      <c r="C46933" s="2">
        <v>43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47385</v>
      </c>
      <c r="C46934" s="2">
        <v>53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47386</v>
      </c>
      <c r="C46935" s="2">
        <v>51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47387</v>
      </c>
      <c r="C46936" s="2">
        <v>46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47388</v>
      </c>
      <c r="C46937" s="2">
        <v>61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47389</v>
      </c>
      <c r="C46938" s="2">
        <v>78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47390</v>
      </c>
      <c r="C46939" s="2">
        <v>84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47391</v>
      </c>
      <c r="C46940" s="2">
        <v>46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47392</v>
      </c>
      <c r="C46941" s="2">
        <v>45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47393</v>
      </c>
      <c r="C46942" s="2">
        <v>41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47394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47395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47396</v>
      </c>
      <c r="C46945" s="2">
        <v>38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47397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47398</v>
      </c>
      <c r="C46947" s="2">
        <v>38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47399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47400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47401</v>
      </c>
      <c r="C46950" s="2">
        <v>55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47402</v>
      </c>
      <c r="C46951" s="2">
        <v>65</v>
      </c>
      <c r="D46951" s="2" t="s">
        <v>461</v>
      </c>
      <c r="E46951" s="2"/>
      <c r="F46951" s="2"/>
      <c r="G46951" s="2"/>
      <c r="H46951" s="2"/>
    </row>
    <row r="46952" spans="2:8">
      <c r="B46952" s="2" t="s">
        <v>47403</v>
      </c>
      <c r="C46952" s="2">
        <v>35</v>
      </c>
      <c r="D46952" s="2" t="s">
        <v>461</v>
      </c>
      <c r="E46952" s="2"/>
      <c r="F46952" s="2"/>
      <c r="G46952" s="2"/>
      <c r="H46952" s="2"/>
    </row>
    <row r="46953" spans="2:8">
      <c r="B46953" s="2" t="s">
        <v>47404</v>
      </c>
      <c r="C46953" s="2">
        <v>41</v>
      </c>
      <c r="D46953" s="2" t="s">
        <v>461</v>
      </c>
      <c r="E46953" s="2"/>
      <c r="F46953" s="2"/>
      <c r="G46953" s="2"/>
      <c r="H46953" s="2"/>
    </row>
    <row r="46954" spans="2:8">
      <c r="B46954" s="2" t="s">
        <v>47405</v>
      </c>
      <c r="C46954" s="2">
        <v>45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47406</v>
      </c>
      <c r="C46955" s="2">
        <v>48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47407</v>
      </c>
      <c r="C46956" s="2">
        <v>40</v>
      </c>
      <c r="D46956" s="2" t="s">
        <v>461</v>
      </c>
      <c r="E46956" s="2"/>
      <c r="F46956" s="2"/>
      <c r="G46956" s="2"/>
      <c r="H46956" s="2"/>
    </row>
    <row r="46957" spans="2:8">
      <c r="B46957" s="2" t="s">
        <v>47408</v>
      </c>
      <c r="C46957" s="2">
        <v>41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47409</v>
      </c>
      <c r="C46958" s="2">
        <v>41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47410</v>
      </c>
      <c r="C46959" s="2">
        <v>44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47411</v>
      </c>
      <c r="C46960" s="2">
        <v>45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47412</v>
      </c>
      <c r="C46961" s="2">
        <v>65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47413</v>
      </c>
      <c r="C46962" s="2">
        <v>73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47414</v>
      </c>
      <c r="C46963" s="2">
        <v>78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47415</v>
      </c>
      <c r="C46964" s="2">
        <v>44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47416</v>
      </c>
      <c r="C46965" s="2">
        <v>44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47417</v>
      </c>
      <c r="C46966" s="2">
        <v>43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47418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47419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47420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47421</v>
      </c>
      <c r="C46970" s="2">
        <v>35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47422</v>
      </c>
      <c r="C46971" s="2">
        <v>39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47423</v>
      </c>
      <c r="C46972" s="2">
        <v>45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47424</v>
      </c>
      <c r="C46973" s="2">
        <v>47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47425</v>
      </c>
      <c r="C46974" s="2">
        <v>50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47426</v>
      </c>
      <c r="C46975" s="2">
        <v>54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47427</v>
      </c>
      <c r="C46976" s="2">
        <v>31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47428</v>
      </c>
      <c r="C46977" s="2">
        <v>40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47429</v>
      </c>
      <c r="C46978" s="2">
        <v>44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47430</v>
      </c>
      <c r="C46979" s="2">
        <v>46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47431</v>
      </c>
      <c r="C46980" s="2">
        <v>48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47432</v>
      </c>
      <c r="C46981" s="2">
        <v>51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47433</v>
      </c>
      <c r="C46982" s="2">
        <v>58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47434</v>
      </c>
      <c r="C46983" s="2">
        <v>60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47435</v>
      </c>
      <c r="C46984" s="2">
        <v>63</v>
      </c>
      <c r="D46984" s="2" t="s">
        <v>461</v>
      </c>
      <c r="E46984" s="2"/>
      <c r="F46984" s="2"/>
      <c r="G46984" s="2"/>
      <c r="H46984" s="2"/>
    </row>
    <row r="46985" spans="2:8">
      <c r="B46985" s="2" t="s">
        <v>47436</v>
      </c>
      <c r="C46985" s="2">
        <v>49</v>
      </c>
      <c r="D46985" s="2" t="s">
        <v>461</v>
      </c>
      <c r="E46985" s="2"/>
      <c r="F46985" s="2"/>
      <c r="G46985" s="2"/>
      <c r="H46985" s="2"/>
    </row>
    <row r="46986" spans="2:8">
      <c r="B46986" s="2" t="s">
        <v>47437</v>
      </c>
      <c r="C46986" s="2">
        <v>56</v>
      </c>
      <c r="D46986" s="2" t="s">
        <v>461</v>
      </c>
      <c r="E46986" s="2"/>
      <c r="F46986" s="2"/>
      <c r="G46986" s="2"/>
      <c r="H46986" s="2"/>
    </row>
    <row r="46987" spans="2:8">
      <c r="B46987" s="2" t="s">
        <v>47438</v>
      </c>
      <c r="C46987" s="2">
        <v>59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47439</v>
      </c>
      <c r="C46988" s="2">
        <v>64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47440</v>
      </c>
      <c r="C46989" s="2">
        <v>88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47441</v>
      </c>
      <c r="C46990" s="2">
        <v>45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47442</v>
      </c>
      <c r="C46991" s="2">
        <v>39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47443</v>
      </c>
      <c r="C46992" s="2">
        <v>39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47444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47445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47446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47447</v>
      </c>
      <c r="C46996" s="2">
        <v>36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47448</v>
      </c>
      <c r="C46997" s="2">
        <v>41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47449</v>
      </c>
      <c r="C46998" s="2">
        <v>45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47450</v>
      </c>
      <c r="C46999" s="2">
        <v>48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47451</v>
      </c>
      <c r="C47000" s="2">
        <v>48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47452</v>
      </c>
      <c r="C47001" s="2">
        <v>50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47453</v>
      </c>
      <c r="C47002" s="2">
        <v>53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47454</v>
      </c>
      <c r="C47003" s="2">
        <v>56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47455</v>
      </c>
      <c r="C47004" s="2">
        <v>42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47456</v>
      </c>
      <c r="C47005" s="2">
        <v>41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47457</v>
      </c>
      <c r="C47006" s="2">
        <v>41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47458</v>
      </c>
      <c r="C47007" s="2">
        <v>34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47459</v>
      </c>
      <c r="C47008" s="2">
        <v>40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47460</v>
      </c>
      <c r="C47009" s="2">
        <v>43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47461</v>
      </c>
      <c r="C47010" s="2">
        <v>46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47462</v>
      </c>
      <c r="C47011" s="2">
        <v>55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47463</v>
      </c>
      <c r="C47012" s="2">
        <v>53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47464</v>
      </c>
      <c r="C47013" s="2">
        <v>49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47465</v>
      </c>
      <c r="C47014" s="2">
        <v>44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47466</v>
      </c>
      <c r="C47015" s="2">
        <v>41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47467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47468</v>
      </c>
      <c r="C47017" s="2">
        <v>48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47469</v>
      </c>
      <c r="C47018" s="2">
        <v>51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47470</v>
      </c>
      <c r="C47019" s="2">
        <v>52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47471</v>
      </c>
      <c r="C47020" s="2">
        <v>39</v>
      </c>
      <c r="D47020" s="2" t="s">
        <v>461</v>
      </c>
      <c r="E47020" s="2"/>
      <c r="F47020" s="2"/>
      <c r="G47020" s="2"/>
      <c r="H47020" s="2"/>
    </row>
    <row r="47021" spans="2:8">
      <c r="B47021" s="2" t="s">
        <v>47472</v>
      </c>
      <c r="C47021" s="2">
        <v>41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47473</v>
      </c>
      <c r="C47022" s="2">
        <v>44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47474</v>
      </c>
      <c r="C47023" s="2">
        <v>45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47475</v>
      </c>
      <c r="C47024" s="2">
        <v>46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47476</v>
      </c>
      <c r="C47025" s="2">
        <v>56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47477</v>
      </c>
      <c r="C47026" s="2">
        <v>50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47478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47479</v>
      </c>
      <c r="C47028" s="2">
        <v>40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47480</v>
      </c>
      <c r="C47029" s="2">
        <v>43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47481</v>
      </c>
      <c r="C47030" s="2">
        <v>46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47482</v>
      </c>
      <c r="C47031" s="2">
        <v>52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47483</v>
      </c>
      <c r="C47032" s="2">
        <v>56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47484</v>
      </c>
      <c r="C47033" s="2">
        <v>24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47485</v>
      </c>
      <c r="C47034" s="2">
        <v>24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47486</v>
      </c>
      <c r="C47035" s="2">
        <v>24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47487</v>
      </c>
      <c r="C47036" s="2">
        <v>25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47488</v>
      </c>
      <c r="C47037" s="2">
        <v>34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47489</v>
      </c>
      <c r="C47038" s="2">
        <v>41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47490</v>
      </c>
      <c r="C47039" s="2">
        <v>44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47491</v>
      </c>
      <c r="C47040" s="2">
        <v>46</v>
      </c>
      <c r="D47040" s="2" t="s">
        <v>461</v>
      </c>
      <c r="E47040" s="2"/>
      <c r="F47040" s="2"/>
      <c r="G47040" s="2"/>
      <c r="H47040" s="2"/>
    </row>
    <row r="47041" spans="2:8">
      <c r="B47041" s="2" t="s">
        <v>47492</v>
      </c>
      <c r="C47041" s="2">
        <v>42</v>
      </c>
      <c r="D47041" s="2" t="s">
        <v>461</v>
      </c>
      <c r="E47041" s="2"/>
      <c r="F47041" s="2"/>
      <c r="G47041" s="2"/>
      <c r="H47041" s="2"/>
    </row>
    <row r="47042" spans="2:8">
      <c r="B47042" s="2" t="s">
        <v>47493</v>
      </c>
      <c r="C47042" s="2">
        <v>41</v>
      </c>
      <c r="D47042" s="2" t="s">
        <v>461</v>
      </c>
      <c r="E47042" s="2"/>
      <c r="F47042" s="2"/>
      <c r="G47042" s="2"/>
      <c r="H47042" s="2"/>
    </row>
    <row r="47043" spans="2:8">
      <c r="B47043" s="2" t="s">
        <v>47494</v>
      </c>
      <c r="C47043" s="2">
        <v>43</v>
      </c>
      <c r="D47043" s="2" t="s">
        <v>461</v>
      </c>
      <c r="E47043" s="2"/>
      <c r="F47043" s="2"/>
      <c r="G47043" s="2"/>
      <c r="H47043" s="2"/>
    </row>
    <row r="47044" spans="2:8">
      <c r="B47044" s="2" t="s">
        <v>47495</v>
      </c>
      <c r="C47044" s="2">
        <v>48</v>
      </c>
      <c r="D47044" s="2" t="s">
        <v>461</v>
      </c>
      <c r="E47044" s="2"/>
      <c r="F47044" s="2"/>
      <c r="G47044" s="2"/>
      <c r="H47044" s="2"/>
    </row>
    <row r="47045" spans="2:8">
      <c r="B47045" s="2" t="s">
        <v>47496</v>
      </c>
      <c r="C47045" s="2">
        <v>49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47497</v>
      </c>
      <c r="C47046" s="2">
        <v>45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47498</v>
      </c>
      <c r="C47047" s="2">
        <v>40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47499</v>
      </c>
      <c r="C47048" s="2">
        <v>56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47500</v>
      </c>
      <c r="C47049" s="2">
        <v>50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47501</v>
      </c>
      <c r="C47050" s="2">
        <v>36</v>
      </c>
      <c r="D47050" s="2" t="s">
        <v>461</v>
      </c>
      <c r="E47050" s="2"/>
      <c r="F47050" s="2"/>
      <c r="G47050" s="2"/>
      <c r="H47050" s="2"/>
    </row>
    <row r="47051" spans="2:8">
      <c r="B47051" s="2" t="s">
        <v>47502</v>
      </c>
      <c r="C47051" s="2">
        <v>44</v>
      </c>
      <c r="D47051" s="2" t="s">
        <v>461</v>
      </c>
      <c r="E47051" s="2"/>
      <c r="F47051" s="2"/>
      <c r="G47051" s="2"/>
      <c r="H47051" s="2"/>
    </row>
    <row r="47052" spans="2:8">
      <c r="B47052" s="2" t="s">
        <v>47503</v>
      </c>
      <c r="C47052" s="2">
        <v>47</v>
      </c>
      <c r="D47052" s="2" t="s">
        <v>461</v>
      </c>
      <c r="E47052" s="2"/>
      <c r="F47052" s="2"/>
      <c r="G47052" s="2"/>
      <c r="H47052" s="2"/>
    </row>
    <row r="47053" spans="2:8">
      <c r="B47053" s="2" t="s">
        <v>47504</v>
      </c>
      <c r="C47053" s="2">
        <v>50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47505</v>
      </c>
      <c r="C47054" s="2">
        <v>35</v>
      </c>
      <c r="D47054" s="2" t="s">
        <v>461</v>
      </c>
      <c r="E47054" s="2"/>
      <c r="F47054" s="2"/>
      <c r="G47054" s="2"/>
      <c r="H47054" s="2"/>
    </row>
    <row r="47055" spans="2:8">
      <c r="B47055" s="2" t="s">
        <v>47506</v>
      </c>
      <c r="C47055" s="2">
        <v>39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47507</v>
      </c>
      <c r="C47056" s="2">
        <v>44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47508</v>
      </c>
      <c r="C47057" s="2">
        <v>45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47509</v>
      </c>
      <c r="C47058" s="2">
        <v>49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47510</v>
      </c>
      <c r="C47059" s="2">
        <v>53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47511</v>
      </c>
      <c r="C47060" s="2">
        <v>53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47512</v>
      </c>
      <c r="C47061" s="2">
        <v>57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47513</v>
      </c>
      <c r="C47062" s="2">
        <v>45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47514</v>
      </c>
      <c r="C47063" s="2">
        <v>47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47515</v>
      </c>
      <c r="C47064" s="2">
        <v>49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47516</v>
      </c>
      <c r="C47065" s="2">
        <v>50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47517</v>
      </c>
      <c r="C47066" s="2">
        <v>50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47518</v>
      </c>
      <c r="C47067" s="2">
        <v>42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47519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47520</v>
      </c>
      <c r="C47069" s="2">
        <v>46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47521</v>
      </c>
      <c r="C47070" s="2">
        <v>42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47522</v>
      </c>
      <c r="C47071" s="2">
        <v>49</v>
      </c>
      <c r="D47071" s="2" t="s">
        <v>461</v>
      </c>
      <c r="E47071" s="2"/>
      <c r="F47071" s="2"/>
      <c r="G47071" s="2"/>
      <c r="H47071" s="2"/>
    </row>
    <row r="47072" spans="2:8">
      <c r="B47072" s="2" t="s">
        <v>47523</v>
      </c>
      <c r="C47072" s="2">
        <v>52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47524</v>
      </c>
      <c r="C47073" s="2">
        <v>50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47525</v>
      </c>
      <c r="C47074" s="2">
        <v>47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47526</v>
      </c>
      <c r="C47075" s="2">
        <v>39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47527</v>
      </c>
      <c r="C47076" s="2">
        <v>15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47528</v>
      </c>
      <c r="C47077" s="2">
        <v>16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47529</v>
      </c>
      <c r="C47078" s="2">
        <v>16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47530</v>
      </c>
      <c r="C47079" s="2">
        <v>17</v>
      </c>
      <c r="D47079" s="2" t="s">
        <v>461</v>
      </c>
      <c r="E47079" s="2"/>
      <c r="F47079" s="2"/>
      <c r="G47079" s="2"/>
      <c r="H47079" s="2"/>
    </row>
    <row r="47080" spans="2:8">
      <c r="B47080" s="2" t="s">
        <v>47531</v>
      </c>
      <c r="C47080" s="2">
        <v>43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47532</v>
      </c>
      <c r="C47081" s="2">
        <v>53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47533</v>
      </c>
      <c r="C47082" s="2">
        <v>42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47534</v>
      </c>
      <c r="C47083" s="2">
        <v>37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47535</v>
      </c>
      <c r="C47084" s="2">
        <v>40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47536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47537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47538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47539</v>
      </c>
      <c r="C47088" s="2">
        <v>42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47540</v>
      </c>
      <c r="C47089" s="2">
        <v>49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47541</v>
      </c>
      <c r="C47090" s="2">
        <v>54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47542</v>
      </c>
      <c r="C47091" s="2">
        <v>56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47543</v>
      </c>
      <c r="C47092" s="2">
        <v>56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47544</v>
      </c>
      <c r="C47093" s="2">
        <v>54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47545</v>
      </c>
      <c r="C47094" s="2">
        <v>44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47546</v>
      </c>
      <c r="C47095" s="2">
        <v>61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47547</v>
      </c>
      <c r="C47096" s="2">
        <v>53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47548</v>
      </c>
      <c r="C47097" s="2">
        <v>43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47549</v>
      </c>
      <c r="C47098" s="2">
        <v>47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47550</v>
      </c>
      <c r="C47099" s="2">
        <v>44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47551</v>
      </c>
      <c r="C47100" s="2">
        <v>34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47552</v>
      </c>
      <c r="C47101" s="2">
        <v>41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47553</v>
      </c>
      <c r="C47102" s="2">
        <v>44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47554</v>
      </c>
      <c r="C47103" s="2">
        <v>49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47555</v>
      </c>
      <c r="C47104" s="2">
        <v>52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47556</v>
      </c>
      <c r="C47105" s="2">
        <v>53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47557</v>
      </c>
      <c r="C47106" s="2">
        <v>49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47558</v>
      </c>
      <c r="C47107" s="2">
        <v>51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47559</v>
      </c>
      <c r="C47108" s="2">
        <v>53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47560</v>
      </c>
      <c r="C47109" s="2">
        <v>52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47561</v>
      </c>
      <c r="C47110" s="2">
        <v>46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47562</v>
      </c>
      <c r="C47111" s="2">
        <v>51</v>
      </c>
      <c r="D47111" s="2" t="s">
        <v>461</v>
      </c>
      <c r="E47111" s="2"/>
      <c r="F47111" s="2"/>
      <c r="G47111" s="2"/>
      <c r="H47111" s="2"/>
    </row>
    <row r="47112" spans="2:8">
      <c r="B47112" s="2" t="s">
        <v>47563</v>
      </c>
      <c r="C47112" s="2">
        <v>52</v>
      </c>
      <c r="D47112" s="2" t="s">
        <v>461</v>
      </c>
      <c r="E47112" s="2"/>
      <c r="F47112" s="2"/>
      <c r="G47112" s="2"/>
      <c r="H47112" s="2"/>
    </row>
    <row r="47113" spans="2:8">
      <c r="B47113" s="2" t="s">
        <v>47564</v>
      </c>
      <c r="C47113" s="2">
        <v>58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47565</v>
      </c>
      <c r="C47114" s="2">
        <v>60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47566</v>
      </c>
      <c r="C47115" s="2">
        <v>63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47567</v>
      </c>
      <c r="C47116" s="2">
        <v>19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47568</v>
      </c>
      <c r="C47117" s="2">
        <v>20</v>
      </c>
      <c r="D47117" s="2" t="s">
        <v>461</v>
      </c>
      <c r="E47117" s="2"/>
      <c r="F47117" s="2"/>
      <c r="G47117" s="2"/>
      <c r="H47117" s="2"/>
    </row>
    <row r="47118" spans="2:8">
      <c r="B47118" s="2" t="s">
        <v>47569</v>
      </c>
      <c r="C47118" s="2">
        <v>38</v>
      </c>
      <c r="D47118" s="2" t="s">
        <v>461</v>
      </c>
      <c r="E47118" s="2"/>
      <c r="F47118" s="2"/>
      <c r="G47118" s="2"/>
      <c r="H47118" s="2"/>
    </row>
    <row r="47119" spans="2:8">
      <c r="B47119" s="2" t="s">
        <v>47570</v>
      </c>
      <c r="C47119" s="2">
        <v>39</v>
      </c>
      <c r="D47119" s="2" t="s">
        <v>461</v>
      </c>
      <c r="E47119" s="2"/>
      <c r="F47119" s="2"/>
      <c r="G47119" s="2"/>
      <c r="H47119" s="2"/>
    </row>
    <row r="47120" spans="2:8">
      <c r="B47120" s="2" t="s">
        <v>47571</v>
      </c>
      <c r="C47120" s="2">
        <v>38</v>
      </c>
      <c r="D47120" s="2" t="s">
        <v>461</v>
      </c>
      <c r="E47120" s="2"/>
      <c r="F47120" s="2"/>
      <c r="G47120" s="2"/>
      <c r="H47120" s="2"/>
    </row>
    <row r="47121" spans="2:8">
      <c r="B47121" s="2" t="s">
        <v>47572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47573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47574</v>
      </c>
      <c r="C47123" s="2">
        <v>42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47575</v>
      </c>
      <c r="C47124" s="2">
        <v>50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47576</v>
      </c>
      <c r="C47125" s="2">
        <v>42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47577</v>
      </c>
      <c r="C47126" s="2">
        <v>51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47578</v>
      </c>
      <c r="C47127" s="2">
        <v>47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47579</v>
      </c>
      <c r="C47128" s="2">
        <v>44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47580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47581</v>
      </c>
      <c r="C47130" s="2">
        <v>16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47582</v>
      </c>
      <c r="C47131" s="2">
        <v>18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47583</v>
      </c>
      <c r="C47132" s="2">
        <v>41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47584</v>
      </c>
      <c r="C47133" s="2">
        <v>43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47585</v>
      </c>
      <c r="C47134" s="2">
        <v>41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47586</v>
      </c>
      <c r="C47135" s="2">
        <v>44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47587</v>
      </c>
      <c r="C47136" s="2">
        <v>47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47588</v>
      </c>
      <c r="C47137" s="2">
        <v>45</v>
      </c>
      <c r="D47137" s="2" t="s">
        <v>461</v>
      </c>
      <c r="E47137" s="2"/>
      <c r="F47137" s="2"/>
      <c r="G47137" s="2"/>
      <c r="H47137" s="2"/>
    </row>
    <row r="47138" spans="2:8">
      <c r="B47138" s="2" t="s">
        <v>47589</v>
      </c>
      <c r="C47138" s="2">
        <v>46</v>
      </c>
      <c r="D47138" s="2" t="s">
        <v>461</v>
      </c>
      <c r="E47138" s="2"/>
      <c r="F47138" s="2"/>
      <c r="G47138" s="2"/>
      <c r="H47138" s="2"/>
    </row>
    <row r="47139" spans="2:8">
      <c r="B47139" s="2" t="s">
        <v>47590</v>
      </c>
      <c r="C47139" s="2">
        <v>47</v>
      </c>
      <c r="D47139" s="2" t="s">
        <v>461</v>
      </c>
      <c r="E47139" s="2"/>
      <c r="F47139" s="2"/>
      <c r="G47139" s="2"/>
      <c r="H47139" s="2"/>
    </row>
    <row r="47140" spans="2:8">
      <c r="B47140" s="2" t="s">
        <v>47591</v>
      </c>
      <c r="C47140" s="2">
        <v>49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47592</v>
      </c>
      <c r="C47141" s="2">
        <v>44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47593</v>
      </c>
      <c r="C47142" s="2">
        <v>40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47594</v>
      </c>
      <c r="C47143" s="2">
        <v>38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47595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47596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47597</v>
      </c>
      <c r="C47146" s="2">
        <v>46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47598</v>
      </c>
      <c r="C47147" s="2">
        <v>50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47599</v>
      </c>
      <c r="C47148" s="2">
        <v>50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47600</v>
      </c>
      <c r="C47149" s="2">
        <v>54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47601</v>
      </c>
      <c r="C47150" s="2">
        <v>37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47602</v>
      </c>
      <c r="C47151" s="2">
        <v>40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47603</v>
      </c>
      <c r="C47152" s="2">
        <v>43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47604</v>
      </c>
      <c r="C47153" s="2">
        <v>41</v>
      </c>
      <c r="D47153" s="2" t="s">
        <v>461</v>
      </c>
      <c r="E47153" s="2"/>
      <c r="F47153" s="2"/>
      <c r="G47153" s="2"/>
      <c r="H47153" s="2"/>
    </row>
    <row r="47154" spans="2:8">
      <c r="B47154" s="2" t="s">
        <v>47605</v>
      </c>
      <c r="C47154" s="2">
        <v>44</v>
      </c>
      <c r="D47154" s="2" t="s">
        <v>461</v>
      </c>
      <c r="E47154" s="2"/>
      <c r="F47154" s="2"/>
      <c r="G47154" s="2"/>
      <c r="H47154" s="2"/>
    </row>
    <row r="47155" spans="2:8">
      <c r="B47155" s="2" t="s">
        <v>47606</v>
      </c>
      <c r="C47155" s="2">
        <v>45</v>
      </c>
      <c r="D47155" s="2" t="s">
        <v>461</v>
      </c>
      <c r="E47155" s="2"/>
      <c r="F47155" s="2"/>
      <c r="G47155" s="2"/>
      <c r="H47155" s="2"/>
    </row>
    <row r="47156" spans="2:8">
      <c r="B47156" s="2" t="s">
        <v>47607</v>
      </c>
      <c r="C47156" s="2">
        <v>47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47608</v>
      </c>
      <c r="C47157" s="2">
        <v>48</v>
      </c>
      <c r="D47157" s="2" t="s">
        <v>461</v>
      </c>
      <c r="E47157" s="2"/>
      <c r="F47157" s="2"/>
      <c r="G47157" s="2"/>
      <c r="H47157" s="2"/>
    </row>
    <row r="47158" spans="2:8">
      <c r="B47158" s="2" t="s">
        <v>47609</v>
      </c>
      <c r="C47158" s="2">
        <v>52</v>
      </c>
      <c r="D47158" s="2" t="s">
        <v>461</v>
      </c>
      <c r="E47158" s="2"/>
      <c r="F47158" s="2"/>
      <c r="G47158" s="2"/>
      <c r="H47158" s="2"/>
    </row>
    <row r="47159" spans="2:8">
      <c r="B47159" s="2" t="s">
        <v>47610</v>
      </c>
      <c r="C47159" s="2">
        <v>62</v>
      </c>
      <c r="D47159" s="2" t="s">
        <v>461</v>
      </c>
      <c r="E47159" s="2"/>
      <c r="F47159" s="2"/>
      <c r="G47159" s="2"/>
      <c r="H47159" s="2"/>
    </row>
    <row r="47160" spans="2:8">
      <c r="B47160" s="2" t="s">
        <v>47611</v>
      </c>
      <c r="C47160" s="2">
        <v>66</v>
      </c>
      <c r="D47160" s="2" t="s">
        <v>461</v>
      </c>
      <c r="E47160" s="2"/>
      <c r="F47160" s="2"/>
      <c r="G47160" s="2"/>
      <c r="H47160" s="2"/>
    </row>
    <row r="47161" spans="2:8">
      <c r="B47161" s="2" t="s">
        <v>47612</v>
      </c>
      <c r="C47161" s="2">
        <v>42</v>
      </c>
      <c r="D47161" s="2" t="s">
        <v>461</v>
      </c>
      <c r="E47161" s="2"/>
      <c r="F47161" s="2"/>
      <c r="G47161" s="2"/>
      <c r="H47161" s="2"/>
    </row>
    <row r="47162" spans="2:8">
      <c r="B47162" s="2" t="s">
        <v>47613</v>
      </c>
      <c r="C47162" s="2">
        <v>48</v>
      </c>
      <c r="D47162" s="2" t="s">
        <v>461</v>
      </c>
      <c r="E47162" s="2"/>
      <c r="F47162" s="2"/>
      <c r="G47162" s="2"/>
      <c r="H47162" s="2"/>
    </row>
    <row r="47163" spans="2:8">
      <c r="B47163" s="2" t="s">
        <v>47614</v>
      </c>
      <c r="C47163" s="2">
        <v>51</v>
      </c>
      <c r="D47163" s="2" t="s">
        <v>461</v>
      </c>
      <c r="E47163" s="2"/>
      <c r="F47163" s="2"/>
      <c r="G47163" s="2"/>
      <c r="H47163" s="2"/>
    </row>
    <row r="47164" spans="2:8">
      <c r="B47164" s="2" t="s">
        <v>47615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47616</v>
      </c>
      <c r="C47165" s="2">
        <v>43</v>
      </c>
      <c r="D47165" s="2" t="s">
        <v>461</v>
      </c>
      <c r="E47165" s="2"/>
      <c r="F47165" s="2"/>
      <c r="G47165" s="2"/>
      <c r="H47165" s="2"/>
    </row>
    <row r="47166" spans="2:8">
      <c r="B47166" s="2" t="s">
        <v>47617</v>
      </c>
      <c r="C47166" s="2">
        <v>47</v>
      </c>
      <c r="D47166" s="2" t="s">
        <v>461</v>
      </c>
      <c r="E47166" s="2"/>
      <c r="F47166" s="2"/>
      <c r="G47166" s="2"/>
      <c r="H47166" s="2"/>
    </row>
    <row r="47167" spans="2:8">
      <c r="B47167" s="2" t="s">
        <v>47618</v>
      </c>
      <c r="C47167" s="2">
        <v>53</v>
      </c>
      <c r="D47167" s="2" t="s">
        <v>461</v>
      </c>
      <c r="E47167" s="2"/>
      <c r="F47167" s="2"/>
      <c r="G47167" s="2"/>
      <c r="H47167" s="2"/>
    </row>
    <row r="47168" spans="2:8">
      <c r="B47168" s="2" t="s">
        <v>47619</v>
      </c>
      <c r="C47168" s="2">
        <v>58</v>
      </c>
      <c r="D47168" s="2" t="s">
        <v>461</v>
      </c>
      <c r="E47168" s="2"/>
      <c r="F47168" s="2"/>
      <c r="G47168" s="2"/>
      <c r="H47168" s="2"/>
    </row>
    <row r="47169" spans="2:8">
      <c r="B47169" s="2" t="s">
        <v>47620</v>
      </c>
      <c r="C47169" s="2">
        <v>45</v>
      </c>
      <c r="D47169" s="2" t="s">
        <v>461</v>
      </c>
      <c r="E47169" s="2"/>
      <c r="F47169" s="2"/>
      <c r="G47169" s="2"/>
      <c r="H47169" s="2"/>
    </row>
    <row r="47170" spans="2:8">
      <c r="B47170" s="2" t="s">
        <v>47621</v>
      </c>
      <c r="C47170" s="2">
        <v>56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47622</v>
      </c>
      <c r="C47171" s="2">
        <v>53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47623</v>
      </c>
      <c r="C47172" s="2">
        <v>54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47624</v>
      </c>
      <c r="C47173" s="2">
        <v>48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47625</v>
      </c>
      <c r="C47174" s="2">
        <v>52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47626</v>
      </c>
      <c r="C47175" s="2">
        <v>45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47627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47628</v>
      </c>
      <c r="C47177" s="2">
        <v>44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47629</v>
      </c>
      <c r="C47178" s="2">
        <v>45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47630</v>
      </c>
      <c r="C47179" s="2">
        <v>50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47631</v>
      </c>
      <c r="C47180" s="2">
        <v>55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47632</v>
      </c>
      <c r="C47181" s="2">
        <v>62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47633</v>
      </c>
      <c r="C47182" s="2">
        <v>66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47634</v>
      </c>
      <c r="C47183" s="2">
        <v>37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47635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47636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47637</v>
      </c>
      <c r="C47186" s="2">
        <v>38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47638</v>
      </c>
      <c r="C47187" s="2">
        <v>44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47639</v>
      </c>
      <c r="C47188" s="2">
        <v>49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47640</v>
      </c>
      <c r="C47189" s="2">
        <v>53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47641</v>
      </c>
      <c r="C47190" s="2">
        <v>59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47642</v>
      </c>
      <c r="C47191" s="2">
        <v>42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47643</v>
      </c>
      <c r="C47192" s="2">
        <v>40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47644</v>
      </c>
      <c r="C47193" s="2">
        <v>45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47645</v>
      </c>
      <c r="C47194" s="2">
        <v>46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47646</v>
      </c>
      <c r="C47195" s="2">
        <v>40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47647</v>
      </c>
      <c r="C47196" s="2">
        <v>51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47648</v>
      </c>
      <c r="C47197" s="2">
        <v>53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47649</v>
      </c>
      <c r="C47198" s="2">
        <v>43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47650</v>
      </c>
      <c r="C47199" s="2">
        <v>38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47651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47652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47653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47654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47655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47656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47657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47658</v>
      </c>
      <c r="C47207" s="2">
        <v>32</v>
      </c>
      <c r="D47207" s="2" t="s">
        <v>461</v>
      </c>
      <c r="E47207" s="2"/>
      <c r="F47207" s="2"/>
      <c r="G47207" s="2"/>
      <c r="H47207" s="2"/>
    </row>
    <row r="47208" spans="2:8">
      <c r="B47208" s="2" t="s">
        <v>47659</v>
      </c>
      <c r="C47208" s="2">
        <v>34</v>
      </c>
      <c r="D47208" s="2" t="s">
        <v>461</v>
      </c>
      <c r="E47208" s="2"/>
      <c r="F47208" s="2"/>
      <c r="G47208" s="2"/>
      <c r="H47208" s="2"/>
    </row>
    <row r="47209" spans="2:8">
      <c r="B47209" s="2" t="s">
        <v>47660</v>
      </c>
      <c r="C47209" s="2">
        <v>37</v>
      </c>
      <c r="D47209" s="2" t="s">
        <v>461</v>
      </c>
      <c r="E47209" s="2"/>
      <c r="F47209" s="2"/>
      <c r="G47209" s="2"/>
      <c r="H47209" s="2"/>
    </row>
    <row r="47210" spans="2:8">
      <c r="B47210" s="2" t="s">
        <v>47661</v>
      </c>
      <c r="C47210" s="2">
        <v>37</v>
      </c>
      <c r="D47210" s="2" t="s">
        <v>461</v>
      </c>
      <c r="E47210" s="2"/>
      <c r="F47210" s="2"/>
      <c r="G47210" s="2"/>
      <c r="H47210" s="2"/>
    </row>
    <row r="47211" spans="2:8">
      <c r="B47211" s="2" t="s">
        <v>47662</v>
      </c>
      <c r="C47211" s="2">
        <v>41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47663</v>
      </c>
      <c r="C47212" s="2">
        <v>42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47664</v>
      </c>
      <c r="C47213" s="2">
        <v>43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47665</v>
      </c>
      <c r="C47214" s="2">
        <v>44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47666</v>
      </c>
      <c r="C47215" s="2">
        <v>41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47667</v>
      </c>
      <c r="C47216" s="2">
        <v>38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47668</v>
      </c>
      <c r="C47217" s="2">
        <v>42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47669</v>
      </c>
      <c r="C47218" s="2">
        <v>50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47670</v>
      </c>
      <c r="C47219" s="2">
        <v>46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47671</v>
      </c>
      <c r="C47220" s="2">
        <v>48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47672</v>
      </c>
      <c r="C47221" s="2">
        <v>44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47673</v>
      </c>
      <c r="C47222" s="2">
        <v>44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47674</v>
      </c>
      <c r="C47223" s="2">
        <v>42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47675</v>
      </c>
      <c r="C47224" s="2">
        <v>46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47676</v>
      </c>
      <c r="C47225" s="2">
        <v>43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47677</v>
      </c>
      <c r="C47226" s="2">
        <v>39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47678</v>
      </c>
      <c r="C47227" s="2">
        <v>57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47679</v>
      </c>
      <c r="C47228" s="2">
        <v>45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47680</v>
      </c>
      <c r="C47229" s="2">
        <v>43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47681</v>
      </c>
      <c r="C47230" s="2">
        <v>43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47682</v>
      </c>
      <c r="C47231" s="2">
        <v>46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47683</v>
      </c>
      <c r="C47232" s="2">
        <v>41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47684</v>
      </c>
      <c r="C47233" s="2">
        <v>43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47685</v>
      </c>
      <c r="C47234" s="2">
        <v>48</v>
      </c>
      <c r="D47234" s="2" t="s">
        <v>461</v>
      </c>
      <c r="E47234" s="2"/>
      <c r="F47234" s="2"/>
      <c r="G47234" s="2"/>
      <c r="H47234" s="2"/>
    </row>
    <row r="47235" spans="2:8">
      <c r="B47235" s="2" t="s">
        <v>47686</v>
      </c>
      <c r="C47235" s="2">
        <v>51</v>
      </c>
      <c r="D47235" s="2" t="s">
        <v>461</v>
      </c>
      <c r="E47235" s="2"/>
      <c r="F47235" s="2"/>
      <c r="G47235" s="2"/>
      <c r="H47235" s="2"/>
    </row>
    <row r="47236" spans="2:8">
      <c r="B47236" s="2" t="s">
        <v>47687</v>
      </c>
      <c r="C47236" s="2">
        <v>54</v>
      </c>
      <c r="D47236" s="2" t="s">
        <v>461</v>
      </c>
      <c r="E47236" s="2"/>
      <c r="F47236" s="2"/>
      <c r="G47236" s="2"/>
      <c r="H47236" s="2"/>
    </row>
    <row r="47237" spans="2:8">
      <c r="B47237" s="2" t="s">
        <v>47688</v>
      </c>
      <c r="C47237" s="2">
        <v>56</v>
      </c>
      <c r="D47237" s="2" t="s">
        <v>461</v>
      </c>
      <c r="E47237" s="2"/>
      <c r="F47237" s="2"/>
      <c r="G47237" s="2"/>
      <c r="H47237" s="2"/>
    </row>
    <row r="47238" spans="2:8">
      <c r="B47238" s="2" t="s">
        <v>47689</v>
      </c>
      <c r="C47238" s="2">
        <v>47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47690</v>
      </c>
      <c r="C47239" s="2">
        <v>45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47691</v>
      </c>
      <c r="C47240" s="2">
        <v>48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47692</v>
      </c>
      <c r="C47241" s="2">
        <v>51</v>
      </c>
      <c r="D47241" s="2" t="s">
        <v>461</v>
      </c>
      <c r="E47241" s="2"/>
      <c r="F47241" s="2"/>
      <c r="G47241" s="2"/>
      <c r="H47241" s="2"/>
    </row>
    <row r="47242" spans="2:8">
      <c r="B47242" s="2" t="s">
        <v>47693</v>
      </c>
      <c r="C47242" s="2">
        <v>53</v>
      </c>
      <c r="D47242" s="2" t="s">
        <v>461</v>
      </c>
      <c r="E47242" s="2"/>
      <c r="F47242" s="2"/>
      <c r="G47242" s="2"/>
      <c r="H47242" s="2"/>
    </row>
    <row r="47243" spans="2:8">
      <c r="B47243" s="2" t="s">
        <v>47694</v>
      </c>
      <c r="C47243" s="2">
        <v>52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47695</v>
      </c>
      <c r="C47244" s="2">
        <v>49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47696</v>
      </c>
      <c r="C47245" s="2">
        <v>53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47697</v>
      </c>
      <c r="C47246" s="2">
        <v>57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47698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47699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47700</v>
      </c>
      <c r="C47249" s="2">
        <v>56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47701</v>
      </c>
      <c r="C47250" s="2">
        <v>62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47702</v>
      </c>
      <c r="C47251" s="2">
        <v>62</v>
      </c>
      <c r="D47251" s="2" t="s">
        <v>461</v>
      </c>
      <c r="E47251" s="2"/>
      <c r="F47251" s="2"/>
      <c r="G47251" s="2"/>
      <c r="H47251" s="2"/>
    </row>
    <row r="47252" spans="2:8">
      <c r="B47252" s="2" t="s">
        <v>47703</v>
      </c>
      <c r="C47252" s="2">
        <v>45</v>
      </c>
      <c r="D47252" s="2" t="s">
        <v>461</v>
      </c>
      <c r="E47252" s="2"/>
      <c r="F47252" s="2"/>
      <c r="G47252" s="2"/>
      <c r="H47252" s="2"/>
    </row>
    <row r="47253" spans="2:8">
      <c r="B47253" s="2" t="s">
        <v>47704</v>
      </c>
      <c r="C47253" s="2">
        <v>47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47705</v>
      </c>
      <c r="C47254" s="2">
        <v>49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47706</v>
      </c>
      <c r="C47255" s="2">
        <v>51</v>
      </c>
      <c r="D47255" s="2" t="s">
        <v>461</v>
      </c>
      <c r="E47255" s="2"/>
      <c r="F47255" s="2"/>
      <c r="G47255" s="2"/>
      <c r="H47255" s="2"/>
    </row>
    <row r="47256" spans="2:8">
      <c r="B47256" s="2" t="s">
        <v>47707</v>
      </c>
      <c r="C47256" s="2">
        <v>42</v>
      </c>
      <c r="D47256" s="2" t="s">
        <v>461</v>
      </c>
      <c r="E47256" s="2"/>
      <c r="F47256" s="2"/>
      <c r="G47256" s="2"/>
      <c r="H47256" s="2"/>
    </row>
    <row r="47257" spans="2:8">
      <c r="B47257" s="2" t="s">
        <v>47708</v>
      </c>
      <c r="C47257" s="2">
        <v>47</v>
      </c>
      <c r="D47257" s="2" t="s">
        <v>461</v>
      </c>
      <c r="E47257" s="2"/>
      <c r="F47257" s="2"/>
      <c r="G47257" s="2"/>
      <c r="H47257" s="2"/>
    </row>
    <row r="47258" spans="2:8">
      <c r="B47258" s="2" t="s">
        <v>47709</v>
      </c>
      <c r="C47258" s="2">
        <v>47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47710</v>
      </c>
      <c r="C47259" s="2">
        <v>49</v>
      </c>
      <c r="D47259" s="2" t="s">
        <v>461</v>
      </c>
      <c r="E47259" s="2"/>
      <c r="F47259" s="2"/>
      <c r="G47259" s="2"/>
      <c r="H47259" s="2"/>
    </row>
    <row r="47260" spans="2:8">
      <c r="B47260" s="2" t="s">
        <v>47711</v>
      </c>
      <c r="C47260" s="2">
        <v>51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47712</v>
      </c>
      <c r="C47261" s="2">
        <v>57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47713</v>
      </c>
      <c r="C47262" s="2">
        <v>51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47714</v>
      </c>
      <c r="C47263" s="2">
        <v>57</v>
      </c>
      <c r="D47263" s="2" t="s">
        <v>461</v>
      </c>
      <c r="E47263" s="2"/>
      <c r="F47263" s="2"/>
      <c r="G47263" s="2"/>
      <c r="H47263" s="2"/>
    </row>
    <row r="47264" spans="2:8">
      <c r="B47264" s="2" t="s">
        <v>47715</v>
      </c>
      <c r="C47264" s="2">
        <v>60</v>
      </c>
      <c r="D47264" s="2" t="s">
        <v>461</v>
      </c>
      <c r="E47264" s="2"/>
      <c r="F47264" s="2"/>
      <c r="G47264" s="2"/>
      <c r="H47264" s="2"/>
    </row>
    <row r="47265" spans="2:8">
      <c r="B47265" s="2" t="s">
        <v>47716</v>
      </c>
      <c r="C47265" s="2">
        <v>64</v>
      </c>
      <c r="D47265" s="2" t="s">
        <v>461</v>
      </c>
      <c r="E47265" s="2"/>
      <c r="F47265" s="2"/>
      <c r="G47265" s="2"/>
      <c r="H47265" s="2"/>
    </row>
    <row r="47266" spans="2:8">
      <c r="B47266" s="2" t="s">
        <v>47717</v>
      </c>
      <c r="C47266" s="2">
        <v>41</v>
      </c>
      <c r="D47266" s="2" t="s">
        <v>461</v>
      </c>
      <c r="E47266" s="2"/>
      <c r="F47266" s="2"/>
      <c r="G47266" s="2"/>
      <c r="H47266" s="2"/>
    </row>
    <row r="47267" spans="2:8">
      <c r="B47267" s="2" t="s">
        <v>47718</v>
      </c>
      <c r="C47267" s="2">
        <v>47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47719</v>
      </c>
      <c r="C47268" s="2">
        <v>44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47720</v>
      </c>
      <c r="C47269" s="2">
        <v>46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47721</v>
      </c>
      <c r="C47270" s="2">
        <v>50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47722</v>
      </c>
      <c r="C47271" s="2">
        <v>53</v>
      </c>
      <c r="D47271" s="2" t="s">
        <v>461</v>
      </c>
      <c r="E47271" s="2"/>
      <c r="F47271" s="2"/>
      <c r="G47271" s="2"/>
      <c r="H47271" s="2"/>
    </row>
    <row r="47272" spans="2:8">
      <c r="B47272" s="2" t="s">
        <v>47723</v>
      </c>
      <c r="C47272" s="2">
        <v>54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47724</v>
      </c>
      <c r="C47273" s="2">
        <v>46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47725</v>
      </c>
      <c r="C47274" s="2">
        <v>44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47726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47727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47728</v>
      </c>
      <c r="C47277" s="2">
        <v>43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47729</v>
      </c>
      <c r="C47278" s="2">
        <v>46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47730</v>
      </c>
      <c r="C47279" s="2">
        <v>51</v>
      </c>
      <c r="D47279" s="2" t="s">
        <v>461</v>
      </c>
      <c r="E47279" s="2"/>
      <c r="F47279" s="2"/>
      <c r="G47279" s="2"/>
      <c r="H47279" s="2"/>
    </row>
    <row r="47280" spans="2:8">
      <c r="B47280" s="2" t="s">
        <v>47731</v>
      </c>
      <c r="C47280" s="2">
        <v>55</v>
      </c>
      <c r="D47280" s="2" t="s">
        <v>461</v>
      </c>
      <c r="E47280" s="2"/>
      <c r="F47280" s="2"/>
      <c r="G47280" s="2"/>
      <c r="H47280" s="2"/>
    </row>
    <row r="47281" spans="2:8">
      <c r="B47281" s="2" t="s">
        <v>47732</v>
      </c>
      <c r="C47281" s="2">
        <v>43</v>
      </c>
      <c r="D47281" s="2" t="s">
        <v>461</v>
      </c>
      <c r="E47281" s="2"/>
      <c r="F47281" s="2"/>
      <c r="G47281" s="2"/>
      <c r="H47281" s="2"/>
    </row>
    <row r="47282" spans="2:8">
      <c r="B47282" s="2" t="s">
        <v>47733</v>
      </c>
      <c r="C47282" s="2">
        <v>48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47734</v>
      </c>
      <c r="C47283" s="2">
        <v>50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47735</v>
      </c>
      <c r="C47284" s="2">
        <v>54</v>
      </c>
      <c r="D47284" s="2" t="s">
        <v>461</v>
      </c>
      <c r="E47284" s="2"/>
      <c r="F47284" s="2"/>
      <c r="G47284" s="2"/>
      <c r="H47284" s="2"/>
    </row>
    <row r="47285" spans="2:8">
      <c r="B47285" s="2" t="s">
        <v>47736</v>
      </c>
      <c r="C47285" s="2">
        <v>44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47737</v>
      </c>
      <c r="C47286" s="2">
        <v>50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47738</v>
      </c>
      <c r="C47287" s="2">
        <v>55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47739</v>
      </c>
      <c r="C47288" s="2">
        <v>44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47740</v>
      </c>
      <c r="C47289" s="2">
        <v>51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47741</v>
      </c>
      <c r="C47290" s="2">
        <v>57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47742</v>
      </c>
      <c r="C47291" s="2">
        <v>29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47743</v>
      </c>
      <c r="C47292" s="2">
        <v>32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47744</v>
      </c>
      <c r="C47293" s="2">
        <v>38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47745</v>
      </c>
      <c r="C47294" s="2">
        <v>43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47746</v>
      </c>
      <c r="C47295" s="2">
        <v>40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47747</v>
      </c>
      <c r="C47296" s="2">
        <v>42</v>
      </c>
      <c r="D47296" s="2" t="s">
        <v>461</v>
      </c>
      <c r="E47296" s="2"/>
      <c r="F47296" s="2"/>
      <c r="G47296" s="2"/>
      <c r="H47296" s="2"/>
    </row>
    <row r="47297" spans="2:8">
      <c r="B47297" s="2" t="s">
        <v>47748</v>
      </c>
      <c r="C47297" s="2">
        <v>43</v>
      </c>
      <c r="D47297" s="2" t="s">
        <v>461</v>
      </c>
      <c r="E47297" s="2"/>
      <c r="F47297" s="2"/>
      <c r="G47297" s="2"/>
      <c r="H47297" s="2"/>
    </row>
    <row r="47298" spans="2:8">
      <c r="B47298" s="2" t="s">
        <v>47749</v>
      </c>
      <c r="C47298" s="2">
        <v>46</v>
      </c>
      <c r="D47298" s="2" t="s">
        <v>461</v>
      </c>
      <c r="E47298" s="2"/>
      <c r="F47298" s="2"/>
      <c r="G47298" s="2"/>
      <c r="H47298" s="2"/>
    </row>
    <row r="47299" spans="2:8">
      <c r="B47299" s="2" t="s">
        <v>47750</v>
      </c>
      <c r="C47299" s="2">
        <v>46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47751</v>
      </c>
      <c r="C47300" s="2">
        <v>47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47752</v>
      </c>
      <c r="C47301" s="2">
        <v>44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47753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47754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47755</v>
      </c>
      <c r="C47304" s="2">
        <v>43</v>
      </c>
      <c r="D47304" s="2" t="s">
        <v>461</v>
      </c>
      <c r="E47304" s="2"/>
      <c r="F47304" s="2"/>
      <c r="G47304" s="2"/>
      <c r="H47304" s="2"/>
    </row>
    <row r="47305" spans="2:8">
      <c r="B47305" s="2" t="s">
        <v>47756</v>
      </c>
      <c r="C47305" s="2">
        <v>47</v>
      </c>
      <c r="D47305" s="2" t="s">
        <v>461</v>
      </c>
      <c r="E47305" s="2"/>
      <c r="F47305" s="2"/>
      <c r="G47305" s="2"/>
      <c r="H47305" s="2"/>
    </row>
    <row r="47306" spans="2:8">
      <c r="B47306" s="2" t="s">
        <v>47757</v>
      </c>
      <c r="C47306" s="2">
        <v>49</v>
      </c>
      <c r="D47306" s="2" t="s">
        <v>461</v>
      </c>
      <c r="E47306" s="2"/>
      <c r="F47306" s="2"/>
      <c r="G47306" s="2"/>
      <c r="H47306" s="2"/>
    </row>
    <row r="47307" spans="2:8">
      <c r="B47307" s="2" t="s">
        <v>47758</v>
      </c>
      <c r="C47307" s="2">
        <v>50</v>
      </c>
      <c r="D47307" s="2" t="s">
        <v>461</v>
      </c>
      <c r="E47307" s="2"/>
      <c r="F47307" s="2"/>
      <c r="G47307" s="2"/>
      <c r="H47307" s="2"/>
    </row>
    <row r="47308" spans="2:8">
      <c r="B47308" s="2" t="s">
        <v>47759</v>
      </c>
      <c r="C47308" s="2">
        <v>51</v>
      </c>
      <c r="D47308" s="2" t="s">
        <v>461</v>
      </c>
      <c r="E47308" s="2"/>
      <c r="F47308" s="2"/>
      <c r="G47308" s="2"/>
      <c r="H47308" s="2"/>
    </row>
    <row r="47309" spans="2:8">
      <c r="B47309" s="2" t="s">
        <v>47760</v>
      </c>
      <c r="C47309" s="2">
        <v>51</v>
      </c>
      <c r="D47309" s="2" t="s">
        <v>461</v>
      </c>
      <c r="E47309" s="2"/>
      <c r="F47309" s="2"/>
      <c r="G47309" s="2"/>
      <c r="H47309" s="2"/>
    </row>
    <row r="47310" spans="2:8">
      <c r="B47310" s="2" t="s">
        <v>47761</v>
      </c>
      <c r="C47310" s="2">
        <v>51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47762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47763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47764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47765</v>
      </c>
      <c r="C47314" s="2">
        <v>51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47766</v>
      </c>
      <c r="C47315" s="2">
        <v>55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47767</v>
      </c>
      <c r="C47316" s="2">
        <v>57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47768</v>
      </c>
      <c r="C47317" s="2">
        <v>51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47769</v>
      </c>
      <c r="C47318" s="2">
        <v>55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47770</v>
      </c>
      <c r="C47319" s="2">
        <v>59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47771</v>
      </c>
      <c r="C47320" s="2">
        <v>15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47772</v>
      </c>
      <c r="C47321" s="2">
        <v>15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47773</v>
      </c>
      <c r="C47322" s="2">
        <v>14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47774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47775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47776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47777</v>
      </c>
      <c r="C47326" s="2">
        <v>39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47778</v>
      </c>
      <c r="C47327" s="2">
        <v>47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47779</v>
      </c>
      <c r="C47328" s="2">
        <v>51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47780</v>
      </c>
      <c r="C47329" s="2">
        <v>53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47781</v>
      </c>
      <c r="C47330" s="2">
        <v>46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47782</v>
      </c>
      <c r="C47331" s="2">
        <v>52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47783</v>
      </c>
      <c r="C47332" s="2">
        <v>56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47784</v>
      </c>
      <c r="C47333" s="2">
        <v>45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47785</v>
      </c>
      <c r="C47334" s="2">
        <v>47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47786</v>
      </c>
      <c r="C47335" s="2">
        <v>49</v>
      </c>
      <c r="D47335" s="2" t="s">
        <v>461</v>
      </c>
      <c r="E47335" s="2"/>
      <c r="F47335" s="2"/>
      <c r="G47335" s="2"/>
      <c r="H47335" s="2"/>
    </row>
    <row r="47336" spans="2:8">
      <c r="B47336" s="2" t="s">
        <v>47787</v>
      </c>
      <c r="C47336" s="2">
        <v>50</v>
      </c>
      <c r="D47336" s="2" t="s">
        <v>461</v>
      </c>
      <c r="E47336" s="2"/>
      <c r="F47336" s="2"/>
      <c r="G47336" s="2"/>
      <c r="H47336" s="2"/>
    </row>
    <row r="47337" spans="2:8">
      <c r="B47337" s="2" t="s">
        <v>47788</v>
      </c>
      <c r="C47337" s="2">
        <v>51</v>
      </c>
      <c r="D47337" s="2" t="s">
        <v>461</v>
      </c>
      <c r="E47337" s="2"/>
      <c r="F47337" s="2"/>
      <c r="G47337" s="2"/>
      <c r="H47337" s="2"/>
    </row>
    <row r="47338" spans="2:8">
      <c r="B47338" s="2" t="s">
        <v>47789</v>
      </c>
      <c r="C47338" s="2">
        <v>27</v>
      </c>
      <c r="D47338" s="2" t="s">
        <v>461</v>
      </c>
      <c r="E47338" s="2"/>
      <c r="F47338" s="2"/>
      <c r="G47338" s="2"/>
      <c r="H47338" s="2"/>
    </row>
    <row r="47339" spans="2:8">
      <c r="B47339" s="2" t="s">
        <v>47790</v>
      </c>
      <c r="C47339" s="2">
        <v>51</v>
      </c>
      <c r="D47339" s="2" t="s">
        <v>461</v>
      </c>
      <c r="E47339" s="2"/>
      <c r="F47339" s="2"/>
      <c r="G47339" s="2"/>
      <c r="H47339" s="2"/>
    </row>
    <row r="47340" spans="2:8">
      <c r="B47340" s="2" t="s">
        <v>47791</v>
      </c>
      <c r="C47340" s="2">
        <v>60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47792</v>
      </c>
      <c r="C47341" s="2">
        <v>58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47793</v>
      </c>
      <c r="C47342" s="2">
        <v>44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47794</v>
      </c>
      <c r="C47343" s="2">
        <v>47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47795</v>
      </c>
      <c r="C47344" s="2">
        <v>48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47796</v>
      </c>
      <c r="C47345" s="2">
        <v>25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47797</v>
      </c>
      <c r="C47346" s="2">
        <v>47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47798</v>
      </c>
      <c r="C47347" s="2">
        <v>42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47799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47800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47801</v>
      </c>
      <c r="C47350" s="2">
        <v>41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47802</v>
      </c>
      <c r="C47351" s="2">
        <v>38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47803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47804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47805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47806</v>
      </c>
      <c r="C47355" s="2">
        <v>61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47807</v>
      </c>
      <c r="C47356" s="2">
        <v>66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47808</v>
      </c>
      <c r="C47357" s="2">
        <v>67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47809</v>
      </c>
      <c r="C47358" s="2">
        <v>49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47810</v>
      </c>
      <c r="C47359" s="2">
        <v>55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47811</v>
      </c>
      <c r="C47360" s="2">
        <v>59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47812</v>
      </c>
      <c r="C47361" s="2">
        <v>62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47813</v>
      </c>
      <c r="C47362" s="2">
        <v>45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47814</v>
      </c>
      <c r="C47363" s="2">
        <v>50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47815</v>
      </c>
      <c r="C47364" s="2">
        <v>50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47816</v>
      </c>
      <c r="C47365" s="2">
        <v>55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47817</v>
      </c>
      <c r="C47366" s="2">
        <v>46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47818</v>
      </c>
      <c r="C47367" s="2">
        <v>48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47819</v>
      </c>
      <c r="C47368" s="2">
        <v>50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47820</v>
      </c>
      <c r="C47369" s="2">
        <v>52</v>
      </c>
      <c r="D47369" s="2" t="s">
        <v>461</v>
      </c>
      <c r="E47369" s="2"/>
      <c r="F47369" s="2"/>
      <c r="G47369" s="2"/>
      <c r="H47369" s="2"/>
    </row>
    <row r="47370" spans="2:8">
      <c r="B47370" s="2" t="s">
        <v>47821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47822</v>
      </c>
      <c r="C47371" s="2">
        <v>43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47823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47824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47825</v>
      </c>
      <c r="C47374" s="2">
        <v>40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47826</v>
      </c>
      <c r="C47375" s="2">
        <v>57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47827</v>
      </c>
      <c r="C47376" s="2">
        <v>54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47828</v>
      </c>
      <c r="C47377" s="2">
        <v>46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47829</v>
      </c>
      <c r="C47378" s="2">
        <v>35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47830</v>
      </c>
      <c r="C47379" s="2">
        <v>39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47831</v>
      </c>
      <c r="C47380" s="2">
        <v>40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47832</v>
      </c>
      <c r="C47381" s="2">
        <v>41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47833</v>
      </c>
      <c r="C47382" s="2">
        <v>44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47834</v>
      </c>
      <c r="C47383" s="2">
        <v>46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47835</v>
      </c>
      <c r="C47384" s="2">
        <v>57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47836</v>
      </c>
      <c r="C47385" s="2">
        <v>53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47837</v>
      </c>
      <c r="C47386" s="2">
        <v>46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47838</v>
      </c>
      <c r="C47387" s="2">
        <v>38</v>
      </c>
      <c r="D47387" s="2" t="s">
        <v>461</v>
      </c>
      <c r="E47387" s="2"/>
      <c r="F47387" s="2"/>
      <c r="G47387" s="2"/>
      <c r="H47387" s="2"/>
    </row>
    <row r="47388" spans="2:8">
      <c r="B47388" s="2" t="s">
        <v>47839</v>
      </c>
      <c r="C47388" s="2">
        <v>41</v>
      </c>
      <c r="D47388" s="2" t="s">
        <v>461</v>
      </c>
      <c r="E47388" s="2"/>
      <c r="F47388" s="2"/>
      <c r="G47388" s="2"/>
      <c r="H47388" s="2"/>
    </row>
    <row r="47389" spans="2:8">
      <c r="B47389" s="2" t="s">
        <v>47840</v>
      </c>
      <c r="C47389" s="2">
        <v>45</v>
      </c>
      <c r="D47389" s="2" t="s">
        <v>461</v>
      </c>
      <c r="E47389" s="2"/>
      <c r="F47389" s="2"/>
      <c r="G47389" s="2"/>
      <c r="H47389" s="2"/>
    </row>
    <row r="47390" spans="2:8">
      <c r="B47390" s="2" t="s">
        <v>47841</v>
      </c>
      <c r="C47390" s="2">
        <v>48</v>
      </c>
      <c r="D47390" s="2" t="s">
        <v>461</v>
      </c>
      <c r="E47390" s="2"/>
      <c r="F47390" s="2"/>
      <c r="G47390" s="2"/>
      <c r="H47390" s="2"/>
    </row>
    <row r="47391" spans="2:8">
      <c r="B47391" s="2" t="s">
        <v>47842</v>
      </c>
      <c r="C47391" s="2">
        <v>53</v>
      </c>
      <c r="D47391" s="2" t="s">
        <v>461</v>
      </c>
      <c r="E47391" s="2"/>
      <c r="F47391" s="2"/>
      <c r="G47391" s="2"/>
      <c r="H47391" s="2"/>
    </row>
    <row r="47392" spans="2:8">
      <c r="B47392" s="2" t="s">
        <v>47843</v>
      </c>
      <c r="C47392" s="2">
        <v>57</v>
      </c>
      <c r="D47392" s="2" t="s">
        <v>461</v>
      </c>
      <c r="E47392" s="2"/>
      <c r="F47392" s="2"/>
      <c r="G47392" s="2"/>
      <c r="H47392" s="2"/>
    </row>
    <row r="47393" spans="2:8">
      <c r="B47393" s="2" t="s">
        <v>47844</v>
      </c>
      <c r="C47393" s="2">
        <v>54</v>
      </c>
      <c r="D47393" s="2" t="s">
        <v>461</v>
      </c>
      <c r="E47393" s="2"/>
      <c r="F47393" s="2"/>
      <c r="G47393" s="2"/>
      <c r="H47393" s="2"/>
    </row>
    <row r="47394" spans="2:8">
      <c r="B47394" s="2" t="s">
        <v>47845</v>
      </c>
      <c r="C47394" s="2">
        <v>59</v>
      </c>
      <c r="D47394" s="2" t="s">
        <v>461</v>
      </c>
      <c r="E47394" s="2"/>
      <c r="F47394" s="2"/>
      <c r="G47394" s="2"/>
      <c r="H47394" s="2"/>
    </row>
    <row r="47395" spans="2:8">
      <c r="B47395" s="2" t="s">
        <v>47846</v>
      </c>
      <c r="C47395" s="2">
        <v>63</v>
      </c>
      <c r="D47395" s="2" t="s">
        <v>461</v>
      </c>
      <c r="E47395" s="2"/>
      <c r="F47395" s="2"/>
      <c r="G47395" s="2"/>
      <c r="H47395" s="2"/>
    </row>
    <row r="47396" spans="2:8">
      <c r="B47396" s="2" t="s">
        <v>47847</v>
      </c>
      <c r="C47396" s="2">
        <v>42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47848</v>
      </c>
      <c r="C47397" s="2">
        <v>42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47849</v>
      </c>
      <c r="C47398" s="2">
        <v>43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47850</v>
      </c>
      <c r="C47399" s="2">
        <v>43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47851</v>
      </c>
      <c r="C47400" s="2">
        <v>57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47852</v>
      </c>
      <c r="C47401" s="2">
        <v>50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47853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47854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47855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47856</v>
      </c>
      <c r="C47405" s="2">
        <v>42</v>
      </c>
      <c r="D47405" s="2" t="s">
        <v>461</v>
      </c>
      <c r="E47405" s="2"/>
      <c r="F47405" s="2"/>
      <c r="G47405" s="2"/>
      <c r="H47405" s="2"/>
    </row>
    <row r="47406" spans="2:8">
      <c r="B47406" s="2" t="s">
        <v>47857</v>
      </c>
      <c r="C47406" s="2">
        <v>47</v>
      </c>
      <c r="D47406" s="2" t="s">
        <v>461</v>
      </c>
      <c r="E47406" s="2"/>
      <c r="F47406" s="2"/>
      <c r="G47406" s="2"/>
      <c r="H47406" s="2"/>
    </row>
    <row r="47407" spans="2:8">
      <c r="B47407" s="2" t="s">
        <v>47858</v>
      </c>
      <c r="C47407" s="2">
        <v>49</v>
      </c>
      <c r="D47407" s="2" t="s">
        <v>461</v>
      </c>
      <c r="E47407" s="2"/>
      <c r="F47407" s="2"/>
      <c r="G47407" s="2"/>
      <c r="H47407" s="2"/>
    </row>
    <row r="47408" spans="2:8">
      <c r="B47408" s="2" t="s">
        <v>47859</v>
      </c>
      <c r="C47408" s="2">
        <v>50</v>
      </c>
      <c r="D47408" s="2" t="s">
        <v>461</v>
      </c>
      <c r="E47408" s="2"/>
      <c r="F47408" s="2"/>
      <c r="G47408" s="2"/>
      <c r="H47408" s="2"/>
    </row>
    <row r="47409" spans="2:8">
      <c r="B47409" s="2" t="s">
        <v>47860</v>
      </c>
      <c r="C47409" s="2">
        <v>29</v>
      </c>
      <c r="D47409" s="2" t="s">
        <v>461</v>
      </c>
      <c r="E47409" s="2"/>
      <c r="F47409" s="2"/>
      <c r="G47409" s="2"/>
      <c r="H47409" s="2"/>
    </row>
    <row r="47410" spans="2:8">
      <c r="B47410" s="2" t="s">
        <v>47861</v>
      </c>
      <c r="C47410" s="2">
        <v>35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47862</v>
      </c>
      <c r="C47411" s="2">
        <v>41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47863</v>
      </c>
      <c r="C47412" s="2">
        <v>47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47864</v>
      </c>
      <c r="C47413" s="2">
        <v>51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47865</v>
      </c>
      <c r="C47414" s="2">
        <v>42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47866</v>
      </c>
      <c r="C47415" s="2">
        <v>36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47867</v>
      </c>
      <c r="C47416" s="2">
        <v>42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47868</v>
      </c>
      <c r="C47417" s="2">
        <v>48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47869</v>
      </c>
      <c r="C47418" s="2">
        <v>49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47870</v>
      </c>
      <c r="C47419" s="2">
        <v>53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47871</v>
      </c>
      <c r="C47420" s="2">
        <v>60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47872</v>
      </c>
      <c r="C47421" s="2">
        <v>56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47873</v>
      </c>
      <c r="C47422" s="2">
        <v>46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47874</v>
      </c>
      <c r="C47423" s="2">
        <v>43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47875</v>
      </c>
      <c r="C47424" s="2">
        <v>55</v>
      </c>
      <c r="D47424" s="2" t="s">
        <v>461</v>
      </c>
      <c r="E47424" s="2"/>
      <c r="F47424" s="2"/>
      <c r="G47424" s="2"/>
      <c r="H47424" s="2"/>
    </row>
    <row r="47425" spans="2:8">
      <c r="B47425" s="2" t="s">
        <v>47876</v>
      </c>
      <c r="C47425" s="2">
        <v>63</v>
      </c>
      <c r="D47425" s="2" t="s">
        <v>461</v>
      </c>
      <c r="E47425" s="2"/>
      <c r="F47425" s="2"/>
      <c r="G47425" s="2"/>
      <c r="H47425" s="2"/>
    </row>
    <row r="47426" spans="2:8">
      <c r="B47426" s="2" t="s">
        <v>47877</v>
      </c>
      <c r="C47426" s="2">
        <v>40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47878</v>
      </c>
      <c r="C47427" s="2">
        <v>45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47879</v>
      </c>
      <c r="C47428" s="2">
        <v>49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47880</v>
      </c>
      <c r="C47429" s="2">
        <v>51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47881</v>
      </c>
      <c r="C47430" s="2">
        <v>47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47882</v>
      </c>
      <c r="C47431" s="2">
        <v>50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47883</v>
      </c>
      <c r="C47432" s="2">
        <v>60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47884</v>
      </c>
      <c r="C47433" s="2">
        <v>54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47885</v>
      </c>
      <c r="C47434" s="2">
        <v>37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47886</v>
      </c>
      <c r="C47435" s="2">
        <v>47</v>
      </c>
      <c r="D47435" s="2" t="s">
        <v>461</v>
      </c>
      <c r="E47435" s="2"/>
      <c r="F47435" s="2"/>
      <c r="G47435" s="2"/>
      <c r="H47435" s="2"/>
    </row>
    <row r="47436" spans="2:8">
      <c r="B47436" s="2" t="s">
        <v>47887</v>
      </c>
      <c r="C47436" s="2">
        <v>52</v>
      </c>
      <c r="D47436" s="2" t="s">
        <v>461</v>
      </c>
      <c r="E47436" s="2"/>
      <c r="F47436" s="2"/>
      <c r="G47436" s="2"/>
      <c r="H47436" s="2"/>
    </row>
    <row r="47437" spans="2:8">
      <c r="B47437" s="2" t="s">
        <v>47888</v>
      </c>
      <c r="C47437" s="2">
        <v>55</v>
      </c>
      <c r="D47437" s="2" t="s">
        <v>461</v>
      </c>
      <c r="E47437" s="2"/>
      <c r="F47437" s="2"/>
      <c r="G47437" s="2"/>
      <c r="H47437" s="2"/>
    </row>
    <row r="47438" spans="2:8">
      <c r="B47438" s="2" t="s">
        <v>47889</v>
      </c>
      <c r="C47438" s="2">
        <v>47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47890</v>
      </c>
      <c r="C47439" s="2">
        <v>39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47891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47892</v>
      </c>
      <c r="C47441" s="2">
        <v>42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47893</v>
      </c>
      <c r="C47442" s="2">
        <v>43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47894</v>
      </c>
      <c r="C47443" s="2">
        <v>43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47895</v>
      </c>
      <c r="C47444" s="2">
        <v>44</v>
      </c>
      <c r="D47444" s="2" t="s">
        <v>461</v>
      </c>
      <c r="E47444" s="2"/>
      <c r="F47444" s="2"/>
      <c r="G47444" s="2"/>
      <c r="H47444" s="2"/>
    </row>
    <row r="47445" spans="2:8">
      <c r="B47445" s="2" t="s">
        <v>47896</v>
      </c>
      <c r="C47445" s="2">
        <v>45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47897</v>
      </c>
      <c r="C47446" s="2">
        <v>38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47898</v>
      </c>
      <c r="C47447" s="2">
        <v>43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47899</v>
      </c>
      <c r="C47448" s="2">
        <v>43</v>
      </c>
      <c r="D47448" s="2" t="s">
        <v>461</v>
      </c>
      <c r="E47448" s="2"/>
      <c r="F47448" s="2"/>
      <c r="G47448" s="2"/>
      <c r="H47448" s="2"/>
    </row>
    <row r="47449" spans="2:8">
      <c r="B47449" s="2" t="s">
        <v>47900</v>
      </c>
      <c r="C47449" s="2">
        <v>45</v>
      </c>
      <c r="D47449" s="2" t="s">
        <v>461</v>
      </c>
      <c r="E47449" s="2"/>
      <c r="F47449" s="2"/>
      <c r="G47449" s="2"/>
      <c r="H47449" s="2"/>
    </row>
    <row r="47450" spans="2:8">
      <c r="B47450" s="2" t="s">
        <v>47901</v>
      </c>
      <c r="C47450" s="2">
        <v>48</v>
      </c>
      <c r="D47450" s="2" t="s">
        <v>461</v>
      </c>
      <c r="E47450" s="2"/>
      <c r="F47450" s="2"/>
      <c r="G47450" s="2"/>
      <c r="H47450" s="2"/>
    </row>
    <row r="47451" spans="2:8">
      <c r="B47451" s="2" t="s">
        <v>47902</v>
      </c>
      <c r="C47451" s="2">
        <v>53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47903</v>
      </c>
      <c r="C47452" s="2">
        <v>47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47904</v>
      </c>
      <c r="C47453" s="2">
        <v>41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47905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47906</v>
      </c>
      <c r="C47455" s="2">
        <v>53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47907</v>
      </c>
      <c r="C47456" s="2">
        <v>37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47908</v>
      </c>
      <c r="C47457" s="2">
        <v>43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47909</v>
      </c>
      <c r="C47458" s="2">
        <v>49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47910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47911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47912</v>
      </c>
      <c r="C47461" s="2">
        <v>52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47913</v>
      </c>
      <c r="C47462" s="2">
        <v>62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47914</v>
      </c>
      <c r="C47463" s="2">
        <v>67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47915</v>
      </c>
      <c r="C47464" s="2">
        <v>53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47916</v>
      </c>
      <c r="C47465" s="2">
        <v>62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47917</v>
      </c>
      <c r="C47466" s="2">
        <v>63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47918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47919</v>
      </c>
      <c r="C47468" s="2">
        <v>67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47920</v>
      </c>
      <c r="C47469" s="2">
        <v>67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47921</v>
      </c>
      <c r="C47470" s="2">
        <v>67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47922</v>
      </c>
      <c r="C47471" s="2">
        <v>42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47923</v>
      </c>
      <c r="C47472" s="2">
        <v>39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47924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47925</v>
      </c>
      <c r="C47474" s="2">
        <v>40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47926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47927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47928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47929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47930</v>
      </c>
      <c r="C47479" s="2">
        <v>18</v>
      </c>
      <c r="D47479" s="2" t="s">
        <v>461</v>
      </c>
      <c r="E47479" s="2"/>
      <c r="F47479" s="2"/>
      <c r="G47479" s="2"/>
      <c r="H47479" s="2"/>
    </row>
    <row r="47480" spans="2:8">
      <c r="B47480" s="2" t="s">
        <v>47931</v>
      </c>
      <c r="C47480" s="2">
        <v>18</v>
      </c>
      <c r="D47480" s="2" t="s">
        <v>461</v>
      </c>
      <c r="E47480" s="2"/>
      <c r="F47480" s="2"/>
      <c r="G47480" s="2"/>
      <c r="H47480" s="2"/>
    </row>
    <row r="47481" spans="2:8">
      <c r="B47481" s="2" t="s">
        <v>47932</v>
      </c>
      <c r="C47481" s="2">
        <v>20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47933</v>
      </c>
      <c r="C47482" s="2">
        <v>34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47934</v>
      </c>
      <c r="C47483" s="2">
        <v>37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47935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47936</v>
      </c>
      <c r="C47485" s="2">
        <v>42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47937</v>
      </c>
      <c r="C47486" s="2">
        <v>38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47938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47939</v>
      </c>
      <c r="C47488" s="2">
        <v>40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47940</v>
      </c>
      <c r="C47489" s="2">
        <v>43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47941</v>
      </c>
      <c r="C47490" s="2">
        <v>42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47942</v>
      </c>
      <c r="C47491" s="2">
        <v>44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47943</v>
      </c>
      <c r="C47492" s="2">
        <v>45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47944</v>
      </c>
      <c r="C47493" s="2">
        <v>42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47945</v>
      </c>
      <c r="C47494" s="2">
        <v>44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47946</v>
      </c>
      <c r="C47495" s="2">
        <v>45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47947</v>
      </c>
      <c r="C47496" s="2">
        <v>45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47948</v>
      </c>
      <c r="C47497" s="2">
        <v>46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47949</v>
      </c>
      <c r="C47498" s="2">
        <v>43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47950</v>
      </c>
      <c r="C47499" s="2">
        <v>46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47951</v>
      </c>
      <c r="C47500" s="2">
        <v>47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47952</v>
      </c>
      <c r="C47501" s="2">
        <v>46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47953</v>
      </c>
      <c r="C47502" s="2">
        <v>51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47954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47955</v>
      </c>
      <c r="C47504" s="2">
        <v>58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47956</v>
      </c>
      <c r="C47505" s="2">
        <v>40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47957</v>
      </c>
      <c r="C47506" s="2">
        <v>39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47958</v>
      </c>
      <c r="C47507" s="2">
        <v>42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47959</v>
      </c>
      <c r="C47508" s="2">
        <v>45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47960</v>
      </c>
      <c r="C47509" s="2">
        <v>48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47961</v>
      </c>
      <c r="C47510" s="2">
        <v>64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47962</v>
      </c>
      <c r="C47511" s="2">
        <v>56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47963</v>
      </c>
      <c r="C47512" s="2">
        <v>43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47964</v>
      </c>
      <c r="C47513" s="2">
        <v>50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47965</v>
      </c>
      <c r="C47514" s="2">
        <v>55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47966</v>
      </c>
      <c r="C47515" s="2">
        <v>57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47967</v>
      </c>
      <c r="C47516" s="2">
        <v>60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47968</v>
      </c>
      <c r="C47517" s="2">
        <v>48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47969</v>
      </c>
      <c r="C47518" s="2">
        <v>46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47970</v>
      </c>
      <c r="C47519" s="2">
        <v>42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47971</v>
      </c>
      <c r="C47520" s="2">
        <v>34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47972</v>
      </c>
      <c r="C47521" s="2">
        <v>37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47973</v>
      </c>
      <c r="C47522" s="2">
        <v>39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47974</v>
      </c>
      <c r="C47523" s="2">
        <v>40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47975</v>
      </c>
      <c r="C47524" s="2">
        <v>36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47976</v>
      </c>
      <c r="C47525" s="2">
        <v>38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47977</v>
      </c>
      <c r="C47526" s="2">
        <v>39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47978</v>
      </c>
      <c r="C47527" s="2">
        <v>42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47979</v>
      </c>
      <c r="C47528" s="2">
        <v>43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47980</v>
      </c>
      <c r="C47529" s="2">
        <v>47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47981</v>
      </c>
      <c r="C47530" s="2">
        <v>43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47982</v>
      </c>
      <c r="C47531" s="2">
        <v>45</v>
      </c>
      <c r="D47531" s="2" t="s">
        <v>461</v>
      </c>
      <c r="E47531" s="2"/>
      <c r="F47531" s="2"/>
      <c r="G47531" s="2"/>
      <c r="H47531" s="2"/>
    </row>
    <row r="47532" spans="2:8">
      <c r="B47532" s="2" t="s">
        <v>47983</v>
      </c>
      <c r="C47532" s="2">
        <v>56</v>
      </c>
      <c r="D47532" s="2" t="s">
        <v>461</v>
      </c>
      <c r="E47532" s="2"/>
      <c r="F47532" s="2"/>
      <c r="G47532" s="2"/>
      <c r="H47532" s="2"/>
    </row>
    <row r="47533" spans="2:8">
      <c r="B47533" s="2" t="s">
        <v>47984</v>
      </c>
      <c r="C47533" s="2">
        <v>25</v>
      </c>
      <c r="D47533" s="2" t="s">
        <v>461</v>
      </c>
      <c r="E47533" s="2"/>
      <c r="F47533" s="2"/>
      <c r="G47533" s="2"/>
      <c r="H47533" s="2"/>
    </row>
    <row r="47534" spans="2:8">
      <c r="B47534" s="2" t="s">
        <v>47985</v>
      </c>
      <c r="C47534" s="2">
        <v>38</v>
      </c>
      <c r="D47534" s="2" t="s">
        <v>461</v>
      </c>
      <c r="E47534" s="2"/>
      <c r="F47534" s="2"/>
      <c r="G47534" s="2"/>
      <c r="H47534" s="2"/>
    </row>
    <row r="47535" spans="2:8">
      <c r="B47535" s="2" t="s">
        <v>47986</v>
      </c>
      <c r="C47535" s="2">
        <v>47</v>
      </c>
      <c r="D47535" s="2" t="s">
        <v>461</v>
      </c>
      <c r="E47535" s="2"/>
      <c r="F47535" s="2"/>
      <c r="G47535" s="2"/>
      <c r="H47535" s="2"/>
    </row>
    <row r="47536" spans="2:8">
      <c r="B47536" s="2" t="s">
        <v>47987</v>
      </c>
      <c r="C47536" s="2">
        <v>52</v>
      </c>
      <c r="D47536" s="2" t="s">
        <v>461</v>
      </c>
      <c r="E47536" s="2"/>
      <c r="F47536" s="2"/>
      <c r="G47536" s="2"/>
      <c r="H47536" s="2"/>
    </row>
    <row r="47537" spans="2:8">
      <c r="B47537" s="2" t="s">
        <v>47988</v>
      </c>
      <c r="C47537" s="2">
        <v>60</v>
      </c>
      <c r="D47537" s="2" t="s">
        <v>461</v>
      </c>
      <c r="E47537" s="2"/>
      <c r="F47537" s="2"/>
      <c r="G47537" s="2"/>
      <c r="H47537" s="2"/>
    </row>
    <row r="47538" spans="2:8">
      <c r="B47538" s="2" t="s">
        <v>47989</v>
      </c>
      <c r="C47538" s="2">
        <v>47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47990</v>
      </c>
      <c r="C47539" s="2">
        <v>46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47991</v>
      </c>
      <c r="C47540" s="2">
        <v>43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47992</v>
      </c>
      <c r="C47541" s="2">
        <v>37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47993</v>
      </c>
      <c r="C47542" s="2">
        <v>41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47994</v>
      </c>
      <c r="C47543" s="2">
        <v>44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47995</v>
      </c>
      <c r="C47544" s="2">
        <v>46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47996</v>
      </c>
      <c r="C47545" s="2">
        <v>46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47997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47998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47999</v>
      </c>
      <c r="C47548" s="2">
        <v>34</v>
      </c>
      <c r="D47548" s="2" t="s">
        <v>461</v>
      </c>
      <c r="E47548" s="2"/>
      <c r="F47548" s="2"/>
      <c r="G47548" s="2"/>
      <c r="H47548" s="2"/>
    </row>
    <row r="47549" spans="2:8">
      <c r="B47549" s="2" t="s">
        <v>48000</v>
      </c>
      <c r="C47549" s="2">
        <v>38</v>
      </c>
      <c r="D47549" s="2" t="s">
        <v>461</v>
      </c>
      <c r="E47549" s="2"/>
      <c r="F47549" s="2"/>
      <c r="G47549" s="2"/>
      <c r="H47549" s="2"/>
    </row>
    <row r="47550" spans="2:8">
      <c r="B47550" s="2" t="s">
        <v>48001</v>
      </c>
      <c r="C47550" s="2">
        <v>42</v>
      </c>
      <c r="D47550" s="2" t="s">
        <v>461</v>
      </c>
      <c r="E47550" s="2"/>
      <c r="F47550" s="2"/>
      <c r="G47550" s="2"/>
      <c r="H47550" s="2"/>
    </row>
    <row r="47551" spans="2:8">
      <c r="B47551" s="2" t="s">
        <v>48002</v>
      </c>
      <c r="C47551" s="2">
        <v>46</v>
      </c>
      <c r="D47551" s="2" t="s">
        <v>461</v>
      </c>
      <c r="E47551" s="2"/>
      <c r="F47551" s="2"/>
      <c r="G47551" s="2"/>
      <c r="H47551" s="2"/>
    </row>
    <row r="47552" spans="2:8">
      <c r="B47552" s="2" t="s">
        <v>48003</v>
      </c>
      <c r="C47552" s="2">
        <v>41</v>
      </c>
      <c r="D47552" s="2" t="s">
        <v>461</v>
      </c>
      <c r="E47552" s="2"/>
      <c r="F47552" s="2"/>
      <c r="G47552" s="2"/>
      <c r="H47552" s="2"/>
    </row>
    <row r="47553" spans="2:8">
      <c r="B47553" s="2" t="s">
        <v>48004</v>
      </c>
      <c r="C47553" s="2">
        <v>44</v>
      </c>
      <c r="D47553" s="2" t="s">
        <v>461</v>
      </c>
      <c r="E47553" s="2"/>
      <c r="F47553" s="2"/>
      <c r="G47553" s="2"/>
      <c r="H47553" s="2"/>
    </row>
    <row r="47554" spans="2:8">
      <c r="B47554" s="2" t="s">
        <v>48005</v>
      </c>
      <c r="C47554" s="2">
        <v>47</v>
      </c>
      <c r="D47554" s="2" t="s">
        <v>461</v>
      </c>
      <c r="E47554" s="2"/>
      <c r="F47554" s="2"/>
      <c r="G47554" s="2"/>
      <c r="H47554" s="2"/>
    </row>
    <row r="47555" spans="2:8">
      <c r="B47555" s="2" t="s">
        <v>48006</v>
      </c>
      <c r="C47555" s="2">
        <v>49</v>
      </c>
      <c r="D47555" s="2" t="s">
        <v>461</v>
      </c>
      <c r="E47555" s="2"/>
      <c r="F47555" s="2"/>
      <c r="G47555" s="2"/>
      <c r="H47555" s="2"/>
    </row>
    <row r="47556" spans="2:8">
      <c r="B47556" s="2" t="s">
        <v>48007</v>
      </c>
      <c r="C47556" s="2">
        <v>51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48008</v>
      </c>
      <c r="C47557" s="2">
        <v>53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48009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48010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48011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48012</v>
      </c>
      <c r="C47561" s="2">
        <v>14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48013</v>
      </c>
      <c r="C47562" s="2">
        <v>13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48014</v>
      </c>
      <c r="C47563" s="2">
        <v>15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48015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48016</v>
      </c>
      <c r="C47565" s="2">
        <v>27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48017</v>
      </c>
      <c r="C47566" s="2">
        <v>27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48018</v>
      </c>
      <c r="C47567" s="2">
        <v>28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48019</v>
      </c>
      <c r="C47568" s="2">
        <v>33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48020</v>
      </c>
      <c r="C47569" s="2">
        <v>36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48021</v>
      </c>
      <c r="C47570" s="2">
        <v>40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48022</v>
      </c>
      <c r="C47571" s="2">
        <v>46</v>
      </c>
      <c r="D47571" s="2" t="s">
        <v>461</v>
      </c>
      <c r="E47571" s="2"/>
      <c r="F47571" s="2"/>
      <c r="G47571" s="2"/>
      <c r="H47571" s="2"/>
    </row>
    <row r="47572" spans="2:8">
      <c r="B47572" s="2" t="s">
        <v>48023</v>
      </c>
      <c r="C47572" s="2">
        <v>49</v>
      </c>
      <c r="D47572" s="2" t="s">
        <v>461</v>
      </c>
      <c r="E47572" s="2"/>
      <c r="F47572" s="2"/>
      <c r="G47572" s="2"/>
      <c r="H47572" s="2"/>
    </row>
    <row r="47573" spans="2:8">
      <c r="B47573" s="2" t="s">
        <v>48024</v>
      </c>
      <c r="C47573" s="2">
        <v>51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48025</v>
      </c>
      <c r="C47574" s="2">
        <v>51</v>
      </c>
      <c r="D47574" s="2" t="s">
        <v>461</v>
      </c>
      <c r="E47574" s="2"/>
      <c r="F47574" s="2"/>
      <c r="G47574" s="2"/>
      <c r="H47574" s="2"/>
    </row>
    <row r="47575" spans="2:8">
      <c r="B47575" s="2" t="s">
        <v>48026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48027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48028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48029</v>
      </c>
      <c r="C47578" s="2">
        <v>45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48030</v>
      </c>
      <c r="C47579" s="2">
        <v>49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48031</v>
      </c>
      <c r="C47580" s="2">
        <v>54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48032</v>
      </c>
      <c r="C47581" s="2">
        <v>48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48033</v>
      </c>
      <c r="C47582" s="2">
        <v>46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48034</v>
      </c>
      <c r="C47583" s="2">
        <v>50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48035</v>
      </c>
      <c r="C47584" s="2">
        <v>45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48036</v>
      </c>
      <c r="C47585" s="2">
        <v>34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48037</v>
      </c>
      <c r="C47586" s="2">
        <v>38</v>
      </c>
      <c r="D47586" s="2" t="s">
        <v>461</v>
      </c>
      <c r="E47586" s="2"/>
      <c r="F47586" s="2"/>
      <c r="G47586" s="2"/>
      <c r="H47586" s="2"/>
    </row>
    <row r="47587" spans="2:8">
      <c r="B47587" s="2" t="s">
        <v>48038</v>
      </c>
      <c r="C47587" s="2">
        <v>41</v>
      </c>
      <c r="D47587" s="2" t="s">
        <v>461</v>
      </c>
      <c r="E47587" s="2"/>
      <c r="F47587" s="2"/>
      <c r="G47587" s="2"/>
      <c r="H47587" s="2"/>
    </row>
    <row r="47588" spans="2:8">
      <c r="B47588" s="2" t="s">
        <v>48039</v>
      </c>
      <c r="C47588" s="2">
        <v>42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48040</v>
      </c>
      <c r="C47589" s="2">
        <v>43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48041</v>
      </c>
      <c r="C47590" s="2">
        <v>42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48042</v>
      </c>
      <c r="C47591" s="2">
        <v>45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48043</v>
      </c>
      <c r="C47592" s="2">
        <v>31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48044</v>
      </c>
      <c r="C47593" s="2">
        <v>45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48045</v>
      </c>
      <c r="C47594" s="2">
        <v>47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48046</v>
      </c>
      <c r="C47595" s="2">
        <v>46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48047</v>
      </c>
      <c r="C47596" s="2">
        <v>45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48048</v>
      </c>
      <c r="C47597" s="2">
        <v>45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48049</v>
      </c>
      <c r="C47598" s="2">
        <v>51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48050</v>
      </c>
      <c r="C47599" s="2">
        <v>56</v>
      </c>
      <c r="D47599" s="2" t="s">
        <v>461</v>
      </c>
      <c r="E47599" s="2"/>
      <c r="F47599" s="2"/>
      <c r="G47599" s="2"/>
      <c r="H47599" s="2"/>
    </row>
    <row r="47600" spans="2:8">
      <c r="B47600" s="2" t="s">
        <v>48051</v>
      </c>
      <c r="C47600" s="2">
        <v>45</v>
      </c>
      <c r="D47600" s="2" t="s">
        <v>461</v>
      </c>
      <c r="E47600" s="2"/>
      <c r="F47600" s="2"/>
      <c r="G47600" s="2"/>
      <c r="H47600" s="2"/>
    </row>
    <row r="47601" spans="2:8">
      <c r="B47601" s="2" t="s">
        <v>48052</v>
      </c>
      <c r="C47601" s="2">
        <v>49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48053</v>
      </c>
      <c r="C47602" s="2">
        <v>52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48054</v>
      </c>
      <c r="C47603" s="2">
        <v>56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48055</v>
      </c>
      <c r="C47604" s="2">
        <v>59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48056</v>
      </c>
      <c r="C47605" s="2">
        <v>44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48057</v>
      </c>
      <c r="C47606" s="2">
        <v>47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48058</v>
      </c>
      <c r="C47607" s="2">
        <v>47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48059</v>
      </c>
      <c r="C47608" s="2">
        <v>43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48060</v>
      </c>
      <c r="C47609" s="2">
        <v>43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48061</v>
      </c>
      <c r="C47610" s="2">
        <v>43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48062</v>
      </c>
      <c r="C47611" s="2">
        <v>38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48063</v>
      </c>
      <c r="C47612" s="2">
        <v>49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48064</v>
      </c>
      <c r="C47613" s="2">
        <v>47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48065</v>
      </c>
      <c r="C47614" s="2">
        <v>43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48066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48067</v>
      </c>
      <c r="C47616" s="2">
        <v>21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48068</v>
      </c>
      <c r="C47617" s="2">
        <v>30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48069</v>
      </c>
      <c r="C47618" s="2">
        <v>38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48070</v>
      </c>
      <c r="C47619" s="2">
        <v>41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48071</v>
      </c>
      <c r="C47620" s="2">
        <v>42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48072</v>
      </c>
      <c r="C47621" s="2">
        <v>49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48073</v>
      </c>
      <c r="C47622" s="2">
        <v>48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48074</v>
      </c>
      <c r="C47623" s="2">
        <v>54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48075</v>
      </c>
      <c r="C47624" s="2">
        <v>59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48076</v>
      </c>
      <c r="C47625" s="2">
        <v>61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48077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48078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48079</v>
      </c>
      <c r="C47628" s="2">
        <v>48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48080</v>
      </c>
      <c r="C47629" s="2">
        <v>50</v>
      </c>
      <c r="D47629" s="2" t="s">
        <v>461</v>
      </c>
      <c r="E47629" s="2"/>
      <c r="F47629" s="2"/>
      <c r="G47629" s="2"/>
      <c r="H47629" s="2"/>
    </row>
    <row r="47630" spans="2:8">
      <c r="B47630" s="2" t="s">
        <v>48081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48082</v>
      </c>
      <c r="C47631" s="2">
        <v>58</v>
      </c>
      <c r="D47631" s="2" t="s">
        <v>461</v>
      </c>
      <c r="E47631" s="2"/>
      <c r="F47631" s="2"/>
      <c r="G47631" s="2"/>
      <c r="H47631" s="2"/>
    </row>
    <row r="47632" spans="2:8">
      <c r="B47632" s="2" t="s">
        <v>48083</v>
      </c>
      <c r="C47632" s="2">
        <v>46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48084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48085</v>
      </c>
      <c r="C47634" s="2">
        <v>38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48086</v>
      </c>
      <c r="C47635" s="2">
        <v>32</v>
      </c>
      <c r="D47635" s="2" t="s">
        <v>461</v>
      </c>
      <c r="E47635" s="2"/>
      <c r="F47635" s="2"/>
      <c r="G47635" s="2"/>
      <c r="H47635" s="2"/>
    </row>
    <row r="47636" spans="2:8">
      <c r="B47636" s="2" t="s">
        <v>48087</v>
      </c>
      <c r="C47636" s="2">
        <v>41</v>
      </c>
      <c r="D47636" s="2" t="s">
        <v>461</v>
      </c>
      <c r="E47636" s="2"/>
      <c r="F47636" s="2"/>
      <c r="G47636" s="2"/>
      <c r="H47636" s="2"/>
    </row>
    <row r="47637" spans="2:8">
      <c r="B47637" s="2" t="s">
        <v>48088</v>
      </c>
      <c r="C47637" s="2">
        <v>48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48089</v>
      </c>
      <c r="C47638" s="2">
        <v>52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48090</v>
      </c>
      <c r="C47639" s="2">
        <v>55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48091</v>
      </c>
      <c r="C47640" s="2">
        <v>41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48092</v>
      </c>
      <c r="C47641" s="2">
        <v>41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48093</v>
      </c>
      <c r="C47642" s="2">
        <v>44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48094</v>
      </c>
      <c r="C47643" s="2">
        <v>48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48095</v>
      </c>
      <c r="C47644" s="2">
        <v>48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48096</v>
      </c>
      <c r="C47645" s="2">
        <v>32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48097</v>
      </c>
      <c r="C47646" s="2">
        <v>38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48098</v>
      </c>
      <c r="C47647" s="2">
        <v>41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48099</v>
      </c>
      <c r="C47648" s="2">
        <v>42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48100</v>
      </c>
      <c r="C47649" s="2">
        <v>43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48101</v>
      </c>
      <c r="C47650" s="2">
        <v>46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48102</v>
      </c>
      <c r="C47651" s="2">
        <v>39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48103</v>
      </c>
      <c r="C47652" s="2">
        <v>44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48104</v>
      </c>
      <c r="C47653" s="2">
        <v>47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48105</v>
      </c>
      <c r="C47654" s="2">
        <v>47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48106</v>
      </c>
      <c r="C47655" s="2">
        <v>48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48107</v>
      </c>
      <c r="C47656" s="2">
        <v>45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48108</v>
      </c>
      <c r="C47657" s="2">
        <v>47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48109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48110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48111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48112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48113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48114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48115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48116</v>
      </c>
      <c r="C47665" s="2">
        <v>46</v>
      </c>
      <c r="D47665" s="2" t="s">
        <v>461</v>
      </c>
      <c r="E47665" s="2"/>
      <c r="F47665" s="2"/>
      <c r="G47665" s="2"/>
      <c r="H47665" s="2"/>
    </row>
    <row r="47666" spans="2:8">
      <c r="B47666" s="2" t="s">
        <v>48117</v>
      </c>
      <c r="C47666" s="2">
        <v>45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48118</v>
      </c>
      <c r="C47667" s="2">
        <v>44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48119</v>
      </c>
      <c r="C47668" s="2">
        <v>47</v>
      </c>
      <c r="D47668" s="2" t="s">
        <v>461</v>
      </c>
      <c r="E47668" s="2"/>
      <c r="F47668" s="2"/>
      <c r="G47668" s="2"/>
      <c r="H47668" s="2"/>
    </row>
    <row r="47669" spans="2:8">
      <c r="B47669" s="2" t="s">
        <v>48120</v>
      </c>
      <c r="C47669" s="2">
        <v>52</v>
      </c>
      <c r="D47669" s="2" t="s">
        <v>461</v>
      </c>
      <c r="E47669" s="2"/>
      <c r="F47669" s="2"/>
      <c r="G47669" s="2"/>
      <c r="H47669" s="2"/>
    </row>
    <row r="47670" spans="2:8">
      <c r="B47670" s="2" t="s">
        <v>48121</v>
      </c>
      <c r="C47670" s="2">
        <v>51</v>
      </c>
      <c r="D47670" s="2" t="s">
        <v>461</v>
      </c>
      <c r="E47670" s="2"/>
      <c r="F47670" s="2"/>
      <c r="G47670" s="2"/>
      <c r="H47670" s="2"/>
    </row>
    <row r="47671" spans="2:8">
      <c r="B47671" s="2" t="s">
        <v>48122</v>
      </c>
      <c r="C47671" s="2">
        <v>55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48123</v>
      </c>
      <c r="C47672" s="2">
        <v>44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48124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48125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48126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48127</v>
      </c>
      <c r="C47676" s="2">
        <v>33</v>
      </c>
      <c r="D47676" s="2" t="s">
        <v>461</v>
      </c>
      <c r="E47676" s="2"/>
      <c r="F47676" s="2"/>
      <c r="G47676" s="2"/>
      <c r="H47676" s="2"/>
    </row>
    <row r="47677" spans="2:8">
      <c r="B47677" s="2" t="s">
        <v>48128</v>
      </c>
      <c r="C47677" s="2">
        <v>40</v>
      </c>
      <c r="D47677" s="2" t="s">
        <v>461</v>
      </c>
      <c r="E47677" s="2"/>
      <c r="F47677" s="2"/>
      <c r="G47677" s="2"/>
      <c r="H47677" s="2"/>
    </row>
    <row r="47678" spans="2:8">
      <c r="B47678" s="2" t="s">
        <v>48129</v>
      </c>
      <c r="C47678" s="2">
        <v>45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48130</v>
      </c>
      <c r="C47679" s="2">
        <v>47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48131</v>
      </c>
      <c r="C47680" s="2">
        <v>49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48132</v>
      </c>
      <c r="C47681" s="2">
        <v>36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48133</v>
      </c>
      <c r="C47682" s="2">
        <v>40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48134</v>
      </c>
      <c r="C47683" s="2">
        <v>43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48135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48136</v>
      </c>
      <c r="C47685" s="2">
        <v>57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48137</v>
      </c>
      <c r="C47686" s="2">
        <v>24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48138</v>
      </c>
      <c r="C47687" s="2">
        <v>39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48139</v>
      </c>
      <c r="C47688" s="2">
        <v>43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48140</v>
      </c>
      <c r="C47689" s="2">
        <v>47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48141</v>
      </c>
      <c r="C47690" s="2">
        <v>53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48142</v>
      </c>
      <c r="C47691" s="2">
        <v>57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48143</v>
      </c>
      <c r="C47692" s="2">
        <v>58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48144</v>
      </c>
      <c r="C47693" s="2">
        <v>47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48145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48146</v>
      </c>
      <c r="C47695" s="2">
        <v>48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48147</v>
      </c>
      <c r="C47696" s="2">
        <v>51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48148</v>
      </c>
      <c r="C47697" s="2">
        <v>55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48149</v>
      </c>
      <c r="C47698" s="2">
        <v>47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48150</v>
      </c>
      <c r="C47699" s="2">
        <v>55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48151</v>
      </c>
      <c r="C47700" s="2">
        <v>51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48152</v>
      </c>
      <c r="C47701" s="2">
        <v>59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48153</v>
      </c>
      <c r="C47702" s="2">
        <v>64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48154</v>
      </c>
      <c r="C47703" s="2">
        <v>50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48155</v>
      </c>
      <c r="C47704" s="2">
        <v>43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48156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48157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48158</v>
      </c>
      <c r="C47707" s="2">
        <v>53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48159</v>
      </c>
      <c r="C47708" s="2">
        <v>61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48160</v>
      </c>
      <c r="C47709" s="2">
        <v>68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48161</v>
      </c>
      <c r="C47710" s="2">
        <v>60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48162</v>
      </c>
      <c r="C47711" s="2">
        <v>71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48163</v>
      </c>
      <c r="C47712" s="2">
        <v>75</v>
      </c>
      <c r="D47712" s="2" t="s">
        <v>461</v>
      </c>
      <c r="E47712" s="2"/>
      <c r="F47712" s="2"/>
      <c r="G47712" s="2"/>
      <c r="H47712" s="2"/>
    </row>
    <row r="47713" spans="2:8">
      <c r="B47713" s="2" t="s">
        <v>48164</v>
      </c>
      <c r="C47713" s="2">
        <v>39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48165</v>
      </c>
      <c r="C47714" s="2">
        <v>44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48166</v>
      </c>
      <c r="C47715" s="2">
        <v>48</v>
      </c>
      <c r="D47715" s="2" t="s">
        <v>461</v>
      </c>
      <c r="E47715" s="2"/>
      <c r="F47715" s="2"/>
      <c r="G47715" s="2"/>
      <c r="H47715" s="2"/>
    </row>
    <row r="47716" spans="2:8">
      <c r="B47716" s="2" t="s">
        <v>48167</v>
      </c>
      <c r="C47716" s="2">
        <v>52</v>
      </c>
      <c r="D47716" s="2" t="s">
        <v>461</v>
      </c>
      <c r="E47716" s="2"/>
      <c r="F47716" s="2"/>
      <c r="G47716" s="2"/>
      <c r="H47716" s="2"/>
    </row>
    <row r="47717" spans="2:8">
      <c r="B47717" s="2" t="s">
        <v>48168</v>
      </c>
      <c r="C47717" s="2">
        <v>29</v>
      </c>
      <c r="D47717" s="2" t="s">
        <v>461</v>
      </c>
      <c r="E47717" s="2"/>
      <c r="F47717" s="2"/>
      <c r="G47717" s="2"/>
      <c r="H47717" s="2"/>
    </row>
    <row r="47718" spans="2:8">
      <c r="B47718" s="2" t="s">
        <v>48169</v>
      </c>
      <c r="C47718" s="2">
        <v>38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48170</v>
      </c>
      <c r="C47719" s="2">
        <v>47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48171</v>
      </c>
      <c r="C47720" s="2">
        <v>42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48172</v>
      </c>
      <c r="C47721" s="2">
        <v>46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48173</v>
      </c>
      <c r="C47722" s="2">
        <v>56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48174</v>
      </c>
      <c r="C47723" s="2">
        <v>48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48175</v>
      </c>
      <c r="C47724" s="2">
        <v>51</v>
      </c>
      <c r="D47724" s="2" t="s">
        <v>461</v>
      </c>
      <c r="E47724" s="2"/>
      <c r="F47724" s="2"/>
      <c r="G47724" s="2"/>
      <c r="H47724" s="2"/>
    </row>
    <row r="47725" spans="2:8">
      <c r="B47725" s="2" t="s">
        <v>48176</v>
      </c>
      <c r="C47725" s="2">
        <v>55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48177</v>
      </c>
      <c r="C47726" s="2">
        <v>58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48178</v>
      </c>
      <c r="C47727" s="2">
        <v>50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48179</v>
      </c>
      <c r="C47728" s="2">
        <v>55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48180</v>
      </c>
      <c r="C47729" s="2">
        <v>60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48181</v>
      </c>
      <c r="C47730" s="2">
        <v>64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48182</v>
      </c>
      <c r="C47731" s="2">
        <v>65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48183</v>
      </c>
      <c r="C47732" s="2">
        <v>51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48184</v>
      </c>
      <c r="C47733" s="2">
        <v>57</v>
      </c>
      <c r="D47733" s="2" t="s">
        <v>461</v>
      </c>
      <c r="E47733" s="2"/>
      <c r="F47733" s="2"/>
      <c r="G47733" s="2"/>
      <c r="H47733" s="2"/>
    </row>
    <row r="47734" spans="2:8">
      <c r="B47734" s="2" t="s">
        <v>48185</v>
      </c>
      <c r="C47734" s="2">
        <v>58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48186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48187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48188</v>
      </c>
      <c r="C47737" s="2">
        <v>46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48189</v>
      </c>
      <c r="C47738" s="2">
        <v>40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48190</v>
      </c>
      <c r="C47739" s="2">
        <v>39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48191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48192</v>
      </c>
      <c r="C47741" s="2">
        <v>50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48193</v>
      </c>
      <c r="C47742" s="2">
        <v>46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48194</v>
      </c>
      <c r="C47743" s="2">
        <v>38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48195</v>
      </c>
      <c r="C47744" s="2">
        <v>46</v>
      </c>
      <c r="D47744" s="2" t="s">
        <v>461</v>
      </c>
      <c r="E47744" s="2"/>
      <c r="F47744" s="2"/>
      <c r="G47744" s="2"/>
      <c r="H47744" s="2"/>
    </row>
    <row r="47745" spans="2:8">
      <c r="B47745" s="2" t="s">
        <v>48196</v>
      </c>
      <c r="C47745" s="2">
        <v>51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48197</v>
      </c>
      <c r="C47746" s="2">
        <v>56</v>
      </c>
      <c r="D47746" s="2" t="s">
        <v>461</v>
      </c>
      <c r="E47746" s="2"/>
      <c r="F47746" s="2"/>
      <c r="G47746" s="2"/>
      <c r="H47746" s="2"/>
    </row>
    <row r="47747" spans="2:8">
      <c r="B47747" s="2" t="s">
        <v>48198</v>
      </c>
      <c r="C47747" s="2">
        <v>58</v>
      </c>
      <c r="D47747" s="2" t="s">
        <v>461</v>
      </c>
      <c r="E47747" s="2"/>
      <c r="F47747" s="2"/>
      <c r="G47747" s="2"/>
      <c r="H47747" s="2"/>
    </row>
    <row r="47748" spans="2:8">
      <c r="B47748" s="2" t="s">
        <v>48199</v>
      </c>
      <c r="C47748" s="2">
        <v>61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48200</v>
      </c>
      <c r="C47749" s="2">
        <v>40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48201</v>
      </c>
      <c r="C47750" s="2">
        <v>46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48202</v>
      </c>
      <c r="C47751" s="2">
        <v>48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48203</v>
      </c>
      <c r="C47752" s="2">
        <v>49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48204</v>
      </c>
      <c r="C47753" s="2">
        <v>40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48205</v>
      </c>
      <c r="C47754" s="2">
        <v>46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48206</v>
      </c>
      <c r="C47755" s="2">
        <v>50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48207</v>
      </c>
      <c r="C47756" s="2">
        <v>53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48208</v>
      </c>
      <c r="C47757" s="2">
        <v>56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48209</v>
      </c>
      <c r="C47758" s="2">
        <v>13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48210</v>
      </c>
      <c r="C47759" s="2">
        <v>43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48211</v>
      </c>
      <c r="C47760" s="2">
        <v>33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48212</v>
      </c>
      <c r="C47761" s="2">
        <v>45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48213</v>
      </c>
      <c r="C47762" s="2">
        <v>49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48214</v>
      </c>
      <c r="C47763" s="2">
        <v>55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48215</v>
      </c>
      <c r="C47764" s="2">
        <v>55</v>
      </c>
      <c r="D47764" s="2" t="s">
        <v>461</v>
      </c>
      <c r="E47764" s="2"/>
      <c r="F47764" s="2"/>
      <c r="G47764" s="2"/>
      <c r="H47764" s="2"/>
    </row>
    <row r="47765" spans="2:8">
      <c r="B47765" s="2" t="s">
        <v>48216</v>
      </c>
      <c r="C47765" s="2">
        <v>60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48217</v>
      </c>
      <c r="C47766" s="2">
        <v>63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48218</v>
      </c>
      <c r="C47767" s="2">
        <v>11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48219</v>
      </c>
      <c r="C47768" s="2">
        <v>74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48220</v>
      </c>
      <c r="C47769" s="2">
        <v>78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48221</v>
      </c>
      <c r="C47770" s="2">
        <v>80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48222</v>
      </c>
      <c r="C47771" s="2">
        <v>71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48223</v>
      </c>
      <c r="C47772" s="2">
        <v>84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48224</v>
      </c>
      <c r="C47773" s="2">
        <v>60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48225</v>
      </c>
      <c r="C47774" s="2">
        <v>63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48226</v>
      </c>
      <c r="C47775" s="2">
        <v>65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48227</v>
      </c>
      <c r="C47776" s="2">
        <v>45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48228</v>
      </c>
      <c r="C47777" s="2">
        <v>49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48229</v>
      </c>
      <c r="C47778" s="2">
        <v>51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48230</v>
      </c>
      <c r="C47779" s="2">
        <v>53</v>
      </c>
      <c r="D47779" s="2" t="s">
        <v>461</v>
      </c>
      <c r="E47779" s="2"/>
      <c r="F47779" s="2"/>
      <c r="G47779" s="2"/>
      <c r="H47779" s="2"/>
    </row>
    <row r="47780" spans="2:8">
      <c r="B47780" s="2" t="s">
        <v>48231</v>
      </c>
      <c r="C47780" s="2">
        <v>51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48232</v>
      </c>
      <c r="C47781" s="2">
        <v>46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48233</v>
      </c>
      <c r="C47782" s="2">
        <v>39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48234</v>
      </c>
      <c r="C47783" s="2">
        <v>47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48235</v>
      </c>
      <c r="C47784" s="2">
        <v>50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48236</v>
      </c>
      <c r="C47785" s="2">
        <v>55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48237</v>
      </c>
      <c r="C47786" s="2">
        <v>58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48238</v>
      </c>
      <c r="C47787" s="2">
        <v>47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48239</v>
      </c>
      <c r="C47788" s="2">
        <v>49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48240</v>
      </c>
      <c r="C47789" s="2">
        <v>51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48241</v>
      </c>
      <c r="C47790" s="2">
        <v>55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48242</v>
      </c>
      <c r="C47791" s="2">
        <v>46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48243</v>
      </c>
      <c r="C47792" s="2">
        <v>54</v>
      </c>
      <c r="D47792" s="2" t="s">
        <v>461</v>
      </c>
      <c r="E47792" s="2"/>
      <c r="F47792" s="2"/>
      <c r="G47792" s="2"/>
      <c r="H47792" s="2"/>
    </row>
    <row r="47793" spans="2:8">
      <c r="B47793" s="2" t="s">
        <v>48244</v>
      </c>
      <c r="C47793" s="2">
        <v>74</v>
      </c>
      <c r="D47793" s="2" t="s">
        <v>461</v>
      </c>
      <c r="E47793" s="2"/>
      <c r="F47793" s="2"/>
      <c r="G47793" s="2"/>
      <c r="H47793" s="2"/>
    </row>
    <row r="47794" spans="2:8">
      <c r="B47794" s="2" t="s">
        <v>48245</v>
      </c>
      <c r="C47794" s="2">
        <v>44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48246</v>
      </c>
      <c r="C47795" s="2">
        <v>43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48247</v>
      </c>
      <c r="C47796" s="2">
        <v>64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48248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48249</v>
      </c>
      <c r="C47798" s="2">
        <v>36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48250</v>
      </c>
      <c r="C47799" s="2">
        <v>44</v>
      </c>
      <c r="D47799" s="2" t="s">
        <v>461</v>
      </c>
      <c r="E47799" s="2"/>
      <c r="F47799" s="2"/>
      <c r="G47799" s="2"/>
      <c r="H47799" s="2"/>
    </row>
    <row r="47800" spans="2:8">
      <c r="B47800" s="2" t="s">
        <v>48251</v>
      </c>
      <c r="C47800" s="2">
        <v>50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48252</v>
      </c>
      <c r="C47801" s="2">
        <v>53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48253</v>
      </c>
      <c r="C47802" s="2">
        <v>55</v>
      </c>
      <c r="D47802" s="2" t="s">
        <v>461</v>
      </c>
      <c r="E47802" s="2"/>
      <c r="F47802" s="2"/>
      <c r="G47802" s="2"/>
      <c r="H47802" s="2"/>
    </row>
    <row r="47803" spans="2:8">
      <c r="B47803" s="2" t="s">
        <v>48254</v>
      </c>
      <c r="C47803" s="2">
        <v>44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48255</v>
      </c>
      <c r="C47804" s="2">
        <v>50</v>
      </c>
      <c r="D47804" s="2" t="s">
        <v>461</v>
      </c>
      <c r="E47804" s="2"/>
      <c r="F47804" s="2"/>
      <c r="G47804" s="2"/>
      <c r="H47804" s="2"/>
    </row>
    <row r="47805" spans="2:8">
      <c r="B47805" s="2" t="s">
        <v>48256</v>
      </c>
      <c r="C47805" s="2">
        <v>53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48257</v>
      </c>
      <c r="C47806" s="2">
        <v>57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48258</v>
      </c>
      <c r="C47807" s="2">
        <v>44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48259</v>
      </c>
      <c r="C47808" s="2">
        <v>39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48260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48261</v>
      </c>
      <c r="C47810" s="2">
        <v>42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48262</v>
      </c>
      <c r="C47811" s="2">
        <v>50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48263</v>
      </c>
      <c r="C47812" s="2">
        <v>57</v>
      </c>
      <c r="D47812" s="2" t="s">
        <v>461</v>
      </c>
      <c r="E47812" s="2"/>
      <c r="F47812" s="2"/>
      <c r="G47812" s="2"/>
      <c r="H47812" s="2"/>
    </row>
    <row r="47813" spans="2:8">
      <c r="B47813" s="2" t="s">
        <v>48264</v>
      </c>
      <c r="C47813" s="2">
        <v>59</v>
      </c>
      <c r="D47813" s="2" t="s">
        <v>461</v>
      </c>
      <c r="E47813" s="2"/>
      <c r="F47813" s="2"/>
      <c r="G47813" s="2"/>
      <c r="H47813" s="2"/>
    </row>
    <row r="47814" spans="2:8">
      <c r="B47814" s="2" t="s">
        <v>48265</v>
      </c>
      <c r="C47814" s="2">
        <v>54</v>
      </c>
      <c r="D47814" s="2" t="s">
        <v>461</v>
      </c>
      <c r="E47814" s="2"/>
      <c r="F47814" s="2"/>
      <c r="G47814" s="2"/>
      <c r="H47814" s="2"/>
    </row>
    <row r="47815" spans="2:8">
      <c r="B47815" s="2" t="s">
        <v>48266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48267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48268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48269</v>
      </c>
      <c r="C47818" s="2">
        <v>13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48270</v>
      </c>
      <c r="C47819" s="2">
        <v>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48271</v>
      </c>
      <c r="C47820" s="2">
        <v>49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48272</v>
      </c>
      <c r="C47821" s="2">
        <v>53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48273</v>
      </c>
      <c r="C47822" s="2">
        <v>58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48274</v>
      </c>
      <c r="C47823" s="2">
        <v>60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48275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48276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48277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48278</v>
      </c>
      <c r="C47827" s="2">
        <v>69</v>
      </c>
      <c r="D47827" s="2" t="s">
        <v>461</v>
      </c>
      <c r="E47827" s="2"/>
      <c r="F47827" s="2"/>
      <c r="G47827" s="2"/>
      <c r="H47827" s="2"/>
    </row>
    <row r="47828" spans="2:8">
      <c r="B47828" s="2" t="s">
        <v>48279</v>
      </c>
      <c r="C47828" s="2">
        <v>52</v>
      </c>
      <c r="D47828" s="2" t="s">
        <v>461</v>
      </c>
      <c r="E47828" s="2"/>
      <c r="F47828" s="2"/>
      <c r="G47828" s="2"/>
      <c r="H47828" s="2"/>
    </row>
    <row r="47829" spans="2:8">
      <c r="B47829" s="2" t="s">
        <v>48280</v>
      </c>
      <c r="C47829" s="2">
        <v>57</v>
      </c>
      <c r="D47829" s="2" t="s">
        <v>461</v>
      </c>
      <c r="E47829" s="2"/>
      <c r="F47829" s="2"/>
      <c r="G47829" s="2"/>
      <c r="H47829" s="2"/>
    </row>
    <row r="47830" spans="2:8">
      <c r="B47830" s="2" t="s">
        <v>48281</v>
      </c>
      <c r="C47830" s="2">
        <v>63</v>
      </c>
      <c r="D47830" s="2" t="s">
        <v>461</v>
      </c>
      <c r="E47830" s="2"/>
      <c r="F47830" s="2"/>
      <c r="G47830" s="2"/>
      <c r="H47830" s="2"/>
    </row>
    <row r="47831" spans="2:8">
      <c r="B47831" s="2" t="s">
        <v>48282</v>
      </c>
      <c r="C47831" s="2">
        <v>42</v>
      </c>
      <c r="D47831" s="2" t="s">
        <v>461</v>
      </c>
      <c r="E47831" s="2"/>
      <c r="F47831" s="2"/>
      <c r="G47831" s="2"/>
      <c r="H47831" s="2"/>
    </row>
    <row r="47832" spans="2:8">
      <c r="B47832" s="2" t="s">
        <v>48283</v>
      </c>
      <c r="C47832" s="2">
        <v>49</v>
      </c>
      <c r="D47832" s="2" t="s">
        <v>461</v>
      </c>
      <c r="E47832" s="2"/>
      <c r="F47832" s="2"/>
      <c r="G47832" s="2"/>
      <c r="H47832" s="2"/>
    </row>
    <row r="47833" spans="2:8">
      <c r="B47833" s="2" t="s">
        <v>48284</v>
      </c>
      <c r="C47833" s="2">
        <v>53</v>
      </c>
      <c r="D47833" s="2" t="s">
        <v>461</v>
      </c>
      <c r="E47833" s="2"/>
      <c r="F47833" s="2"/>
      <c r="G47833" s="2"/>
      <c r="H47833" s="2"/>
    </row>
    <row r="47834" spans="2:8">
      <c r="B47834" s="2" t="s">
        <v>48285</v>
      </c>
      <c r="C47834" s="2">
        <v>58</v>
      </c>
      <c r="D47834" s="2" t="s">
        <v>461</v>
      </c>
      <c r="E47834" s="2"/>
      <c r="F47834" s="2"/>
      <c r="G47834" s="2"/>
      <c r="H47834" s="2"/>
    </row>
    <row r="47835" spans="2:8">
      <c r="B47835" s="2" t="s">
        <v>48286</v>
      </c>
      <c r="C47835" s="2">
        <v>45</v>
      </c>
      <c r="D47835" s="2" t="s">
        <v>461</v>
      </c>
      <c r="E47835" s="2"/>
      <c r="F47835" s="2"/>
      <c r="G47835" s="2"/>
      <c r="H47835" s="2"/>
    </row>
    <row r="47836" spans="2:8">
      <c r="B47836" s="2" t="s">
        <v>48287</v>
      </c>
      <c r="C47836" s="2">
        <v>48</v>
      </c>
      <c r="D47836" s="2" t="s">
        <v>461</v>
      </c>
      <c r="E47836" s="2"/>
      <c r="F47836" s="2"/>
      <c r="G47836" s="2"/>
      <c r="H47836" s="2"/>
    </row>
    <row r="47837" spans="2:8">
      <c r="B47837" s="2" t="s">
        <v>48288</v>
      </c>
      <c r="C47837" s="2">
        <v>50</v>
      </c>
      <c r="D47837" s="2" t="s">
        <v>461</v>
      </c>
      <c r="E47837" s="2"/>
      <c r="F47837" s="2"/>
      <c r="G47837" s="2"/>
      <c r="H47837" s="2"/>
    </row>
    <row r="47838" spans="2:8">
      <c r="B47838" s="2" t="s">
        <v>48289</v>
      </c>
      <c r="C47838" s="2">
        <v>49</v>
      </c>
      <c r="D47838" s="2" t="s">
        <v>461</v>
      </c>
      <c r="E47838" s="2"/>
      <c r="F47838" s="2"/>
      <c r="G47838" s="2"/>
      <c r="H47838" s="2"/>
    </row>
    <row r="47839" spans="2:8">
      <c r="B47839" s="2" t="s">
        <v>48290</v>
      </c>
      <c r="C47839" s="2">
        <v>53</v>
      </c>
      <c r="D47839" s="2" t="s">
        <v>461</v>
      </c>
      <c r="E47839" s="2"/>
      <c r="F47839" s="2"/>
      <c r="G47839" s="2"/>
      <c r="H47839" s="2"/>
    </row>
    <row r="47840" spans="2:8">
      <c r="B47840" s="2" t="s">
        <v>48291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48292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48293</v>
      </c>
      <c r="C47842" s="2">
        <v>71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48294</v>
      </c>
      <c r="C47843" s="2">
        <v>82</v>
      </c>
      <c r="D47843" s="2" t="s">
        <v>461</v>
      </c>
      <c r="E47843" s="2"/>
      <c r="F47843" s="2"/>
      <c r="G47843" s="2"/>
      <c r="H47843" s="2"/>
    </row>
    <row r="47844" spans="2:8">
      <c r="B47844" s="2" t="s">
        <v>48295</v>
      </c>
      <c r="C47844" s="2">
        <v>34</v>
      </c>
      <c r="D47844" s="2" t="s">
        <v>461</v>
      </c>
      <c r="E47844" s="2"/>
      <c r="F47844" s="2"/>
      <c r="G47844" s="2"/>
      <c r="H47844" s="2"/>
    </row>
    <row r="47845" spans="2:8">
      <c r="B47845" s="2" t="s">
        <v>48296</v>
      </c>
      <c r="C47845" s="2">
        <v>39</v>
      </c>
      <c r="D47845" s="2" t="s">
        <v>461</v>
      </c>
      <c r="E47845" s="2"/>
      <c r="F47845" s="2"/>
      <c r="G47845" s="2"/>
      <c r="H47845" s="2"/>
    </row>
    <row r="47846" spans="2:8">
      <c r="B47846" s="2" t="s">
        <v>48297</v>
      </c>
      <c r="C47846" s="2">
        <v>42</v>
      </c>
      <c r="D47846" s="2" t="s">
        <v>461</v>
      </c>
      <c r="E47846" s="2"/>
      <c r="F47846" s="2"/>
      <c r="G47846" s="2"/>
      <c r="H47846" s="2"/>
    </row>
    <row r="47847" spans="2:8">
      <c r="B47847" s="2" t="s">
        <v>48298</v>
      </c>
      <c r="C47847" s="2">
        <v>45</v>
      </c>
      <c r="D47847" s="2" t="s">
        <v>461</v>
      </c>
      <c r="E47847" s="2"/>
      <c r="F47847" s="2"/>
      <c r="G47847" s="2"/>
      <c r="H47847" s="2"/>
    </row>
    <row r="47848" spans="2:8">
      <c r="B47848" s="2" t="s">
        <v>48299</v>
      </c>
      <c r="C47848" s="2">
        <v>50</v>
      </c>
      <c r="D47848" s="2" t="s">
        <v>461</v>
      </c>
      <c r="E47848" s="2"/>
      <c r="F47848" s="2"/>
      <c r="G47848" s="2"/>
      <c r="H47848" s="2"/>
    </row>
    <row r="47849" spans="2:8">
      <c r="B47849" s="2" t="s">
        <v>48300</v>
      </c>
      <c r="C47849" s="2">
        <v>55</v>
      </c>
      <c r="D47849" s="2" t="s">
        <v>461</v>
      </c>
      <c r="E47849" s="2"/>
      <c r="F47849" s="2"/>
      <c r="G47849" s="2"/>
      <c r="H47849" s="2"/>
    </row>
    <row r="47850" spans="2:8">
      <c r="B47850" s="2" t="s">
        <v>48301</v>
      </c>
      <c r="C47850" s="2">
        <v>49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48302</v>
      </c>
      <c r="C47851" s="2">
        <v>46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48303</v>
      </c>
      <c r="C47852" s="2">
        <v>46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48304</v>
      </c>
      <c r="C47853" s="2">
        <v>51</v>
      </c>
      <c r="D47853" s="2" t="s">
        <v>461</v>
      </c>
      <c r="E47853" s="2"/>
      <c r="F47853" s="2"/>
      <c r="G47853" s="2"/>
      <c r="H47853" s="2"/>
    </row>
    <row r="47854" spans="2:8">
      <c r="B47854" s="2" t="s">
        <v>48305</v>
      </c>
      <c r="C47854" s="2">
        <v>55</v>
      </c>
      <c r="D47854" s="2" t="s">
        <v>461</v>
      </c>
      <c r="E47854" s="2"/>
      <c r="F47854" s="2"/>
      <c r="G47854" s="2"/>
      <c r="H47854" s="2"/>
    </row>
    <row r="47855" spans="2:8">
      <c r="B47855" s="2" t="s">
        <v>48306</v>
      </c>
      <c r="C47855" s="2">
        <v>56</v>
      </c>
      <c r="D47855" s="2" t="s">
        <v>461</v>
      </c>
      <c r="E47855" s="2"/>
      <c r="F47855" s="2"/>
      <c r="G47855" s="2"/>
      <c r="H47855" s="2"/>
    </row>
    <row r="47856" spans="2:8">
      <c r="B47856" s="2" t="s">
        <v>48307</v>
      </c>
      <c r="C47856" s="2">
        <v>37</v>
      </c>
      <c r="D47856" s="2" t="s">
        <v>461</v>
      </c>
      <c r="E47856" s="2"/>
      <c r="F47856" s="2"/>
      <c r="G47856" s="2"/>
      <c r="H47856" s="2"/>
    </row>
    <row r="47857" spans="2:8">
      <c r="B47857" s="2" t="s">
        <v>48308</v>
      </c>
      <c r="C47857" s="2">
        <v>46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48309</v>
      </c>
      <c r="C47858" s="2">
        <v>45</v>
      </c>
      <c r="D47858" s="2" t="s">
        <v>461</v>
      </c>
      <c r="E47858" s="2"/>
      <c r="F47858" s="2"/>
      <c r="G47858" s="2"/>
      <c r="H47858" s="2"/>
    </row>
    <row r="47859" spans="2:8">
      <c r="B47859" s="2" t="s">
        <v>48310</v>
      </c>
      <c r="C47859" s="2">
        <v>50</v>
      </c>
      <c r="D47859" s="2" t="s">
        <v>461</v>
      </c>
      <c r="E47859" s="2"/>
      <c r="F47859" s="2"/>
      <c r="G47859" s="2"/>
      <c r="H47859" s="2"/>
    </row>
    <row r="47860" spans="2:8">
      <c r="B47860" s="2" t="s">
        <v>48311</v>
      </c>
      <c r="C47860" s="2">
        <v>53</v>
      </c>
      <c r="D47860" s="2" t="s">
        <v>461</v>
      </c>
      <c r="E47860" s="2"/>
      <c r="F47860" s="2"/>
      <c r="G47860" s="2"/>
      <c r="H47860" s="2"/>
    </row>
    <row r="47861" spans="2:8">
      <c r="B47861" s="2" t="s">
        <v>48312</v>
      </c>
      <c r="C47861" s="2">
        <v>57</v>
      </c>
      <c r="D47861" s="2" t="s">
        <v>461</v>
      </c>
      <c r="E47861" s="2"/>
      <c r="F47861" s="2"/>
      <c r="G47861" s="2"/>
      <c r="H47861" s="2"/>
    </row>
    <row r="47862" spans="2:8">
      <c r="B47862" s="2" t="s">
        <v>48313</v>
      </c>
      <c r="C47862" s="2">
        <v>60</v>
      </c>
      <c r="D47862" s="2" t="s">
        <v>461</v>
      </c>
      <c r="E47862" s="2"/>
      <c r="F47862" s="2"/>
      <c r="G47862" s="2"/>
      <c r="H47862" s="2"/>
    </row>
    <row r="47863" spans="2:8">
      <c r="B47863" s="2" t="s">
        <v>48314</v>
      </c>
      <c r="C47863" s="2">
        <v>42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48315</v>
      </c>
      <c r="C47864" s="2">
        <v>39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48316</v>
      </c>
      <c r="C47865" s="2">
        <v>54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48317</v>
      </c>
      <c r="C47866" s="2">
        <v>61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48318</v>
      </c>
      <c r="C47867" s="2">
        <v>69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48319</v>
      </c>
      <c r="C47868" s="2">
        <v>40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48320</v>
      </c>
      <c r="C47869" s="2">
        <v>45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48321</v>
      </c>
      <c r="C47870" s="2">
        <v>44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48322</v>
      </c>
      <c r="C47871" s="2">
        <v>50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48323</v>
      </c>
      <c r="C47872" s="2">
        <v>46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48324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48325</v>
      </c>
      <c r="C47874" s="2">
        <v>43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48326</v>
      </c>
      <c r="C47875" s="2">
        <v>38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48327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48328</v>
      </c>
      <c r="C47877" s="2">
        <v>34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48329</v>
      </c>
      <c r="C47878" s="2">
        <v>37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48330</v>
      </c>
      <c r="C47879" s="2">
        <v>39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48331</v>
      </c>
      <c r="C47880" s="2">
        <v>46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48332</v>
      </c>
      <c r="C47881" s="2">
        <v>45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48333</v>
      </c>
      <c r="C47882" s="2">
        <v>46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48334</v>
      </c>
      <c r="C47883" s="2">
        <v>57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48335</v>
      </c>
      <c r="C47884" s="2">
        <v>51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48336</v>
      </c>
      <c r="C47885" s="2">
        <v>29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48337</v>
      </c>
      <c r="C47886" s="2">
        <v>34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48338</v>
      </c>
      <c r="C47887" s="2">
        <v>34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48339</v>
      </c>
      <c r="C47888" s="2">
        <v>33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48340</v>
      </c>
      <c r="C47889" s="2">
        <v>38</v>
      </c>
      <c r="D47889" s="2" t="s">
        <v>461</v>
      </c>
      <c r="E47889" s="2"/>
      <c r="F47889" s="2"/>
      <c r="G47889" s="2"/>
      <c r="H47889" s="2"/>
    </row>
    <row r="47890" spans="2:8">
      <c r="B47890" s="2" t="s">
        <v>48341</v>
      </c>
      <c r="C47890" s="2">
        <v>42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48342</v>
      </c>
      <c r="C47891" s="2">
        <v>43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48343</v>
      </c>
      <c r="C47892" s="2">
        <v>39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48344</v>
      </c>
      <c r="C47893" s="2">
        <v>50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48345</v>
      </c>
      <c r="C47894" s="2">
        <v>43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48346</v>
      </c>
      <c r="C47895" s="2">
        <v>49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48347</v>
      </c>
      <c r="C47896" s="2">
        <v>55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48348</v>
      </c>
      <c r="C47897" s="2">
        <v>58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48349</v>
      </c>
      <c r="C47898" s="2">
        <v>46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48350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48351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48352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48353</v>
      </c>
      <c r="C47902" s="2">
        <v>37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48354</v>
      </c>
      <c r="C47903" s="2">
        <v>41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48355</v>
      </c>
      <c r="C47904" s="2">
        <v>39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48356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48357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48358</v>
      </c>
      <c r="C47907" s="2">
        <v>47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48359</v>
      </c>
      <c r="C47908" s="2">
        <v>50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48360</v>
      </c>
      <c r="C47909" s="2">
        <v>52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48361</v>
      </c>
      <c r="C47910" s="2">
        <v>48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48362</v>
      </c>
      <c r="C47911" s="2">
        <v>44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48363</v>
      </c>
      <c r="C47912" s="2">
        <v>40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48364</v>
      </c>
      <c r="C47913" s="2">
        <v>35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48365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48366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48367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48368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48369</v>
      </c>
      <c r="C47918" s="2">
        <v>45</v>
      </c>
      <c r="D47918" s="2" t="s">
        <v>461</v>
      </c>
      <c r="E47918" s="2"/>
      <c r="F47918" s="2"/>
      <c r="G47918" s="2"/>
      <c r="H47918" s="2"/>
    </row>
    <row r="47919" spans="2:8">
      <c r="B47919" s="2" t="s">
        <v>48370</v>
      </c>
      <c r="C47919" s="2">
        <v>47</v>
      </c>
      <c r="D47919" s="2" t="s">
        <v>461</v>
      </c>
      <c r="E47919" s="2"/>
      <c r="F47919" s="2"/>
      <c r="G47919" s="2"/>
      <c r="H47919" s="2"/>
    </row>
    <row r="47920" spans="2:8">
      <c r="B47920" s="2" t="s">
        <v>48371</v>
      </c>
      <c r="C47920" s="2">
        <v>40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48372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48373</v>
      </c>
      <c r="C47922" s="2">
        <v>61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48374</v>
      </c>
      <c r="C47923" s="2">
        <v>67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48375</v>
      </c>
      <c r="C47924" s="2">
        <v>76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48376</v>
      </c>
      <c r="C47925" s="2">
        <v>55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48377</v>
      </c>
      <c r="C47926" s="2">
        <v>51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48378</v>
      </c>
      <c r="C47927" s="2">
        <v>60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48379</v>
      </c>
      <c r="C47928" s="2">
        <v>47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48380</v>
      </c>
      <c r="C47929" s="2">
        <v>50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48381</v>
      </c>
      <c r="C47930" s="2">
        <v>55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48382</v>
      </c>
      <c r="C47931" s="2">
        <v>58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48383</v>
      </c>
      <c r="C47932" s="2">
        <v>61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48384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48385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48386</v>
      </c>
      <c r="C47935" s="2">
        <v>48</v>
      </c>
      <c r="D47935" s="2" t="s">
        <v>461</v>
      </c>
      <c r="E47935" s="2"/>
      <c r="F47935" s="2"/>
      <c r="G47935" s="2"/>
      <c r="H47935" s="2"/>
    </row>
    <row r="47936" spans="2:8">
      <c r="B47936" s="2" t="s">
        <v>48387</v>
      </c>
      <c r="C47936" s="2">
        <v>56</v>
      </c>
      <c r="D47936" s="2" t="s">
        <v>461</v>
      </c>
      <c r="E47936" s="2"/>
      <c r="F47936" s="2"/>
      <c r="G47936" s="2"/>
      <c r="H47936" s="2"/>
    </row>
    <row r="47937" spans="2:8">
      <c r="B47937" s="2" t="s">
        <v>48388</v>
      </c>
      <c r="C47937" s="2">
        <v>62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48389</v>
      </c>
      <c r="C47938" s="2">
        <v>45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48390</v>
      </c>
      <c r="C47939" s="2">
        <v>43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48391</v>
      </c>
      <c r="C47940" s="2">
        <v>40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48392</v>
      </c>
      <c r="C47941" s="2">
        <v>51</v>
      </c>
      <c r="D47941" s="2" t="s">
        <v>461</v>
      </c>
      <c r="E47941" s="2"/>
      <c r="F47941" s="2"/>
      <c r="G47941" s="2"/>
      <c r="H47941" s="2"/>
    </row>
    <row r="47942" spans="2:8">
      <c r="B47942" s="2" t="s">
        <v>48393</v>
      </c>
      <c r="C47942" s="2">
        <v>58</v>
      </c>
      <c r="D47942" s="2" t="s">
        <v>461</v>
      </c>
      <c r="E47942" s="2"/>
      <c r="F47942" s="2"/>
      <c r="G47942" s="2"/>
      <c r="H47942" s="2"/>
    </row>
    <row r="47943" spans="2:8">
      <c r="B47943" s="2" t="s">
        <v>48394</v>
      </c>
      <c r="C47943" s="2">
        <v>65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48395</v>
      </c>
      <c r="C47944" s="2">
        <v>54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48396</v>
      </c>
      <c r="C47945" s="2">
        <v>59</v>
      </c>
      <c r="D47945" s="2" t="s">
        <v>461</v>
      </c>
      <c r="E47945" s="2"/>
      <c r="F47945" s="2"/>
      <c r="G47945" s="2"/>
      <c r="H47945" s="2"/>
    </row>
    <row r="47946" spans="2:8">
      <c r="B47946" s="2" t="s">
        <v>48397</v>
      </c>
      <c r="C47946" s="2">
        <v>62</v>
      </c>
      <c r="D47946" s="2" t="s">
        <v>461</v>
      </c>
      <c r="E47946" s="2"/>
      <c r="F47946" s="2"/>
      <c r="G47946" s="2"/>
      <c r="H47946" s="2"/>
    </row>
    <row r="47947" spans="2:8">
      <c r="B47947" s="2" t="s">
        <v>48398</v>
      </c>
      <c r="C47947" s="2">
        <v>67</v>
      </c>
      <c r="D47947" s="2" t="s">
        <v>461</v>
      </c>
      <c r="E47947" s="2"/>
      <c r="F47947" s="2"/>
      <c r="G47947" s="2"/>
      <c r="H47947" s="2"/>
    </row>
    <row r="47948" spans="2:8">
      <c r="B47948" s="2" t="s">
        <v>48399</v>
      </c>
      <c r="C47948" s="2">
        <v>69</v>
      </c>
      <c r="D47948" s="2" t="s">
        <v>461</v>
      </c>
      <c r="E47948" s="2"/>
      <c r="F47948" s="2"/>
      <c r="G47948" s="2"/>
      <c r="H47948" s="2"/>
    </row>
    <row r="47949" spans="2:8">
      <c r="B47949" s="2" t="s">
        <v>48400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48401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48402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48403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48404</v>
      </c>
      <c r="C47953" s="2">
        <v>17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48405</v>
      </c>
      <c r="C47954" s="2">
        <v>13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48406</v>
      </c>
      <c r="C47955" s="2">
        <v>10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48407</v>
      </c>
      <c r="C47956" s="2">
        <v>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48408</v>
      </c>
      <c r="C47957" s="2">
        <v>28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48409</v>
      </c>
      <c r="C47958" s="2">
        <v>28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48410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48411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48412</v>
      </c>
      <c r="C47961" s="2">
        <v>18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48413</v>
      </c>
      <c r="C47962" s="2">
        <v>14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48414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48415</v>
      </c>
      <c r="C47964" s="2">
        <v>46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48416</v>
      </c>
      <c r="C47965" s="2">
        <v>49</v>
      </c>
      <c r="D47965" s="2" t="s">
        <v>461</v>
      </c>
      <c r="E47965" s="2"/>
      <c r="F47965" s="2"/>
      <c r="G47965" s="2"/>
      <c r="H47965" s="2"/>
    </row>
    <row r="47966" spans="2:8">
      <c r="B47966" s="2" t="s">
        <v>48417</v>
      </c>
      <c r="C47966" s="2">
        <v>54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48418</v>
      </c>
      <c r="C47967" s="2">
        <v>57</v>
      </c>
      <c r="D47967" s="2" t="s">
        <v>461</v>
      </c>
      <c r="E47967" s="2"/>
      <c r="F47967" s="2"/>
      <c r="G47967" s="2"/>
      <c r="H47967" s="2"/>
    </row>
    <row r="47968" spans="2:8">
      <c r="B47968" s="2" t="s">
        <v>48419</v>
      </c>
      <c r="C47968" s="2">
        <v>37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48420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48421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48422</v>
      </c>
      <c r="C47971" s="2">
        <v>23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48423</v>
      </c>
      <c r="C47972" s="2">
        <v>25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48424</v>
      </c>
      <c r="C47973" s="2">
        <v>102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48425</v>
      </c>
      <c r="C47974" s="2">
        <v>46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48426</v>
      </c>
      <c r="C47975" s="2">
        <v>44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48427</v>
      </c>
      <c r="C47976" s="2">
        <v>41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48428</v>
      </c>
      <c r="C47977" s="2">
        <v>41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48429</v>
      </c>
      <c r="C47978" s="2">
        <v>38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48430</v>
      </c>
      <c r="C47979" s="2">
        <v>41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48431</v>
      </c>
      <c r="C47980" s="2">
        <v>44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48432</v>
      </c>
      <c r="C47981" s="2">
        <v>47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48433</v>
      </c>
      <c r="C47982" s="2">
        <v>51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48434</v>
      </c>
      <c r="C47983" s="2">
        <v>41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48435</v>
      </c>
      <c r="C47984" s="2">
        <v>45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48436</v>
      </c>
      <c r="C47985" s="2">
        <v>46</v>
      </c>
      <c r="D47985" s="2" t="s">
        <v>461</v>
      </c>
      <c r="E47985" s="2"/>
      <c r="F47985" s="2"/>
      <c r="G47985" s="2"/>
      <c r="H47985" s="2"/>
    </row>
    <row r="47986" spans="2:8">
      <c r="B47986" s="2" t="s">
        <v>48437</v>
      </c>
      <c r="C47986" s="2">
        <v>48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48438</v>
      </c>
      <c r="C47987" s="2">
        <v>34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48439</v>
      </c>
      <c r="C47988" s="2">
        <v>38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48440</v>
      </c>
      <c r="C47989" s="2">
        <v>39</v>
      </c>
      <c r="D47989" s="2" t="s">
        <v>461</v>
      </c>
      <c r="E47989" s="2"/>
      <c r="F47989" s="2"/>
      <c r="G47989" s="2"/>
      <c r="H47989" s="2"/>
    </row>
    <row r="47990" spans="2:8">
      <c r="B47990" s="2" t="s">
        <v>48441</v>
      </c>
      <c r="C47990" s="2">
        <v>40</v>
      </c>
      <c r="D47990" s="2" t="s">
        <v>461</v>
      </c>
      <c r="E47990" s="2"/>
      <c r="F47990" s="2"/>
      <c r="G47990" s="2"/>
      <c r="H47990" s="2"/>
    </row>
    <row r="47991" spans="2:8">
      <c r="B47991" s="2" t="s">
        <v>48442</v>
      </c>
      <c r="C47991" s="2">
        <v>50</v>
      </c>
      <c r="D47991" s="2" t="s">
        <v>461</v>
      </c>
      <c r="E47991" s="2"/>
      <c r="F47991" s="2"/>
      <c r="G47991" s="2"/>
      <c r="H47991" s="2"/>
    </row>
    <row r="47992" spans="2:8">
      <c r="B47992" s="2" t="s">
        <v>48443</v>
      </c>
      <c r="C47992" s="2">
        <v>56</v>
      </c>
      <c r="D47992" s="2" t="s">
        <v>461</v>
      </c>
      <c r="E47992" s="2"/>
      <c r="F47992" s="2"/>
      <c r="G47992" s="2"/>
      <c r="H47992" s="2"/>
    </row>
    <row r="47993" spans="2:8">
      <c r="B47993" s="2" t="s">
        <v>48444</v>
      </c>
      <c r="C47993" s="2">
        <v>60</v>
      </c>
      <c r="D47993" s="2" t="s">
        <v>461</v>
      </c>
      <c r="E47993" s="2"/>
      <c r="F47993" s="2"/>
      <c r="G47993" s="2"/>
      <c r="H47993" s="2"/>
    </row>
    <row r="47994" spans="2:8">
      <c r="B47994" s="2" t="s">
        <v>48445</v>
      </c>
      <c r="C47994" s="2">
        <v>41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48446</v>
      </c>
      <c r="C47995" s="2">
        <v>51</v>
      </c>
      <c r="D47995" s="2" t="s">
        <v>461</v>
      </c>
      <c r="E47995" s="2"/>
      <c r="F47995" s="2"/>
      <c r="G47995" s="2"/>
      <c r="H47995" s="2"/>
    </row>
    <row r="47996" spans="2:8">
      <c r="B47996" s="2" t="s">
        <v>48447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48448</v>
      </c>
      <c r="C47997" s="2">
        <v>57</v>
      </c>
      <c r="D47997" s="2" t="s">
        <v>461</v>
      </c>
      <c r="E47997" s="2"/>
      <c r="F47997" s="2"/>
      <c r="G47997" s="2"/>
      <c r="H47997" s="2"/>
    </row>
    <row r="47998" spans="2:8">
      <c r="B47998" s="2" t="s">
        <v>48449</v>
      </c>
      <c r="C47998" s="2">
        <v>44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48450</v>
      </c>
      <c r="C47999" s="2">
        <v>43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48451</v>
      </c>
      <c r="C48000" s="2">
        <v>41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48452</v>
      </c>
      <c r="C48001" s="2">
        <v>39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48453</v>
      </c>
      <c r="C48002" s="2">
        <v>41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48454</v>
      </c>
      <c r="C48003" s="2">
        <v>46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48455</v>
      </c>
      <c r="C48004" s="2">
        <v>49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48456</v>
      </c>
      <c r="C48005" s="2">
        <v>46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48457</v>
      </c>
      <c r="C48006" s="2">
        <v>52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48458</v>
      </c>
      <c r="C48007" s="2">
        <v>56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48459</v>
      </c>
      <c r="C48008" s="2">
        <v>38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48460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48461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48462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48463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48464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48465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48466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48467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48468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48469</v>
      </c>
      <c r="C48018" s="2">
        <v>15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48470</v>
      </c>
      <c r="C48019" s="2">
        <v>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48471</v>
      </c>
      <c r="C48020" s="2">
        <v>46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48472</v>
      </c>
      <c r="C48021" s="2">
        <v>55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48473</v>
      </c>
      <c r="C48022" s="2">
        <v>11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48474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48475</v>
      </c>
      <c r="C48024" s="2">
        <v>41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48476</v>
      </c>
      <c r="C48025" s="2">
        <v>47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48477</v>
      </c>
      <c r="C48026" s="2">
        <v>49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48478</v>
      </c>
      <c r="C48027" s="2">
        <v>52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48479</v>
      </c>
      <c r="C48028" s="2">
        <v>52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48480</v>
      </c>
      <c r="C48029" s="2">
        <v>67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48481</v>
      </c>
      <c r="C48030" s="2">
        <v>81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48482</v>
      </c>
      <c r="C48031" s="2">
        <v>59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48483</v>
      </c>
      <c r="C48032" s="2">
        <v>61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48484</v>
      </c>
      <c r="C48033" s="2">
        <v>62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48485</v>
      </c>
      <c r="C48034" s="2">
        <v>47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48486</v>
      </c>
      <c r="C48035" s="2">
        <v>41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48487</v>
      </c>
      <c r="C48036" s="2">
        <v>57</v>
      </c>
      <c r="D48036" s="2" t="s">
        <v>461</v>
      </c>
      <c r="E48036" s="2"/>
      <c r="F48036" s="2"/>
      <c r="G48036" s="2"/>
      <c r="H48036" s="2"/>
    </row>
    <row r="48037" spans="2:8">
      <c r="B48037" s="2" t="s">
        <v>48488</v>
      </c>
      <c r="C48037" s="2">
        <v>43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48489</v>
      </c>
      <c r="C48038" s="2">
        <v>47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48490</v>
      </c>
      <c r="C48039" s="2">
        <v>50</v>
      </c>
      <c r="D48039" s="2" t="s">
        <v>461</v>
      </c>
      <c r="E48039" s="2"/>
      <c r="F48039" s="2"/>
      <c r="G48039" s="2"/>
      <c r="H48039" s="2"/>
    </row>
    <row r="48040" spans="2:8">
      <c r="B48040" s="2" t="s">
        <v>48491</v>
      </c>
      <c r="C48040" s="2">
        <v>56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48492</v>
      </c>
      <c r="C48041" s="2">
        <v>61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48493</v>
      </c>
      <c r="C48042" s="2">
        <v>61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48494</v>
      </c>
      <c r="C48043" s="2">
        <v>54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48495</v>
      </c>
      <c r="C48044" s="2">
        <v>50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48496</v>
      </c>
      <c r="C48045" s="2">
        <v>56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48497</v>
      </c>
      <c r="C48046" s="2">
        <v>65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48498</v>
      </c>
      <c r="C48047" s="2">
        <v>45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48499</v>
      </c>
      <c r="C48048" s="2">
        <v>48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48500</v>
      </c>
      <c r="C48049" s="2">
        <v>50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48501</v>
      </c>
      <c r="C48050" s="2">
        <v>54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48502</v>
      </c>
      <c r="C48051" s="2">
        <v>57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48503</v>
      </c>
      <c r="C48052" s="2">
        <v>59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48504</v>
      </c>
      <c r="C48053" s="2">
        <v>52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48505</v>
      </c>
      <c r="C48054" s="2">
        <v>54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48506</v>
      </c>
      <c r="C48055" s="2">
        <v>56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48507</v>
      </c>
      <c r="C48056" s="2">
        <v>60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48508</v>
      </c>
      <c r="C48057" s="2">
        <v>40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48509</v>
      </c>
      <c r="C48058" s="2">
        <v>43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48510</v>
      </c>
      <c r="C48059" s="2">
        <v>46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48511</v>
      </c>
      <c r="C48060" s="2">
        <v>46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48512</v>
      </c>
      <c r="C48061" s="2">
        <v>49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48513</v>
      </c>
      <c r="C48062" s="2">
        <v>58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48514</v>
      </c>
      <c r="C48063" s="2">
        <v>62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48515</v>
      </c>
      <c r="C48064" s="2">
        <v>64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48516</v>
      </c>
      <c r="C48065" s="2">
        <v>15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48517</v>
      </c>
      <c r="C48066" s="2">
        <v>58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48518</v>
      </c>
      <c r="C48067" s="2">
        <v>49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48519</v>
      </c>
      <c r="C48068" s="2">
        <v>51</v>
      </c>
      <c r="D48068" s="2" t="s">
        <v>461</v>
      </c>
      <c r="E48068" s="2"/>
      <c r="F48068" s="2"/>
      <c r="G48068" s="2"/>
      <c r="H48068" s="2"/>
    </row>
    <row r="48069" spans="2:8">
      <c r="B48069" s="2" t="s">
        <v>48520</v>
      </c>
      <c r="C48069" s="2">
        <v>57</v>
      </c>
      <c r="D48069" s="2" t="s">
        <v>461</v>
      </c>
      <c r="E48069" s="2"/>
      <c r="F48069" s="2"/>
      <c r="G48069" s="2"/>
      <c r="H48069" s="2"/>
    </row>
    <row r="48070" spans="2:8">
      <c r="B48070" s="2" t="s">
        <v>48521</v>
      </c>
      <c r="C48070" s="2">
        <v>50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48522</v>
      </c>
      <c r="C48071" s="2">
        <v>57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48523</v>
      </c>
      <c r="C48072" s="2">
        <v>59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48524</v>
      </c>
      <c r="C48073" s="2">
        <v>60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48525</v>
      </c>
      <c r="C48074" s="2">
        <v>42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48526</v>
      </c>
      <c r="C48075" s="2">
        <v>39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48527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48528</v>
      </c>
      <c r="C48077" s="2">
        <v>45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48529</v>
      </c>
      <c r="C48078" s="2">
        <v>39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48530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48531</v>
      </c>
      <c r="C48080" s="2">
        <v>44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48532</v>
      </c>
      <c r="C48081" s="2">
        <v>48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48533</v>
      </c>
      <c r="C48082" s="2">
        <v>50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48534</v>
      </c>
      <c r="C48083" s="2">
        <v>50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48535</v>
      </c>
      <c r="C48084" s="2">
        <v>54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48536</v>
      </c>
      <c r="C48085" s="2">
        <v>64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48537</v>
      </c>
      <c r="C48086" s="2">
        <v>62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48538</v>
      </c>
      <c r="C48087" s="2">
        <v>68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48539</v>
      </c>
      <c r="C48088" s="2">
        <v>41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48540</v>
      </c>
      <c r="C48089" s="2">
        <v>46</v>
      </c>
      <c r="D48089" s="2" t="s">
        <v>461</v>
      </c>
      <c r="E48089" s="2"/>
      <c r="F48089" s="2"/>
      <c r="G48089" s="2"/>
      <c r="H48089" s="2"/>
    </row>
    <row r="48090" spans="2:8">
      <c r="B48090" s="2" t="s">
        <v>48541</v>
      </c>
      <c r="C48090" s="2">
        <v>50</v>
      </c>
      <c r="D48090" s="2" t="s">
        <v>461</v>
      </c>
      <c r="E48090" s="2"/>
      <c r="F48090" s="2"/>
      <c r="G48090" s="2"/>
      <c r="H48090" s="2"/>
    </row>
    <row r="48091" spans="2:8">
      <c r="B48091" s="2" t="s">
        <v>48542</v>
      </c>
      <c r="C48091" s="2">
        <v>49</v>
      </c>
      <c r="D48091" s="2" t="s">
        <v>461</v>
      </c>
      <c r="E48091" s="2"/>
      <c r="F48091" s="2"/>
      <c r="G48091" s="2"/>
      <c r="H48091" s="2"/>
    </row>
    <row r="48092" spans="2:8">
      <c r="B48092" s="2" t="s">
        <v>48543</v>
      </c>
      <c r="C48092" s="2">
        <v>49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48544</v>
      </c>
      <c r="C48093" s="2">
        <v>52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48545</v>
      </c>
      <c r="C48094" s="2">
        <v>53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48546</v>
      </c>
      <c r="C48095" s="2">
        <v>45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48547</v>
      </c>
      <c r="C48096" s="2">
        <v>49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48548</v>
      </c>
      <c r="C48097" s="2">
        <v>57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48549</v>
      </c>
      <c r="C48098" s="2">
        <v>26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48550</v>
      </c>
      <c r="C48099" s="2">
        <v>33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48551</v>
      </c>
      <c r="C48100" s="2">
        <v>33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48552</v>
      </c>
      <c r="C48101" s="2">
        <v>35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48553</v>
      </c>
      <c r="C48102" s="2">
        <v>39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48554</v>
      </c>
      <c r="C48103" s="2">
        <v>42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48555</v>
      </c>
      <c r="C48104" s="2">
        <v>45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48556</v>
      </c>
      <c r="C48105" s="2">
        <v>50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48557</v>
      </c>
      <c r="C48106" s="2">
        <v>54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48558</v>
      </c>
      <c r="C48107" s="2">
        <v>62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48559</v>
      </c>
      <c r="C48108" s="2">
        <v>67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48560</v>
      </c>
      <c r="C48109" s="2">
        <v>63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48561</v>
      </c>
      <c r="C48110" s="2">
        <v>55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48562</v>
      </c>
      <c r="C48111" s="2">
        <v>32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48563</v>
      </c>
      <c r="C48112" s="2">
        <v>36</v>
      </c>
      <c r="D48112" s="2" t="s">
        <v>461</v>
      </c>
      <c r="E48112" s="2"/>
      <c r="F48112" s="2"/>
      <c r="G48112" s="2"/>
      <c r="H48112" s="2"/>
    </row>
    <row r="48113" spans="2:8">
      <c r="B48113" s="2" t="s">
        <v>48564</v>
      </c>
      <c r="C48113" s="2">
        <v>38</v>
      </c>
      <c r="D48113" s="2" t="s">
        <v>461</v>
      </c>
      <c r="E48113" s="2"/>
      <c r="F48113" s="2"/>
      <c r="G48113" s="2"/>
      <c r="H48113" s="2"/>
    </row>
    <row r="48114" spans="2:8">
      <c r="B48114" s="2" t="s">
        <v>48565</v>
      </c>
      <c r="C48114" s="2">
        <v>38</v>
      </c>
      <c r="D48114" s="2" t="s">
        <v>461</v>
      </c>
      <c r="E48114" s="2"/>
      <c r="F48114" s="2"/>
      <c r="G48114" s="2"/>
      <c r="H48114" s="2"/>
    </row>
    <row r="48115" spans="2:8">
      <c r="B48115" s="2" t="s">
        <v>48566</v>
      </c>
      <c r="C48115" s="2">
        <v>42</v>
      </c>
      <c r="D48115" s="2" t="s">
        <v>461</v>
      </c>
      <c r="E48115" s="2"/>
      <c r="F48115" s="2"/>
      <c r="G48115" s="2"/>
      <c r="H48115" s="2"/>
    </row>
    <row r="48116" spans="2:8">
      <c r="B48116" s="2" t="s">
        <v>48567</v>
      </c>
      <c r="C48116" s="2">
        <v>42</v>
      </c>
      <c r="D48116" s="2" t="s">
        <v>461</v>
      </c>
      <c r="E48116" s="2"/>
      <c r="F48116" s="2"/>
      <c r="G48116" s="2"/>
      <c r="H48116" s="2"/>
    </row>
    <row r="48117" spans="2:8">
      <c r="B48117" s="2" t="s">
        <v>48568</v>
      </c>
      <c r="C48117" s="2">
        <v>48</v>
      </c>
      <c r="D48117" s="2" t="s">
        <v>461</v>
      </c>
      <c r="E48117" s="2"/>
      <c r="F48117" s="2"/>
      <c r="G48117" s="2"/>
      <c r="H48117" s="2"/>
    </row>
    <row r="48118" spans="2:8">
      <c r="B48118" s="2" t="s">
        <v>48569</v>
      </c>
      <c r="C48118" s="2">
        <v>51</v>
      </c>
      <c r="D48118" s="2" t="s">
        <v>461</v>
      </c>
      <c r="E48118" s="2"/>
      <c r="F48118" s="2"/>
      <c r="G48118" s="2"/>
      <c r="H48118" s="2"/>
    </row>
    <row r="48119" spans="2:8">
      <c r="B48119" s="2" t="s">
        <v>48570</v>
      </c>
      <c r="C48119" s="2">
        <v>52</v>
      </c>
      <c r="D48119" s="2" t="s">
        <v>461</v>
      </c>
      <c r="E48119" s="2"/>
      <c r="F48119" s="2"/>
      <c r="G48119" s="2"/>
      <c r="H48119" s="2"/>
    </row>
    <row r="48120" spans="2:8">
      <c r="B48120" s="2" t="s">
        <v>48571</v>
      </c>
      <c r="C48120" s="2">
        <v>47</v>
      </c>
      <c r="D48120" s="2" t="s">
        <v>461</v>
      </c>
      <c r="E48120" s="2"/>
      <c r="F48120" s="2"/>
      <c r="G48120" s="2"/>
      <c r="H48120" s="2"/>
    </row>
    <row r="48121" spans="2:8">
      <c r="B48121" s="2" t="s">
        <v>48572</v>
      </c>
      <c r="C48121" s="2">
        <v>57</v>
      </c>
      <c r="D48121" s="2" t="s">
        <v>461</v>
      </c>
      <c r="E48121" s="2"/>
      <c r="F48121" s="2"/>
      <c r="G48121" s="2"/>
      <c r="H48121" s="2"/>
    </row>
    <row r="48122" spans="2:8">
      <c r="B48122" s="2" t="s">
        <v>48573</v>
      </c>
      <c r="C48122" s="2">
        <v>65</v>
      </c>
      <c r="D48122" s="2" t="s">
        <v>461</v>
      </c>
      <c r="E48122" s="2"/>
      <c r="F48122" s="2"/>
      <c r="G48122" s="2"/>
      <c r="H48122" s="2"/>
    </row>
    <row r="48123" spans="2:8">
      <c r="B48123" s="2" t="s">
        <v>48574</v>
      </c>
      <c r="C48123" s="2">
        <v>72</v>
      </c>
      <c r="D48123" s="2" t="s">
        <v>461</v>
      </c>
      <c r="E48123" s="2"/>
      <c r="F48123" s="2"/>
      <c r="G48123" s="2"/>
      <c r="H48123" s="2"/>
    </row>
    <row r="48124" spans="2:8">
      <c r="B48124" s="2" t="s">
        <v>48575</v>
      </c>
      <c r="C48124" s="2">
        <v>47</v>
      </c>
      <c r="D48124" s="2" t="s">
        <v>461</v>
      </c>
      <c r="E48124" s="2"/>
      <c r="F48124" s="2"/>
      <c r="G48124" s="2"/>
      <c r="H48124" s="2"/>
    </row>
    <row r="48125" spans="2:8">
      <c r="B48125" s="2" t="s">
        <v>48576</v>
      </c>
      <c r="C48125" s="2">
        <v>56</v>
      </c>
      <c r="D48125" s="2" t="s">
        <v>461</v>
      </c>
      <c r="E48125" s="2"/>
      <c r="F48125" s="2"/>
      <c r="G48125" s="2"/>
      <c r="H48125" s="2"/>
    </row>
    <row r="48126" spans="2:8">
      <c r="B48126" s="2" t="s">
        <v>48577</v>
      </c>
      <c r="C48126" s="2">
        <v>55</v>
      </c>
      <c r="D48126" s="2" t="s">
        <v>461</v>
      </c>
      <c r="E48126" s="2"/>
      <c r="F48126" s="2"/>
      <c r="G48126" s="2"/>
      <c r="H48126" s="2"/>
    </row>
    <row r="48127" spans="2:8">
      <c r="B48127" s="2" t="s">
        <v>48578</v>
      </c>
      <c r="C48127" s="2">
        <v>55</v>
      </c>
      <c r="D48127" s="2" t="s">
        <v>461</v>
      </c>
      <c r="E48127" s="2"/>
      <c r="F48127" s="2"/>
      <c r="G48127" s="2"/>
      <c r="H48127" s="2"/>
    </row>
    <row r="48128" spans="2:8">
      <c r="B48128" s="2" t="s">
        <v>48579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48580</v>
      </c>
      <c r="C48129" s="2">
        <v>36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48581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48582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48583</v>
      </c>
      <c r="C48132" s="2">
        <v>48</v>
      </c>
      <c r="D48132" s="2" t="s">
        <v>461</v>
      </c>
      <c r="E48132" s="2"/>
      <c r="F48132" s="2"/>
      <c r="G48132" s="2"/>
      <c r="H48132" s="2"/>
    </row>
    <row r="48133" spans="2:8">
      <c r="B48133" s="2" t="s">
        <v>48584</v>
      </c>
      <c r="C48133" s="2">
        <v>55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48585</v>
      </c>
      <c r="C48134" s="2">
        <v>60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48586</v>
      </c>
      <c r="C48135" s="2">
        <v>42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48587</v>
      </c>
      <c r="C48136" s="2">
        <v>45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48588</v>
      </c>
      <c r="C48137" s="2">
        <v>41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48589</v>
      </c>
      <c r="C48138" s="2">
        <v>37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48590</v>
      </c>
      <c r="C48139" s="2">
        <v>41</v>
      </c>
      <c r="D48139" s="2" t="s">
        <v>461</v>
      </c>
      <c r="E48139" s="2"/>
      <c r="F48139" s="2"/>
      <c r="G48139" s="2"/>
      <c r="H48139" s="2"/>
    </row>
    <row r="48140" spans="2:8">
      <c r="B48140" s="2" t="s">
        <v>48591</v>
      </c>
      <c r="C48140" s="2">
        <v>42</v>
      </c>
      <c r="D48140" s="2" t="s">
        <v>461</v>
      </c>
      <c r="E48140" s="2"/>
      <c r="F48140" s="2"/>
      <c r="G48140" s="2"/>
      <c r="H48140" s="2"/>
    </row>
    <row r="48141" spans="2:8">
      <c r="B48141" s="2" t="s">
        <v>48592</v>
      </c>
      <c r="C48141" s="2">
        <v>41</v>
      </c>
      <c r="D48141" s="2" t="s">
        <v>461</v>
      </c>
      <c r="E48141" s="2"/>
      <c r="F48141" s="2"/>
      <c r="G48141" s="2"/>
      <c r="H48141" s="2"/>
    </row>
    <row r="48142" spans="2:8">
      <c r="B48142" s="2" t="s">
        <v>48593</v>
      </c>
      <c r="C48142" s="2">
        <v>39</v>
      </c>
      <c r="D48142" s="2" t="s">
        <v>461</v>
      </c>
      <c r="E48142" s="2"/>
      <c r="F48142" s="2"/>
      <c r="G48142" s="2"/>
      <c r="H48142" s="2"/>
    </row>
    <row r="48143" spans="2:8">
      <c r="B48143" s="2" t="s">
        <v>48594</v>
      </c>
      <c r="C48143" s="2">
        <v>42</v>
      </c>
      <c r="D48143" s="2" t="s">
        <v>461</v>
      </c>
      <c r="E48143" s="2"/>
      <c r="F48143" s="2"/>
      <c r="G48143" s="2"/>
      <c r="H48143" s="2"/>
    </row>
    <row r="48144" spans="2:8">
      <c r="B48144" s="2" t="s">
        <v>48595</v>
      </c>
      <c r="C48144" s="2">
        <v>53</v>
      </c>
      <c r="D48144" s="2" t="s">
        <v>461</v>
      </c>
      <c r="E48144" s="2"/>
      <c r="F48144" s="2"/>
      <c r="G48144" s="2"/>
      <c r="H48144" s="2"/>
    </row>
    <row r="48145" spans="2:8">
      <c r="B48145" s="2" t="s">
        <v>48596</v>
      </c>
      <c r="C48145" s="2">
        <v>57</v>
      </c>
      <c r="D48145" s="2" t="s">
        <v>461</v>
      </c>
      <c r="E48145" s="2"/>
      <c r="F48145" s="2"/>
      <c r="G48145" s="2"/>
      <c r="H48145" s="2"/>
    </row>
    <row r="48146" spans="2:8">
      <c r="B48146" s="2" t="s">
        <v>48597</v>
      </c>
      <c r="C48146" s="2">
        <v>63</v>
      </c>
      <c r="D48146" s="2" t="s">
        <v>461</v>
      </c>
      <c r="E48146" s="2"/>
      <c r="F48146" s="2"/>
      <c r="G48146" s="2"/>
      <c r="H48146" s="2"/>
    </row>
    <row r="48147" spans="2:8">
      <c r="B48147" s="2" t="s">
        <v>48598</v>
      </c>
      <c r="C48147" s="2">
        <v>49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48599</v>
      </c>
      <c r="C48148" s="2">
        <v>52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48600</v>
      </c>
      <c r="C48149" s="2">
        <v>55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48601</v>
      </c>
      <c r="C48150" s="2">
        <v>49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48602</v>
      </c>
      <c r="C48151" s="2">
        <v>55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48603</v>
      </c>
      <c r="C48152" s="2">
        <v>43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48604</v>
      </c>
      <c r="C48153" s="2">
        <v>49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48605</v>
      </c>
      <c r="C48154" s="2">
        <v>43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48606</v>
      </c>
      <c r="C48155" s="2">
        <v>51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48607</v>
      </c>
      <c r="C48156" s="2">
        <v>56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48608</v>
      </c>
      <c r="C48157" s="2">
        <v>50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48609</v>
      </c>
      <c r="C48158" s="2">
        <v>55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48610</v>
      </c>
      <c r="C48159" s="2">
        <v>59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48611</v>
      </c>
      <c r="C48160" s="2">
        <v>41</v>
      </c>
      <c r="D48160" s="2" t="s">
        <v>461</v>
      </c>
      <c r="E48160" s="2"/>
      <c r="F48160" s="2"/>
      <c r="G48160" s="2"/>
      <c r="H48160" s="2"/>
    </row>
    <row r="48161" spans="2:8">
      <c r="B48161" s="2" t="s">
        <v>48612</v>
      </c>
      <c r="C48161" s="2">
        <v>47</v>
      </c>
      <c r="D48161" s="2" t="s">
        <v>461</v>
      </c>
      <c r="E48161" s="2"/>
      <c r="F48161" s="2"/>
      <c r="G48161" s="2"/>
      <c r="H48161" s="2"/>
    </row>
    <row r="48162" spans="2:8">
      <c r="B48162" s="2" t="s">
        <v>48613</v>
      </c>
      <c r="C48162" s="2">
        <v>53</v>
      </c>
      <c r="D48162" s="2" t="s">
        <v>461</v>
      </c>
      <c r="E48162" s="2"/>
      <c r="F48162" s="2"/>
      <c r="G48162" s="2"/>
      <c r="H48162" s="2"/>
    </row>
    <row r="48163" spans="2:8">
      <c r="B48163" s="2" t="s">
        <v>48614</v>
      </c>
      <c r="C48163" s="2">
        <v>61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48615</v>
      </c>
      <c r="C48164" s="2">
        <v>67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48616</v>
      </c>
      <c r="C48165" s="2">
        <v>49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48617</v>
      </c>
      <c r="C48166" s="2">
        <v>53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48618</v>
      </c>
      <c r="C48167" s="2">
        <v>61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48619</v>
      </c>
      <c r="C48168" s="2">
        <v>39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48620</v>
      </c>
      <c r="C48169" s="2">
        <v>43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48621</v>
      </c>
      <c r="C48170" s="2">
        <v>48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48622</v>
      </c>
      <c r="C48171" s="2">
        <v>43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48623</v>
      </c>
      <c r="C48172" s="2">
        <v>49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48624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48625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48626</v>
      </c>
      <c r="C48175" s="2">
        <v>47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48627</v>
      </c>
      <c r="C48176" s="2">
        <v>45</v>
      </c>
      <c r="D48176" s="2" t="s">
        <v>461</v>
      </c>
      <c r="E48176" s="2"/>
      <c r="F48176" s="2"/>
      <c r="G48176" s="2"/>
      <c r="H48176" s="2"/>
    </row>
    <row r="48177" spans="2:8">
      <c r="B48177" s="2" t="s">
        <v>48628</v>
      </c>
      <c r="C48177" s="2">
        <v>48</v>
      </c>
      <c r="D48177" s="2" t="s">
        <v>461</v>
      </c>
      <c r="E48177" s="2"/>
      <c r="F48177" s="2"/>
      <c r="G48177" s="2"/>
      <c r="H48177" s="2"/>
    </row>
    <row r="48178" spans="2:8">
      <c r="B48178" s="2" t="s">
        <v>48629</v>
      </c>
      <c r="C48178" s="2">
        <v>46</v>
      </c>
      <c r="D48178" s="2" t="s">
        <v>461</v>
      </c>
      <c r="E48178" s="2"/>
      <c r="F48178" s="2"/>
      <c r="G48178" s="2"/>
      <c r="H48178" s="2"/>
    </row>
    <row r="48179" spans="2:8">
      <c r="B48179" s="2" t="s">
        <v>48630</v>
      </c>
      <c r="C48179" s="2">
        <v>51</v>
      </c>
      <c r="D48179" s="2" t="s">
        <v>461</v>
      </c>
      <c r="E48179" s="2"/>
      <c r="F48179" s="2"/>
      <c r="G48179" s="2"/>
      <c r="H48179" s="2"/>
    </row>
    <row r="48180" spans="2:8">
      <c r="B48180" s="2" t="s">
        <v>48631</v>
      </c>
      <c r="C48180" s="2">
        <v>53</v>
      </c>
      <c r="D48180" s="2" t="s">
        <v>461</v>
      </c>
      <c r="E48180" s="2"/>
      <c r="F48180" s="2"/>
      <c r="G48180" s="2"/>
      <c r="H48180" s="2"/>
    </row>
    <row r="48181" spans="2:8">
      <c r="B48181" s="2" t="s">
        <v>48632</v>
      </c>
      <c r="C48181" s="2">
        <v>56</v>
      </c>
      <c r="D48181" s="2" t="s">
        <v>461</v>
      </c>
      <c r="E48181" s="2"/>
      <c r="F48181" s="2"/>
      <c r="G48181" s="2"/>
      <c r="H48181" s="2"/>
    </row>
    <row r="48182" spans="2:8">
      <c r="B48182" s="2" t="s">
        <v>48633</v>
      </c>
      <c r="C48182" s="2">
        <v>65</v>
      </c>
      <c r="D48182" s="2" t="s">
        <v>461</v>
      </c>
      <c r="E48182" s="2"/>
      <c r="F48182" s="2"/>
      <c r="G48182" s="2"/>
      <c r="H48182" s="2"/>
    </row>
    <row r="48183" spans="2:8">
      <c r="B48183" s="2" t="s">
        <v>48634</v>
      </c>
      <c r="C48183" s="2">
        <v>71</v>
      </c>
      <c r="D48183" s="2" t="s">
        <v>461</v>
      </c>
      <c r="E48183" s="2"/>
      <c r="F48183" s="2"/>
      <c r="G48183" s="2"/>
      <c r="H48183" s="2"/>
    </row>
    <row r="48184" spans="2:8">
      <c r="B48184" s="2" t="s">
        <v>48635</v>
      </c>
      <c r="C48184" s="2">
        <v>45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48636</v>
      </c>
      <c r="C48185" s="2">
        <v>41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48637</v>
      </c>
      <c r="C48186" s="2">
        <v>40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48638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48639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48640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48641</v>
      </c>
      <c r="C48190" s="2">
        <v>37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48642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48643</v>
      </c>
      <c r="C48192" s="2">
        <v>54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48644</v>
      </c>
      <c r="C48193" s="2">
        <v>50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48645</v>
      </c>
      <c r="C48194" s="2">
        <v>44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48646</v>
      </c>
      <c r="C48195" s="2">
        <v>37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48647</v>
      </c>
      <c r="C48196" s="2">
        <v>56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48648</v>
      </c>
      <c r="C48197" s="2">
        <v>62</v>
      </c>
      <c r="D48197" s="2" t="s">
        <v>461</v>
      </c>
      <c r="E48197" s="2"/>
      <c r="F48197" s="2"/>
      <c r="G48197" s="2"/>
      <c r="H48197" s="2"/>
    </row>
    <row r="48198" spans="2:8">
      <c r="B48198" s="2" t="s">
        <v>48649</v>
      </c>
      <c r="C48198" s="2">
        <v>67</v>
      </c>
      <c r="D48198" s="2" t="s">
        <v>461</v>
      </c>
      <c r="E48198" s="2"/>
      <c r="F48198" s="2"/>
      <c r="G48198" s="2"/>
      <c r="H48198" s="2"/>
    </row>
    <row r="48199" spans="2:8">
      <c r="B48199" s="2" t="s">
        <v>48650</v>
      </c>
      <c r="C48199" s="2">
        <v>46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48651</v>
      </c>
      <c r="C48200" s="2">
        <v>44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48652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48653</v>
      </c>
      <c r="C48202" s="2">
        <v>50</v>
      </c>
      <c r="D48202" s="2" t="s">
        <v>461</v>
      </c>
      <c r="E48202" s="2"/>
      <c r="F48202" s="2"/>
      <c r="G48202" s="2"/>
      <c r="H48202" s="2"/>
    </row>
    <row r="48203" spans="2:8">
      <c r="B48203" s="2" t="s">
        <v>48654</v>
      </c>
      <c r="C48203" s="2">
        <v>57</v>
      </c>
      <c r="D48203" s="2" t="s">
        <v>461</v>
      </c>
      <c r="E48203" s="2"/>
      <c r="F48203" s="2"/>
      <c r="G48203" s="2"/>
      <c r="H48203" s="2"/>
    </row>
    <row r="48204" spans="2:8">
      <c r="B48204" s="2" t="s">
        <v>48655</v>
      </c>
      <c r="C48204" s="2">
        <v>56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48656</v>
      </c>
      <c r="C48205" s="2">
        <v>46</v>
      </c>
      <c r="D48205" s="2" t="s">
        <v>461</v>
      </c>
      <c r="E48205" s="2"/>
      <c r="F48205" s="2"/>
      <c r="G48205" s="2"/>
      <c r="H48205" s="2"/>
    </row>
    <row r="48206" spans="2:8">
      <c r="B48206" s="2" t="s">
        <v>48657</v>
      </c>
      <c r="C48206" s="2">
        <v>50</v>
      </c>
      <c r="D48206" s="2" t="s">
        <v>461</v>
      </c>
      <c r="E48206" s="2"/>
      <c r="F48206" s="2"/>
      <c r="G48206" s="2"/>
      <c r="H48206" s="2"/>
    </row>
    <row r="48207" spans="2:8">
      <c r="B48207" s="2" t="s">
        <v>48658</v>
      </c>
      <c r="C48207" s="2">
        <v>54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48659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48660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48661</v>
      </c>
      <c r="C48210" s="2">
        <v>46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48662</v>
      </c>
      <c r="C48211" s="2">
        <v>51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48663</v>
      </c>
      <c r="C48212" s="2">
        <v>58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48664</v>
      </c>
      <c r="C48213" s="2">
        <v>60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48665</v>
      </c>
      <c r="C48214" s="2">
        <v>55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48666</v>
      </c>
      <c r="C48215" s="2">
        <v>52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48667</v>
      </c>
      <c r="C48216" s="2">
        <v>47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48668</v>
      </c>
      <c r="C48217" s="2">
        <v>53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48669</v>
      </c>
      <c r="C48218" s="2">
        <v>46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48670</v>
      </c>
      <c r="C48219" s="2">
        <v>49</v>
      </c>
      <c r="D48219" s="2" t="s">
        <v>461</v>
      </c>
      <c r="E48219" s="2"/>
      <c r="F48219" s="2"/>
      <c r="G48219" s="2"/>
      <c r="H48219" s="2"/>
    </row>
    <row r="48220" spans="2:8">
      <c r="B48220" s="2" t="s">
        <v>48671</v>
      </c>
      <c r="C48220" s="2">
        <v>54</v>
      </c>
      <c r="D48220" s="2" t="s">
        <v>461</v>
      </c>
      <c r="E48220" s="2"/>
      <c r="F48220" s="2"/>
      <c r="G48220" s="2"/>
      <c r="H48220" s="2"/>
    </row>
    <row r="48221" spans="2:8">
      <c r="B48221" s="2" t="s">
        <v>48672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48673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48674</v>
      </c>
      <c r="C48223" s="2">
        <v>53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48675</v>
      </c>
      <c r="C48224" s="2">
        <v>59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48676</v>
      </c>
      <c r="C48225" s="2">
        <v>60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48677</v>
      </c>
      <c r="C48226" s="2">
        <v>53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48678</v>
      </c>
      <c r="C48227" s="2">
        <v>50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48679</v>
      </c>
      <c r="C48228" s="2">
        <v>44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48680</v>
      </c>
      <c r="C48229" s="2">
        <v>38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48681</v>
      </c>
      <c r="C48230" s="2">
        <v>35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48682</v>
      </c>
      <c r="C48231" s="2">
        <v>35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48683</v>
      </c>
      <c r="C48232" s="2">
        <v>38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48684</v>
      </c>
      <c r="C48233" s="2">
        <v>43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48685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48686</v>
      </c>
      <c r="C48235" s="2">
        <v>43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48687</v>
      </c>
      <c r="C48236" s="2">
        <v>40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48688</v>
      </c>
      <c r="C48237" s="2">
        <v>37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48689</v>
      </c>
      <c r="C48238" s="2">
        <v>47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48690</v>
      </c>
      <c r="C48239" s="2">
        <v>43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48691</v>
      </c>
      <c r="C48240" s="2">
        <v>48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48692</v>
      </c>
      <c r="C48241" s="2">
        <v>50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48693</v>
      </c>
      <c r="C48242" s="2">
        <v>46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48694</v>
      </c>
      <c r="C48243" s="2">
        <v>51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48695</v>
      </c>
      <c r="C48244" s="2">
        <v>60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48696</v>
      </c>
      <c r="C48245" s="2">
        <v>61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48697</v>
      </c>
      <c r="C48246" s="2">
        <v>61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48698</v>
      </c>
      <c r="C48247" s="2">
        <v>33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48699</v>
      </c>
      <c r="C48248" s="2">
        <v>37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48700</v>
      </c>
      <c r="C48249" s="2">
        <v>38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48701</v>
      </c>
      <c r="C48250" s="2">
        <v>41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48702</v>
      </c>
      <c r="C48251" s="2">
        <v>43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48703</v>
      </c>
      <c r="C48252" s="2">
        <v>44</v>
      </c>
      <c r="D48252" s="2" t="s">
        <v>461</v>
      </c>
      <c r="E48252" s="2"/>
      <c r="F48252" s="2"/>
      <c r="G48252" s="2"/>
      <c r="H48252" s="2"/>
    </row>
    <row r="48253" spans="2:8">
      <c r="B48253" s="2" t="s">
        <v>48704</v>
      </c>
      <c r="C48253" s="2">
        <v>54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48705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48706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48707</v>
      </c>
      <c r="C48256" s="2">
        <v>44</v>
      </c>
      <c r="D48256" s="2" t="s">
        <v>461</v>
      </c>
      <c r="E48256" s="2"/>
      <c r="F48256" s="2"/>
      <c r="G48256" s="2"/>
      <c r="H48256" s="2"/>
    </row>
    <row r="48257" spans="2:8">
      <c r="B48257" s="2" t="s">
        <v>48708</v>
      </c>
      <c r="C48257" s="2">
        <v>50</v>
      </c>
      <c r="D48257" s="2" t="s">
        <v>461</v>
      </c>
      <c r="E48257" s="2"/>
      <c r="F48257" s="2"/>
      <c r="G48257" s="2"/>
      <c r="H48257" s="2"/>
    </row>
    <row r="48258" spans="2:8">
      <c r="B48258" s="2" t="s">
        <v>48709</v>
      </c>
      <c r="C48258" s="2">
        <v>47</v>
      </c>
      <c r="D48258" s="2" t="s">
        <v>461</v>
      </c>
      <c r="E48258" s="2"/>
      <c r="F48258" s="2"/>
      <c r="G48258" s="2"/>
      <c r="H48258" s="2"/>
    </row>
    <row r="48259" spans="2:8">
      <c r="B48259" s="2" t="s">
        <v>48710</v>
      </c>
      <c r="C48259" s="2">
        <v>50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48711</v>
      </c>
      <c r="C48260" s="2">
        <v>54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48712</v>
      </c>
      <c r="C48261" s="2">
        <v>41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48713</v>
      </c>
      <c r="C48262" s="2">
        <v>40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48714</v>
      </c>
      <c r="C48263" s="2">
        <v>40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48715</v>
      </c>
      <c r="C48264" s="2">
        <v>45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48716</v>
      </c>
      <c r="C48265" s="2">
        <v>52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48717</v>
      </c>
      <c r="C48266" s="2">
        <v>57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48718</v>
      </c>
      <c r="C48267" s="2">
        <v>59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48719</v>
      </c>
      <c r="C48268" s="2">
        <v>48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48720</v>
      </c>
      <c r="C48269" s="2">
        <v>52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48721</v>
      </c>
      <c r="C48270" s="2">
        <v>55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48722</v>
      </c>
      <c r="C48271" s="2">
        <v>42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48723</v>
      </c>
      <c r="C48272" s="2">
        <v>37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48724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48725</v>
      </c>
      <c r="C48274" s="2">
        <v>37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48726</v>
      </c>
      <c r="C48275" s="2">
        <v>42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48727</v>
      </c>
      <c r="C48276" s="2">
        <v>45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48728</v>
      </c>
      <c r="C48277" s="2">
        <v>48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48729</v>
      </c>
      <c r="C48278" s="2">
        <v>45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48730</v>
      </c>
      <c r="C48279" s="2">
        <v>52</v>
      </c>
      <c r="D48279" s="2" t="s">
        <v>461</v>
      </c>
      <c r="E48279" s="2"/>
      <c r="F48279" s="2"/>
      <c r="G48279" s="2"/>
      <c r="H48279" s="2"/>
    </row>
    <row r="48280" spans="2:8">
      <c r="B48280" s="2" t="s">
        <v>48731</v>
      </c>
      <c r="C48280" s="2">
        <v>60</v>
      </c>
      <c r="D48280" s="2" t="s">
        <v>461</v>
      </c>
      <c r="E48280" s="2"/>
      <c r="F48280" s="2"/>
      <c r="G48280" s="2"/>
      <c r="H48280" s="2"/>
    </row>
    <row r="48281" spans="2:8">
      <c r="B48281" s="2" t="s">
        <v>48732</v>
      </c>
      <c r="C48281" s="2">
        <v>44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48733</v>
      </c>
      <c r="C48282" s="2">
        <v>40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48734</v>
      </c>
      <c r="C48283" s="2">
        <v>40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48735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48736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48737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48738</v>
      </c>
      <c r="C48287" s="2">
        <v>52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48739</v>
      </c>
      <c r="C48288" s="2">
        <v>48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48740</v>
      </c>
      <c r="C48289" s="2">
        <v>43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48741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48742</v>
      </c>
      <c r="C48291" s="2">
        <v>57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48743</v>
      </c>
      <c r="C48292" s="2">
        <v>49</v>
      </c>
      <c r="D48292" s="2" t="s">
        <v>461</v>
      </c>
      <c r="E48292" s="2"/>
      <c r="F48292" s="2"/>
      <c r="G48292" s="2"/>
      <c r="H48292" s="2"/>
    </row>
    <row r="48293" spans="2:8">
      <c r="B48293" s="2" t="s">
        <v>48744</v>
      </c>
      <c r="C48293" s="2">
        <v>56</v>
      </c>
      <c r="D48293" s="2" t="s">
        <v>461</v>
      </c>
      <c r="E48293" s="2"/>
      <c r="F48293" s="2"/>
      <c r="G48293" s="2"/>
      <c r="H48293" s="2"/>
    </row>
    <row r="48294" spans="2:8">
      <c r="B48294" s="2" t="s">
        <v>48745</v>
      </c>
      <c r="C48294" s="2">
        <v>62</v>
      </c>
      <c r="D48294" s="2" t="s">
        <v>461</v>
      </c>
      <c r="E48294" s="2"/>
      <c r="F48294" s="2"/>
      <c r="G48294" s="2"/>
      <c r="H48294" s="2"/>
    </row>
    <row r="48295" spans="2:8">
      <c r="B48295" s="2" t="s">
        <v>48746</v>
      </c>
      <c r="C48295" s="2">
        <v>50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48747</v>
      </c>
      <c r="C48296" s="2">
        <v>53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48748</v>
      </c>
      <c r="C48297" s="2">
        <v>55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48749</v>
      </c>
      <c r="C48298" s="2">
        <v>44</v>
      </c>
      <c r="D48298" s="2" t="s">
        <v>461</v>
      </c>
      <c r="E48298" s="2"/>
      <c r="F48298" s="2"/>
      <c r="G48298" s="2"/>
      <c r="H48298" s="2"/>
    </row>
    <row r="48299" spans="2:8">
      <c r="B48299" s="2" t="s">
        <v>48750</v>
      </c>
      <c r="C48299" s="2">
        <v>48</v>
      </c>
      <c r="D48299" s="2" t="s">
        <v>461</v>
      </c>
      <c r="E48299" s="2"/>
      <c r="F48299" s="2"/>
      <c r="G48299" s="2"/>
      <c r="H48299" s="2"/>
    </row>
    <row r="48300" spans="2:8">
      <c r="B48300" s="2" t="s">
        <v>48751</v>
      </c>
      <c r="C48300" s="2">
        <v>51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48752</v>
      </c>
      <c r="C48301" s="2">
        <v>55</v>
      </c>
      <c r="D48301" s="2" t="s">
        <v>461</v>
      </c>
      <c r="E48301" s="2"/>
      <c r="F48301" s="2"/>
      <c r="G48301" s="2"/>
      <c r="H48301" s="2"/>
    </row>
    <row r="48302" spans="2:8">
      <c r="B48302" s="2" t="s">
        <v>48753</v>
      </c>
      <c r="C48302" s="2">
        <v>48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48754</v>
      </c>
      <c r="C48303" s="2">
        <v>44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48755</v>
      </c>
      <c r="C48304" s="2">
        <v>38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48756</v>
      </c>
      <c r="C48305" s="2">
        <v>46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48757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48758</v>
      </c>
      <c r="C48307" s="2">
        <v>46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48759</v>
      </c>
      <c r="C48308" s="2">
        <v>49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48760</v>
      </c>
      <c r="C48309" s="2">
        <v>50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48761</v>
      </c>
      <c r="C48310" s="2">
        <v>52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48762</v>
      </c>
      <c r="C48311" s="2">
        <v>53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48763</v>
      </c>
      <c r="C48312" s="2">
        <v>49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48764</v>
      </c>
      <c r="C48313" s="2">
        <v>46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48765</v>
      </c>
      <c r="C48314" s="2">
        <v>44</v>
      </c>
      <c r="D48314" s="2" t="s">
        <v>461</v>
      </c>
      <c r="E48314" s="2"/>
      <c r="F48314" s="2"/>
      <c r="G48314" s="2"/>
      <c r="H48314" s="2"/>
    </row>
    <row r="48315" spans="2:8">
      <c r="B48315" s="2" t="s">
        <v>48766</v>
      </c>
      <c r="C48315" s="2">
        <v>59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48767</v>
      </c>
      <c r="C48316" s="2">
        <v>41</v>
      </c>
      <c r="D48316" s="2" t="s">
        <v>461</v>
      </c>
      <c r="E48316" s="2"/>
      <c r="F48316" s="2"/>
      <c r="G48316" s="2"/>
      <c r="H48316" s="2"/>
    </row>
    <row r="48317" spans="2:8">
      <c r="B48317" s="2" t="s">
        <v>48768</v>
      </c>
      <c r="C48317" s="2">
        <v>46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48769</v>
      </c>
      <c r="C48318" s="2">
        <v>46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48770</v>
      </c>
      <c r="C48319" s="2">
        <v>51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48771</v>
      </c>
      <c r="C48320" s="2">
        <v>46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48772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48773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48774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48775</v>
      </c>
      <c r="C48324" s="2">
        <v>47</v>
      </c>
      <c r="D48324" s="2" t="s">
        <v>461</v>
      </c>
      <c r="E48324" s="2"/>
      <c r="F48324" s="2"/>
      <c r="G48324" s="2"/>
      <c r="H48324" s="2"/>
    </row>
    <row r="48325" spans="2:8">
      <c r="B48325" s="2" t="s">
        <v>48776</v>
      </c>
      <c r="C48325" s="2">
        <v>52</v>
      </c>
      <c r="D48325" s="2" t="s">
        <v>461</v>
      </c>
      <c r="E48325" s="2"/>
      <c r="F48325" s="2"/>
      <c r="G48325" s="2"/>
      <c r="H48325" s="2"/>
    </row>
    <row r="48326" spans="2:8">
      <c r="B48326" s="2" t="s">
        <v>48777</v>
      </c>
      <c r="C48326" s="2">
        <v>56</v>
      </c>
      <c r="D48326" s="2" t="s">
        <v>461</v>
      </c>
      <c r="E48326" s="2"/>
      <c r="F48326" s="2"/>
      <c r="G48326" s="2"/>
      <c r="H48326" s="2"/>
    </row>
    <row r="48327" spans="2:8">
      <c r="B48327" s="2" t="s">
        <v>48778</v>
      </c>
      <c r="C48327" s="2">
        <v>45</v>
      </c>
      <c r="D48327" s="2" t="s">
        <v>461</v>
      </c>
      <c r="E48327" s="2"/>
      <c r="F48327" s="2"/>
      <c r="G48327" s="2"/>
      <c r="H48327" s="2"/>
    </row>
    <row r="48328" spans="2:8">
      <c r="B48328" s="2" t="s">
        <v>48779</v>
      </c>
      <c r="C48328" s="2">
        <v>41</v>
      </c>
      <c r="D48328" s="2" t="s">
        <v>461</v>
      </c>
      <c r="E48328" s="2"/>
      <c r="F48328" s="2"/>
      <c r="G48328" s="2"/>
      <c r="H48328" s="2"/>
    </row>
    <row r="48329" spans="2:8">
      <c r="B48329" s="2" t="s">
        <v>48780</v>
      </c>
      <c r="C48329" s="2">
        <v>45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48781</v>
      </c>
      <c r="C48330" s="2">
        <v>47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48782</v>
      </c>
      <c r="C48331" s="2">
        <v>45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48783</v>
      </c>
      <c r="C48332" s="2">
        <v>39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48784</v>
      </c>
      <c r="C48333" s="2">
        <v>44</v>
      </c>
      <c r="D48333" s="2" t="s">
        <v>461</v>
      </c>
      <c r="E48333" s="2"/>
      <c r="F48333" s="2"/>
      <c r="G48333" s="2"/>
      <c r="H48333" s="2"/>
    </row>
    <row r="48334" spans="2:8">
      <c r="B48334" s="2" t="s">
        <v>48785</v>
      </c>
      <c r="C48334" s="2">
        <v>48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48786</v>
      </c>
      <c r="C48335" s="2">
        <v>52</v>
      </c>
      <c r="D48335" s="2" t="s">
        <v>461</v>
      </c>
      <c r="E48335" s="2"/>
      <c r="F48335" s="2"/>
      <c r="G48335" s="2"/>
      <c r="H48335" s="2"/>
    </row>
    <row r="48336" spans="2:8">
      <c r="B48336" s="2" t="s">
        <v>48787</v>
      </c>
      <c r="C48336" s="2">
        <v>57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48788</v>
      </c>
      <c r="C48337" s="2">
        <v>50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48789</v>
      </c>
      <c r="C48338" s="2">
        <v>48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48790</v>
      </c>
      <c r="C48339" s="2">
        <v>42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48791</v>
      </c>
      <c r="C48340" s="2">
        <v>44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48792</v>
      </c>
      <c r="C48341" s="2">
        <v>50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48793</v>
      </c>
      <c r="C48342" s="2">
        <v>41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48794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48795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48796</v>
      </c>
      <c r="C48345" s="2">
        <v>41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48797</v>
      </c>
      <c r="C48346" s="2">
        <v>36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48798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48799</v>
      </c>
      <c r="C48348" s="2">
        <v>48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48800</v>
      </c>
      <c r="C48349" s="2">
        <v>45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48801</v>
      </c>
      <c r="C48350" s="2">
        <v>41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48802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48803</v>
      </c>
      <c r="C48352" s="2">
        <v>41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48804</v>
      </c>
      <c r="C48353" s="2">
        <v>44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48805</v>
      </c>
      <c r="C48354" s="2">
        <v>47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48806</v>
      </c>
      <c r="C48355" s="2">
        <v>44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48807</v>
      </c>
      <c r="C48356" s="2">
        <v>50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48808</v>
      </c>
      <c r="C48357" s="2">
        <v>55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48809</v>
      </c>
      <c r="C48358" s="2">
        <v>59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48810</v>
      </c>
      <c r="C48359" s="2">
        <v>40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48811</v>
      </c>
      <c r="C48360" s="2">
        <v>45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48812</v>
      </c>
      <c r="C48361" s="2">
        <v>47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48813</v>
      </c>
      <c r="C48362" s="2">
        <v>45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48814</v>
      </c>
      <c r="C48363" s="2">
        <v>40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48815</v>
      </c>
      <c r="C48364" s="2">
        <v>58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48816</v>
      </c>
      <c r="C48365" s="2">
        <v>43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48817</v>
      </c>
      <c r="C48366" s="2">
        <v>34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48818</v>
      </c>
      <c r="C48367" s="2">
        <v>39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48819</v>
      </c>
      <c r="C48368" s="2">
        <v>45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48820</v>
      </c>
      <c r="C48369" s="2">
        <v>49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48821</v>
      </c>
      <c r="C48370" s="2">
        <v>52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48822</v>
      </c>
      <c r="C48371" s="2">
        <v>40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48823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48824</v>
      </c>
      <c r="C48373" s="2">
        <v>49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48825</v>
      </c>
      <c r="C48374" s="2">
        <v>41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48826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48827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48828</v>
      </c>
      <c r="C48377" s="2">
        <v>38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48829</v>
      </c>
      <c r="C48378" s="2">
        <v>44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48830</v>
      </c>
      <c r="C48379" s="2">
        <v>45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48831</v>
      </c>
      <c r="C48380" s="2">
        <v>50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48832</v>
      </c>
      <c r="C48381" s="2">
        <v>52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48833</v>
      </c>
      <c r="C48382" s="2">
        <v>55</v>
      </c>
      <c r="D48382" s="2" t="s">
        <v>461</v>
      </c>
      <c r="E48382" s="2"/>
      <c r="F48382" s="2"/>
      <c r="G48382" s="2"/>
      <c r="H48382" s="2"/>
    </row>
    <row r="48383" spans="2:8">
      <c r="B48383" s="2" t="s">
        <v>48834</v>
      </c>
      <c r="C48383" s="2">
        <v>38</v>
      </c>
      <c r="D48383" s="2" t="s">
        <v>461</v>
      </c>
      <c r="E48383" s="2"/>
      <c r="F48383" s="2"/>
      <c r="G48383" s="2"/>
      <c r="H48383" s="2"/>
    </row>
    <row r="48384" spans="2:8">
      <c r="B48384" s="2" t="s">
        <v>48835</v>
      </c>
      <c r="C48384" s="2">
        <v>43</v>
      </c>
      <c r="D48384" s="2" t="s">
        <v>461</v>
      </c>
      <c r="E48384" s="2"/>
      <c r="F48384" s="2"/>
      <c r="G48384" s="2"/>
      <c r="H48384" s="2"/>
    </row>
    <row r="48385" spans="2:8">
      <c r="B48385" s="2" t="s">
        <v>48836</v>
      </c>
      <c r="C48385" s="2">
        <v>46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48837</v>
      </c>
      <c r="C48386" s="2">
        <v>48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48838</v>
      </c>
      <c r="C48387" s="2">
        <v>50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48839</v>
      </c>
      <c r="C48388" s="2">
        <v>27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48840</v>
      </c>
      <c r="C48389" s="2">
        <v>29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48841</v>
      </c>
      <c r="C48390" s="2">
        <v>33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48842</v>
      </c>
      <c r="C48391" s="2">
        <v>35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48843</v>
      </c>
      <c r="C48392" s="2">
        <v>51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48844</v>
      </c>
      <c r="C48393" s="2">
        <v>53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48845</v>
      </c>
      <c r="C48394" s="2">
        <v>55</v>
      </c>
      <c r="D48394" s="2" t="s">
        <v>461</v>
      </c>
      <c r="E48394" s="2"/>
      <c r="F48394" s="2"/>
      <c r="G48394" s="2"/>
      <c r="H48394" s="2"/>
    </row>
    <row r="48395" spans="2:8">
      <c r="B48395" s="2" t="s">
        <v>48846</v>
      </c>
      <c r="C48395" s="2">
        <v>57</v>
      </c>
      <c r="D48395" s="2" t="s">
        <v>461</v>
      </c>
      <c r="E48395" s="2"/>
      <c r="F48395" s="2"/>
      <c r="G48395" s="2"/>
      <c r="H48395" s="2"/>
    </row>
    <row r="48396" spans="2:8">
      <c r="B48396" s="2" t="s">
        <v>48847</v>
      </c>
      <c r="C48396" s="2">
        <v>45</v>
      </c>
      <c r="D48396" s="2" t="s">
        <v>461</v>
      </c>
      <c r="E48396" s="2"/>
      <c r="F48396" s="2"/>
      <c r="G48396" s="2"/>
      <c r="H48396" s="2"/>
    </row>
    <row r="48397" spans="2:8">
      <c r="B48397" s="2" t="s">
        <v>48848</v>
      </c>
      <c r="C48397" s="2">
        <v>51</v>
      </c>
      <c r="D48397" s="2" t="s">
        <v>461</v>
      </c>
      <c r="E48397" s="2"/>
      <c r="F48397" s="2"/>
      <c r="G48397" s="2"/>
      <c r="H48397" s="2"/>
    </row>
    <row r="48398" spans="2:8">
      <c r="B48398" s="2" t="s">
        <v>48849</v>
      </c>
      <c r="C48398" s="2">
        <v>53</v>
      </c>
      <c r="D48398" s="2" t="s">
        <v>461</v>
      </c>
      <c r="E48398" s="2"/>
      <c r="F48398" s="2"/>
      <c r="G48398" s="2"/>
      <c r="H48398" s="2"/>
    </row>
    <row r="48399" spans="2:8">
      <c r="B48399" s="2" t="s">
        <v>48850</v>
      </c>
      <c r="C48399" s="2">
        <v>56</v>
      </c>
      <c r="D48399" s="2" t="s">
        <v>461</v>
      </c>
      <c r="E48399" s="2"/>
      <c r="F48399" s="2"/>
      <c r="G48399" s="2"/>
      <c r="H48399" s="2"/>
    </row>
    <row r="48400" spans="2:8">
      <c r="B48400" s="2" t="s">
        <v>48851</v>
      </c>
      <c r="C48400" s="2">
        <v>71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48852</v>
      </c>
      <c r="C48401" s="2">
        <v>65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48853</v>
      </c>
      <c r="C48402" s="2">
        <v>58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48854</v>
      </c>
      <c r="C48403" s="2">
        <v>45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48855</v>
      </c>
      <c r="C48404" s="2">
        <v>36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48856</v>
      </c>
      <c r="C48405" s="2">
        <v>46</v>
      </c>
      <c r="D48405" s="2" t="s">
        <v>461</v>
      </c>
      <c r="E48405" s="2"/>
      <c r="F48405" s="2"/>
      <c r="G48405" s="2"/>
      <c r="H48405" s="2"/>
    </row>
    <row r="48406" spans="2:8">
      <c r="B48406" s="2" t="s">
        <v>48857</v>
      </c>
      <c r="C48406" s="2">
        <v>47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48858</v>
      </c>
      <c r="C48407" s="2">
        <v>53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48859</v>
      </c>
      <c r="C48408" s="2">
        <v>57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48860</v>
      </c>
      <c r="C48409" s="2">
        <v>58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48861</v>
      </c>
      <c r="C48410" s="2">
        <v>42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48862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48863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48864</v>
      </c>
      <c r="C48413" s="2">
        <v>37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48865</v>
      </c>
      <c r="C48414" s="2">
        <v>39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48866</v>
      </c>
      <c r="C48415" s="2">
        <v>41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48867</v>
      </c>
      <c r="C48416" s="2">
        <v>44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48868</v>
      </c>
      <c r="C48417" s="2">
        <v>40</v>
      </c>
      <c r="D48417" s="2" t="s">
        <v>461</v>
      </c>
      <c r="E48417" s="2"/>
      <c r="F48417" s="2"/>
      <c r="G48417" s="2"/>
      <c r="H48417" s="2"/>
    </row>
    <row r="48418" spans="2:8">
      <c r="B48418" s="2" t="s">
        <v>48869</v>
      </c>
      <c r="C48418" s="2">
        <v>46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48870</v>
      </c>
      <c r="C48419" s="2">
        <v>51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48871</v>
      </c>
      <c r="C48420" s="2">
        <v>11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48872</v>
      </c>
      <c r="C48421" s="2">
        <v>51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48873</v>
      </c>
      <c r="C48422" s="2">
        <v>59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48874</v>
      </c>
      <c r="C48423" s="2">
        <v>65</v>
      </c>
      <c r="D48423" s="2" t="s">
        <v>461</v>
      </c>
      <c r="E48423" s="2"/>
      <c r="F48423" s="2"/>
      <c r="G48423" s="2"/>
      <c r="H48423" s="2"/>
    </row>
    <row r="48424" spans="2:8">
      <c r="B48424" s="2" t="s">
        <v>48875</v>
      </c>
      <c r="C48424" s="2">
        <v>66</v>
      </c>
      <c r="D48424" s="2" t="s">
        <v>461</v>
      </c>
      <c r="E48424" s="2"/>
      <c r="F48424" s="2"/>
      <c r="G48424" s="2"/>
      <c r="H48424" s="2"/>
    </row>
    <row r="48425" spans="2:8">
      <c r="B48425" s="2" t="s">
        <v>48876</v>
      </c>
      <c r="C48425" s="2">
        <v>52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48877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48878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48879</v>
      </c>
      <c r="C48428" s="2">
        <v>40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48880</v>
      </c>
      <c r="C48429" s="2">
        <v>41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48881</v>
      </c>
      <c r="C48430" s="2">
        <v>37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48882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48883</v>
      </c>
      <c r="C48432" s="2">
        <v>20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48884</v>
      </c>
      <c r="C48433" s="2">
        <v>55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48885</v>
      </c>
      <c r="C48434" s="2">
        <v>49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48886</v>
      </c>
      <c r="C48435" s="2">
        <v>48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48887</v>
      </c>
      <c r="C48436" s="2">
        <v>44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48888</v>
      </c>
      <c r="C48437" s="2">
        <v>33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48889</v>
      </c>
      <c r="C48438" s="2">
        <v>40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48890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48891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48892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48893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48894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48895</v>
      </c>
      <c r="C48444" s="2">
        <v>49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48896</v>
      </c>
      <c r="C48445" s="2">
        <v>54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48897</v>
      </c>
      <c r="C48446" s="2">
        <v>49</v>
      </c>
      <c r="D48446" s="2" t="s">
        <v>461</v>
      </c>
      <c r="E48446" s="2"/>
      <c r="F48446" s="2"/>
      <c r="G48446" s="2"/>
      <c r="H48446" s="2"/>
    </row>
    <row r="48447" spans="2:8">
      <c r="B48447" s="2" t="s">
        <v>48898</v>
      </c>
      <c r="C48447" s="2">
        <v>51</v>
      </c>
      <c r="D48447" s="2" t="s">
        <v>461</v>
      </c>
      <c r="E48447" s="2"/>
      <c r="F48447" s="2"/>
      <c r="G48447" s="2"/>
      <c r="H48447" s="2"/>
    </row>
    <row r="48448" spans="2:8">
      <c r="B48448" s="2" t="s">
        <v>48899</v>
      </c>
      <c r="C48448" s="2">
        <v>54</v>
      </c>
      <c r="D48448" s="2" t="s">
        <v>461</v>
      </c>
      <c r="E48448" s="2"/>
      <c r="F48448" s="2"/>
      <c r="G48448" s="2"/>
      <c r="H48448" s="2"/>
    </row>
    <row r="48449" spans="2:8">
      <c r="B48449" s="2" t="s">
        <v>48900</v>
      </c>
      <c r="C48449" s="2">
        <v>49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48901</v>
      </c>
      <c r="C48450" s="2">
        <v>42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48902</v>
      </c>
      <c r="C48451" s="2">
        <v>57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48903</v>
      </c>
      <c r="C48452" s="2">
        <v>41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48904</v>
      </c>
      <c r="C48453" s="2">
        <v>47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48905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48906</v>
      </c>
      <c r="C48455" s="2">
        <v>52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48907</v>
      </c>
      <c r="C48456" s="2">
        <v>44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48908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48909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48910</v>
      </c>
      <c r="C48459" s="2">
        <v>39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48911</v>
      </c>
      <c r="C48460" s="2">
        <v>42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48912</v>
      </c>
      <c r="C48461" s="2">
        <v>47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48913</v>
      </c>
      <c r="C48462" s="2">
        <v>47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48914</v>
      </c>
      <c r="C48463" s="2">
        <v>48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48915</v>
      </c>
      <c r="C48464" s="2">
        <v>28</v>
      </c>
      <c r="D48464" s="2" t="s">
        <v>461</v>
      </c>
      <c r="E48464" s="2"/>
      <c r="F48464" s="2"/>
      <c r="G48464" s="2"/>
      <c r="H48464" s="2"/>
    </row>
    <row r="48465" spans="2:8">
      <c r="B48465" s="2" t="s">
        <v>48916</v>
      </c>
      <c r="C48465" s="2">
        <v>34</v>
      </c>
      <c r="D48465" s="2" t="s">
        <v>461</v>
      </c>
      <c r="E48465" s="2"/>
      <c r="F48465" s="2"/>
      <c r="G48465" s="2"/>
      <c r="H48465" s="2"/>
    </row>
    <row r="48466" spans="2:8">
      <c r="B48466" s="2" t="s">
        <v>48917</v>
      </c>
      <c r="C48466" s="2">
        <v>43</v>
      </c>
      <c r="D48466" s="2" t="s">
        <v>461</v>
      </c>
      <c r="E48466" s="2"/>
      <c r="F48466" s="2"/>
      <c r="G48466" s="2"/>
      <c r="H48466" s="2"/>
    </row>
    <row r="48467" spans="2:8">
      <c r="B48467" s="2" t="s">
        <v>48918</v>
      </c>
      <c r="C48467" s="2">
        <v>52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48919</v>
      </c>
      <c r="C48468" s="2">
        <v>60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48920</v>
      </c>
      <c r="C48469" s="2">
        <v>50</v>
      </c>
      <c r="D48469" s="2" t="s">
        <v>461</v>
      </c>
      <c r="E48469" s="2"/>
      <c r="F48469" s="2"/>
      <c r="G48469" s="2"/>
      <c r="H48469" s="2"/>
    </row>
    <row r="48470" spans="2:8">
      <c r="B48470" s="2" t="s">
        <v>48921</v>
      </c>
      <c r="C48470" s="2">
        <v>56</v>
      </c>
      <c r="D48470" s="2" t="s">
        <v>461</v>
      </c>
      <c r="E48470" s="2"/>
      <c r="F48470" s="2"/>
      <c r="G48470" s="2"/>
      <c r="H48470" s="2"/>
    </row>
    <row r="48471" spans="2:8">
      <c r="B48471" s="2" t="s">
        <v>48922</v>
      </c>
      <c r="C48471" s="2">
        <v>57</v>
      </c>
      <c r="D48471" s="2" t="s">
        <v>461</v>
      </c>
      <c r="E48471" s="2"/>
      <c r="F48471" s="2"/>
      <c r="G48471" s="2"/>
      <c r="H48471" s="2"/>
    </row>
    <row r="48472" spans="2:8">
      <c r="B48472" s="2" t="s">
        <v>48923</v>
      </c>
      <c r="C48472" s="2">
        <v>46</v>
      </c>
      <c r="D48472" s="2" t="s">
        <v>461</v>
      </c>
      <c r="E48472" s="2"/>
      <c r="F48472" s="2"/>
      <c r="G48472" s="2"/>
      <c r="H48472" s="2"/>
    </row>
    <row r="48473" spans="2:8">
      <c r="B48473" s="2" t="s">
        <v>48924</v>
      </c>
      <c r="C48473" s="2">
        <v>48</v>
      </c>
      <c r="D48473" s="2" t="s">
        <v>461</v>
      </c>
      <c r="E48473" s="2"/>
      <c r="F48473" s="2"/>
      <c r="G48473" s="2"/>
      <c r="H48473" s="2"/>
    </row>
    <row r="48474" spans="2:8">
      <c r="B48474" s="2" t="s">
        <v>48925</v>
      </c>
      <c r="C48474" s="2">
        <v>50</v>
      </c>
      <c r="D48474" s="2" t="s">
        <v>461</v>
      </c>
      <c r="E48474" s="2"/>
      <c r="F48474" s="2"/>
      <c r="G48474" s="2"/>
      <c r="H48474" s="2"/>
    </row>
    <row r="48475" spans="2:8">
      <c r="B48475" s="2" t="s">
        <v>48926</v>
      </c>
      <c r="C48475" s="2">
        <v>51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48927</v>
      </c>
      <c r="C48476" s="2">
        <v>51</v>
      </c>
      <c r="D48476" s="2" t="s">
        <v>461</v>
      </c>
      <c r="E48476" s="2"/>
      <c r="F48476" s="2"/>
      <c r="G48476" s="2"/>
      <c r="H48476" s="2"/>
    </row>
    <row r="48477" spans="2:8">
      <c r="B48477" s="2" t="s">
        <v>48928</v>
      </c>
      <c r="C48477" s="2">
        <v>56</v>
      </c>
      <c r="D48477" s="2" t="s">
        <v>461</v>
      </c>
      <c r="E48477" s="2"/>
      <c r="F48477" s="2"/>
      <c r="G48477" s="2"/>
      <c r="H48477" s="2"/>
    </row>
    <row r="48478" spans="2:8">
      <c r="B48478" s="2" t="s">
        <v>48929</v>
      </c>
      <c r="C48478" s="2">
        <v>59</v>
      </c>
      <c r="D48478" s="2" t="s">
        <v>461</v>
      </c>
      <c r="E48478" s="2"/>
      <c r="F48478" s="2"/>
      <c r="G48478" s="2"/>
      <c r="H48478" s="2"/>
    </row>
    <row r="48479" spans="2:8">
      <c r="B48479" s="2" t="s">
        <v>48930</v>
      </c>
      <c r="C48479" s="2">
        <v>50</v>
      </c>
      <c r="D48479" s="2" t="s">
        <v>461</v>
      </c>
      <c r="E48479" s="2"/>
      <c r="F48479" s="2"/>
      <c r="G48479" s="2"/>
      <c r="H48479" s="2"/>
    </row>
    <row r="48480" spans="2:8">
      <c r="B48480" s="2" t="s">
        <v>48931</v>
      </c>
      <c r="C48480" s="2">
        <v>51</v>
      </c>
      <c r="D48480" s="2" t="s">
        <v>461</v>
      </c>
      <c r="E48480" s="2"/>
      <c r="F48480" s="2"/>
      <c r="G48480" s="2"/>
      <c r="H48480" s="2"/>
    </row>
    <row r="48481" spans="2:8">
      <c r="B48481" s="2" t="s">
        <v>48932</v>
      </c>
      <c r="C48481" s="2">
        <v>55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48933</v>
      </c>
      <c r="C48482" s="2">
        <v>58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48934</v>
      </c>
      <c r="C48483" s="2">
        <v>60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48935</v>
      </c>
      <c r="C48484" s="2">
        <v>62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48936</v>
      </c>
      <c r="C48485" s="2">
        <v>58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48937</v>
      </c>
      <c r="C48486" s="2">
        <v>56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48938</v>
      </c>
      <c r="C48487" s="2">
        <v>53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48939</v>
      </c>
      <c r="C48488" s="2">
        <v>44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48940</v>
      </c>
      <c r="C48489" s="2">
        <v>42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48941</v>
      </c>
      <c r="C48490" s="2">
        <v>41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48942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48943</v>
      </c>
      <c r="C48492" s="2">
        <v>33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48944</v>
      </c>
      <c r="C48493" s="2">
        <v>35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48945</v>
      </c>
      <c r="C48494" s="2">
        <v>37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48946</v>
      </c>
      <c r="C48495" s="2">
        <v>40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48947</v>
      </c>
      <c r="C48496" s="2">
        <v>31</v>
      </c>
      <c r="D48496" s="2" t="s">
        <v>461</v>
      </c>
      <c r="E48496" s="2"/>
      <c r="F48496" s="2"/>
      <c r="G48496" s="2"/>
      <c r="H48496" s="2"/>
    </row>
    <row r="48497" spans="2:8">
      <c r="B48497" s="2" t="s">
        <v>48948</v>
      </c>
      <c r="C48497" s="2">
        <v>35</v>
      </c>
      <c r="D48497" s="2" t="s">
        <v>461</v>
      </c>
      <c r="E48497" s="2"/>
      <c r="F48497" s="2"/>
      <c r="G48497" s="2"/>
      <c r="H48497" s="2"/>
    </row>
    <row r="48498" spans="2:8">
      <c r="B48498" s="2" t="s">
        <v>48949</v>
      </c>
      <c r="C48498" s="2">
        <v>38</v>
      </c>
      <c r="D48498" s="2" t="s">
        <v>461</v>
      </c>
      <c r="E48498" s="2"/>
      <c r="F48498" s="2"/>
      <c r="G48498" s="2"/>
      <c r="H48498" s="2"/>
    </row>
    <row r="48499" spans="2:8">
      <c r="B48499" s="2" t="s">
        <v>48950</v>
      </c>
      <c r="C48499" s="2">
        <v>39</v>
      </c>
      <c r="D48499" s="2" t="s">
        <v>461</v>
      </c>
      <c r="E48499" s="2"/>
      <c r="F48499" s="2"/>
      <c r="G48499" s="2"/>
      <c r="H48499" s="2"/>
    </row>
    <row r="48500" spans="2:8">
      <c r="B48500" s="2" t="s">
        <v>48951</v>
      </c>
      <c r="C48500" s="2">
        <v>43</v>
      </c>
      <c r="D48500" s="2" t="s">
        <v>461</v>
      </c>
      <c r="E48500" s="2"/>
      <c r="F48500" s="2"/>
      <c r="G48500" s="2"/>
      <c r="H48500" s="2"/>
    </row>
    <row r="48501" spans="2:8">
      <c r="B48501" s="2" t="s">
        <v>48952</v>
      </c>
      <c r="C48501" s="2">
        <v>47</v>
      </c>
      <c r="D48501" s="2" t="s">
        <v>461</v>
      </c>
      <c r="E48501" s="2"/>
      <c r="F48501" s="2"/>
      <c r="G48501" s="2"/>
      <c r="H48501" s="2"/>
    </row>
    <row r="48502" spans="2:8">
      <c r="B48502" s="2" t="s">
        <v>48953</v>
      </c>
      <c r="C48502" s="2">
        <v>60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48954</v>
      </c>
      <c r="C48503" s="2">
        <v>49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48955</v>
      </c>
      <c r="C48504" s="2">
        <v>49</v>
      </c>
      <c r="D48504" s="2" t="s">
        <v>461</v>
      </c>
      <c r="E48504" s="2"/>
      <c r="F48504" s="2"/>
      <c r="G48504" s="2"/>
      <c r="H48504" s="2"/>
    </row>
    <row r="48505" spans="2:8">
      <c r="B48505" s="2" t="s">
        <v>48956</v>
      </c>
      <c r="C48505" s="2">
        <v>55</v>
      </c>
      <c r="D48505" s="2" t="s">
        <v>461</v>
      </c>
      <c r="E48505" s="2"/>
      <c r="F48505" s="2"/>
      <c r="G48505" s="2"/>
      <c r="H48505" s="2"/>
    </row>
    <row r="48506" spans="2:8">
      <c r="B48506" s="2" t="s">
        <v>48957</v>
      </c>
      <c r="C48506" s="2">
        <v>54</v>
      </c>
      <c r="D48506" s="2" t="s">
        <v>461</v>
      </c>
      <c r="E48506" s="2"/>
      <c r="F48506" s="2"/>
      <c r="G48506" s="2"/>
      <c r="H48506" s="2"/>
    </row>
    <row r="48507" spans="2:8">
      <c r="B48507" s="2" t="s">
        <v>48958</v>
      </c>
      <c r="C48507" s="2">
        <v>50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48959</v>
      </c>
      <c r="C48508" s="2">
        <v>57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48960</v>
      </c>
      <c r="C48509" s="2">
        <v>52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48961</v>
      </c>
      <c r="C48510" s="2">
        <v>52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48962</v>
      </c>
      <c r="C48511" s="2">
        <v>56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48963</v>
      </c>
      <c r="C48512" s="2">
        <v>62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48964</v>
      </c>
      <c r="C48513" s="2">
        <v>63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48965</v>
      </c>
      <c r="C48514" s="2">
        <v>52</v>
      </c>
      <c r="D48514" s="2" t="s">
        <v>461</v>
      </c>
      <c r="E48514" s="2"/>
      <c r="F48514" s="2"/>
      <c r="G48514" s="2"/>
      <c r="H48514" s="2"/>
    </row>
    <row r="48515" spans="2:8">
      <c r="B48515" s="2" t="s">
        <v>48966</v>
      </c>
      <c r="C48515" s="2">
        <v>58</v>
      </c>
      <c r="D48515" s="2" t="s">
        <v>461</v>
      </c>
      <c r="E48515" s="2"/>
      <c r="F48515" s="2"/>
      <c r="G48515" s="2"/>
      <c r="H48515" s="2"/>
    </row>
    <row r="48516" spans="2:8">
      <c r="B48516" s="2" t="s">
        <v>48967</v>
      </c>
      <c r="C48516" s="2">
        <v>63</v>
      </c>
      <c r="D48516" s="2" t="s">
        <v>461</v>
      </c>
      <c r="E48516" s="2"/>
      <c r="F48516" s="2"/>
      <c r="G48516" s="2"/>
      <c r="H48516" s="2"/>
    </row>
    <row r="48517" spans="2:8">
      <c r="B48517" s="2" t="s">
        <v>48968</v>
      </c>
      <c r="C48517" s="2">
        <v>44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48969</v>
      </c>
      <c r="C48518" s="2">
        <v>51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48970</v>
      </c>
      <c r="C48519" s="2">
        <v>48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48971</v>
      </c>
      <c r="C48520" s="2">
        <v>50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48972</v>
      </c>
      <c r="C48521" s="2">
        <v>52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48973</v>
      </c>
      <c r="C48522" s="2">
        <v>18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48974</v>
      </c>
      <c r="C48523" s="2">
        <v>43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48975</v>
      </c>
      <c r="C48524" s="2">
        <v>50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48976</v>
      </c>
      <c r="C48525" s="2">
        <v>54</v>
      </c>
      <c r="D48525" s="2" t="s">
        <v>461</v>
      </c>
      <c r="E48525" s="2"/>
      <c r="F48525" s="2"/>
      <c r="G48525" s="2"/>
      <c r="H48525" s="2"/>
    </row>
    <row r="48526" spans="2:8">
      <c r="B48526" s="2" t="s">
        <v>48977</v>
      </c>
      <c r="C48526" s="2">
        <v>48</v>
      </c>
      <c r="D48526" s="2" t="s">
        <v>461</v>
      </c>
      <c r="E48526" s="2"/>
      <c r="F48526" s="2"/>
      <c r="G48526" s="2"/>
      <c r="H48526" s="2"/>
    </row>
    <row r="48527" spans="2:8">
      <c r="B48527" s="2" t="s">
        <v>48978</v>
      </c>
      <c r="C48527" s="2">
        <v>52</v>
      </c>
      <c r="D48527" s="2" t="s">
        <v>461</v>
      </c>
      <c r="E48527" s="2"/>
      <c r="F48527" s="2"/>
      <c r="G48527" s="2"/>
      <c r="H48527" s="2"/>
    </row>
    <row r="48528" spans="2:8">
      <c r="B48528" s="2" t="s">
        <v>48979</v>
      </c>
      <c r="C48528" s="2">
        <v>54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48980</v>
      </c>
      <c r="C48529" s="2">
        <v>55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48981</v>
      </c>
      <c r="C48530" s="2">
        <v>42</v>
      </c>
      <c r="D48530" s="2" t="s">
        <v>461</v>
      </c>
      <c r="E48530" s="2"/>
      <c r="F48530" s="2"/>
      <c r="G48530" s="2"/>
      <c r="H48530" s="2"/>
    </row>
    <row r="48531" spans="2:8">
      <c r="B48531" s="2" t="s">
        <v>48982</v>
      </c>
      <c r="C48531" s="2">
        <v>48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48983</v>
      </c>
      <c r="C48532" s="2">
        <v>48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48984</v>
      </c>
      <c r="C48533" s="2">
        <v>53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48985</v>
      </c>
      <c r="C48534" s="2">
        <v>49</v>
      </c>
      <c r="D48534" s="2" t="s">
        <v>461</v>
      </c>
      <c r="E48534" s="2"/>
      <c r="F48534" s="2"/>
      <c r="G48534" s="2"/>
      <c r="H48534" s="2"/>
    </row>
    <row r="48535" spans="2:8">
      <c r="B48535" s="2" t="s">
        <v>48986</v>
      </c>
      <c r="C48535" s="2">
        <v>52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48987</v>
      </c>
      <c r="C48536" s="2">
        <v>55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48988</v>
      </c>
      <c r="C48537" s="2">
        <v>50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48989</v>
      </c>
      <c r="C48538" s="2">
        <v>60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48990</v>
      </c>
      <c r="C48539" s="2">
        <v>65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48991</v>
      </c>
      <c r="C48540" s="2">
        <v>41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48992</v>
      </c>
      <c r="C48541" s="2">
        <v>45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48993</v>
      </c>
      <c r="C48542" s="2">
        <v>47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48994</v>
      </c>
      <c r="C48543" s="2">
        <v>51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48995</v>
      </c>
      <c r="C48544" s="2">
        <v>53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48996</v>
      </c>
      <c r="C48545" s="2">
        <v>51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48997</v>
      </c>
      <c r="C48546" s="2">
        <v>53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48998</v>
      </c>
      <c r="C48547" s="2">
        <v>59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48999</v>
      </c>
      <c r="C48548" s="2">
        <v>61</v>
      </c>
      <c r="D48548" s="2" t="s">
        <v>461</v>
      </c>
      <c r="E48548" s="2"/>
      <c r="F48548" s="2"/>
      <c r="G48548" s="2"/>
      <c r="H48548" s="2"/>
    </row>
    <row r="48549" spans="2:8">
      <c r="B48549" s="2" t="s">
        <v>49000</v>
      </c>
      <c r="C48549" s="2">
        <v>44</v>
      </c>
      <c r="D48549" s="2" t="s">
        <v>461</v>
      </c>
      <c r="E48549" s="2"/>
      <c r="F48549" s="2"/>
      <c r="G48549" s="2"/>
      <c r="H48549" s="2"/>
    </row>
    <row r="48550" spans="2:8">
      <c r="B48550" s="2" t="s">
        <v>49001</v>
      </c>
      <c r="C48550" s="2">
        <v>50</v>
      </c>
      <c r="D48550" s="2" t="s">
        <v>461</v>
      </c>
      <c r="E48550" s="2"/>
      <c r="F48550" s="2"/>
      <c r="G48550" s="2"/>
      <c r="H48550" s="2"/>
    </row>
    <row r="48551" spans="2:8">
      <c r="B48551" s="2" t="s">
        <v>49002</v>
      </c>
      <c r="C48551" s="2">
        <v>58</v>
      </c>
      <c r="D48551" s="2" t="s">
        <v>461</v>
      </c>
      <c r="E48551" s="2"/>
      <c r="F48551" s="2"/>
      <c r="G48551" s="2"/>
      <c r="H48551" s="2"/>
    </row>
    <row r="48552" spans="2:8">
      <c r="B48552" s="2" t="s">
        <v>49003</v>
      </c>
      <c r="C48552" s="2">
        <v>61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49004</v>
      </c>
      <c r="C48553" s="2">
        <v>65</v>
      </c>
      <c r="D48553" s="2" t="s">
        <v>461</v>
      </c>
      <c r="E48553" s="2"/>
      <c r="F48553" s="2"/>
      <c r="G48553" s="2"/>
      <c r="H48553" s="2"/>
    </row>
    <row r="48554" spans="2:8">
      <c r="B48554" s="2" t="s">
        <v>49005</v>
      </c>
      <c r="C48554" s="2">
        <v>52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49006</v>
      </c>
      <c r="C48555" s="2">
        <v>58</v>
      </c>
      <c r="D48555" s="2" t="s">
        <v>461</v>
      </c>
      <c r="E48555" s="2"/>
      <c r="F48555" s="2"/>
      <c r="G48555" s="2"/>
      <c r="H48555" s="2"/>
    </row>
    <row r="48556" spans="2:8">
      <c r="B48556" s="2" t="s">
        <v>49007</v>
      </c>
      <c r="C48556" s="2">
        <v>61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49008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49009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49010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49011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49012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49013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49014</v>
      </c>
      <c r="C48563" s="2">
        <v>11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49015</v>
      </c>
      <c r="C48564" s="2">
        <v>47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49016</v>
      </c>
      <c r="C48565" s="2">
        <v>52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49017</v>
      </c>
      <c r="C48566" s="2">
        <v>48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49018</v>
      </c>
      <c r="C48567" s="2">
        <v>50</v>
      </c>
      <c r="D48567" s="2" t="s">
        <v>461</v>
      </c>
      <c r="E48567" s="2"/>
      <c r="F48567" s="2"/>
      <c r="G48567" s="2"/>
      <c r="H48567" s="2"/>
    </row>
    <row r="48568" spans="2:8">
      <c r="B48568" s="2" t="s">
        <v>49019</v>
      </c>
      <c r="C48568" s="2">
        <v>53</v>
      </c>
      <c r="D48568" s="2" t="s">
        <v>461</v>
      </c>
      <c r="E48568" s="2"/>
      <c r="F48568" s="2"/>
      <c r="G48568" s="2"/>
      <c r="H48568" s="2"/>
    </row>
    <row r="48569" spans="2:8">
      <c r="B48569" s="2" t="s">
        <v>49020</v>
      </c>
      <c r="C48569" s="2">
        <v>53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49021</v>
      </c>
      <c r="C48570" s="2">
        <v>61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49022</v>
      </c>
      <c r="C48571" s="2">
        <v>51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49023</v>
      </c>
      <c r="C48572" s="2">
        <v>60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49024</v>
      </c>
      <c r="C48573" s="2">
        <v>69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49025</v>
      </c>
      <c r="C48574" s="2">
        <v>76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49026</v>
      </c>
      <c r="C48575" s="2">
        <v>56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49027</v>
      </c>
      <c r="C48576" s="2">
        <v>63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49028</v>
      </c>
      <c r="C48577" s="2">
        <v>46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49029</v>
      </c>
      <c r="C48578" s="2">
        <v>50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49030</v>
      </c>
      <c r="C48579" s="2">
        <v>50</v>
      </c>
      <c r="D48579" s="2" t="s">
        <v>461</v>
      </c>
      <c r="E48579" s="2"/>
      <c r="F48579" s="2"/>
      <c r="G48579" s="2"/>
      <c r="H48579" s="2"/>
    </row>
    <row r="48580" spans="2:8">
      <c r="B48580" s="2" t="s">
        <v>49031</v>
      </c>
      <c r="C48580" s="2">
        <v>51</v>
      </c>
      <c r="D48580" s="2" t="s">
        <v>461</v>
      </c>
      <c r="E48580" s="2"/>
      <c r="F48580" s="2"/>
      <c r="G48580" s="2"/>
      <c r="H48580" s="2"/>
    </row>
    <row r="48581" spans="2:8">
      <c r="B48581" s="2" t="s">
        <v>49032</v>
      </c>
      <c r="C48581" s="2">
        <v>55</v>
      </c>
      <c r="D48581" s="2" t="s">
        <v>461</v>
      </c>
      <c r="E48581" s="2"/>
      <c r="F48581" s="2"/>
      <c r="G48581" s="2"/>
      <c r="H48581" s="2"/>
    </row>
    <row r="48582" spans="2:8">
      <c r="B48582" s="2" t="s">
        <v>49033</v>
      </c>
      <c r="C48582" s="2">
        <v>49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49034</v>
      </c>
      <c r="C48583" s="2">
        <v>57</v>
      </c>
      <c r="D48583" s="2" t="s">
        <v>461</v>
      </c>
      <c r="E48583" s="2"/>
      <c r="F48583" s="2"/>
      <c r="G48583" s="2"/>
      <c r="H48583" s="2"/>
    </row>
    <row r="48584" spans="2:8">
      <c r="B48584" s="2" t="s">
        <v>49035</v>
      </c>
      <c r="C48584" s="2">
        <v>57</v>
      </c>
      <c r="D48584" s="2" t="s">
        <v>461</v>
      </c>
      <c r="E48584" s="2"/>
      <c r="F48584" s="2"/>
      <c r="G48584" s="2"/>
      <c r="H48584" s="2"/>
    </row>
    <row r="48585" spans="2:8">
      <c r="B48585" s="2" t="s">
        <v>49036</v>
      </c>
      <c r="C48585" s="2">
        <v>58</v>
      </c>
      <c r="D48585" s="2" t="s">
        <v>461</v>
      </c>
      <c r="E48585" s="2"/>
      <c r="F48585" s="2"/>
      <c r="G48585" s="2"/>
      <c r="H48585" s="2"/>
    </row>
    <row r="48586" spans="2:8">
      <c r="B48586" s="2" t="s">
        <v>49037</v>
      </c>
      <c r="C48586" s="2">
        <v>51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49038</v>
      </c>
      <c r="C48587" s="2">
        <v>39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49039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49040</v>
      </c>
      <c r="C48589" s="2">
        <v>44</v>
      </c>
      <c r="D48589" s="2" t="s">
        <v>461</v>
      </c>
      <c r="E48589" s="2"/>
      <c r="F48589" s="2"/>
      <c r="G48589" s="2"/>
      <c r="H48589" s="2"/>
    </row>
    <row r="48590" spans="2:8">
      <c r="B48590" s="2" t="s">
        <v>49041</v>
      </c>
      <c r="C48590" s="2">
        <v>56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49042</v>
      </c>
      <c r="C48591" s="2">
        <v>60</v>
      </c>
      <c r="D48591" s="2" t="s">
        <v>461</v>
      </c>
      <c r="E48591" s="2"/>
      <c r="F48591" s="2"/>
      <c r="G48591" s="2"/>
      <c r="H48591" s="2"/>
    </row>
    <row r="48592" spans="2:8">
      <c r="B48592" s="2" t="s">
        <v>49043</v>
      </c>
      <c r="C48592" s="2">
        <v>61</v>
      </c>
      <c r="D48592" s="2" t="s">
        <v>461</v>
      </c>
      <c r="E48592" s="2"/>
      <c r="F48592" s="2"/>
      <c r="G48592" s="2"/>
      <c r="H48592" s="2"/>
    </row>
    <row r="48593" spans="2:8">
      <c r="B48593" s="2" t="s">
        <v>49044</v>
      </c>
      <c r="C48593" s="2">
        <v>37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49045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49046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49047</v>
      </c>
      <c r="C48596" s="2">
        <v>44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49048</v>
      </c>
      <c r="C48597" s="2">
        <v>43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49049</v>
      </c>
      <c r="C48598" s="2">
        <v>47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49050</v>
      </c>
      <c r="C48599" s="2">
        <v>45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49051</v>
      </c>
      <c r="C48600" s="2">
        <v>48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49052</v>
      </c>
      <c r="C48601" s="2">
        <v>45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49053</v>
      </c>
      <c r="C48602" s="2">
        <v>47</v>
      </c>
      <c r="D48602" s="2" t="s">
        <v>461</v>
      </c>
      <c r="E48602" s="2"/>
      <c r="F48602" s="2"/>
      <c r="G48602" s="2"/>
      <c r="H48602" s="2"/>
    </row>
    <row r="48603" spans="2:8">
      <c r="B48603" s="2" t="s">
        <v>49054</v>
      </c>
      <c r="C48603" s="2">
        <v>50</v>
      </c>
      <c r="D48603" s="2" t="s">
        <v>461</v>
      </c>
      <c r="E48603" s="2"/>
      <c r="F48603" s="2"/>
      <c r="G48603" s="2"/>
      <c r="H48603" s="2"/>
    </row>
    <row r="48604" spans="2:8">
      <c r="B48604" s="2" t="s">
        <v>49055</v>
      </c>
      <c r="C48604" s="2">
        <v>50</v>
      </c>
      <c r="D48604" s="2" t="s">
        <v>461</v>
      </c>
      <c r="E48604" s="2"/>
      <c r="F48604" s="2"/>
      <c r="G48604" s="2"/>
      <c r="H48604" s="2"/>
    </row>
    <row r="48605" spans="2:8">
      <c r="B48605" s="2" t="s">
        <v>49056</v>
      </c>
      <c r="C48605" s="2">
        <v>32</v>
      </c>
      <c r="D48605" s="2" t="s">
        <v>461</v>
      </c>
      <c r="E48605" s="2"/>
      <c r="F48605" s="2"/>
      <c r="G48605" s="2"/>
      <c r="H48605" s="2"/>
    </row>
    <row r="48606" spans="2:8">
      <c r="B48606" s="2" t="s">
        <v>49057</v>
      </c>
      <c r="C48606" s="2">
        <v>39</v>
      </c>
      <c r="D48606" s="2" t="s">
        <v>461</v>
      </c>
      <c r="E48606" s="2"/>
      <c r="F48606" s="2"/>
      <c r="G48606" s="2"/>
      <c r="H48606" s="2"/>
    </row>
    <row r="48607" spans="2:8">
      <c r="B48607" s="2" t="s">
        <v>49058</v>
      </c>
      <c r="C48607" s="2">
        <v>44</v>
      </c>
      <c r="D48607" s="2" t="s">
        <v>461</v>
      </c>
      <c r="E48607" s="2"/>
      <c r="F48607" s="2"/>
      <c r="G48607" s="2"/>
      <c r="H48607" s="2"/>
    </row>
    <row r="48608" spans="2:8">
      <c r="B48608" s="2" t="s">
        <v>49059</v>
      </c>
      <c r="C48608" s="2">
        <v>48</v>
      </c>
      <c r="D48608" s="2" t="s">
        <v>461</v>
      </c>
      <c r="E48608" s="2"/>
      <c r="F48608" s="2"/>
      <c r="G48608" s="2"/>
      <c r="H48608" s="2"/>
    </row>
    <row r="48609" spans="2:8">
      <c r="B48609" s="2" t="s">
        <v>49060</v>
      </c>
      <c r="C48609" s="2">
        <v>45</v>
      </c>
      <c r="D48609" s="2" t="s">
        <v>461</v>
      </c>
      <c r="E48609" s="2"/>
      <c r="F48609" s="2"/>
      <c r="G48609" s="2"/>
      <c r="H48609" s="2"/>
    </row>
    <row r="48610" spans="2:8">
      <c r="B48610" s="2" t="s">
        <v>49061</v>
      </c>
      <c r="C48610" s="2">
        <v>50</v>
      </c>
      <c r="D48610" s="2" t="s">
        <v>461</v>
      </c>
      <c r="E48610" s="2"/>
      <c r="F48610" s="2"/>
      <c r="G48610" s="2"/>
      <c r="H48610" s="2"/>
    </row>
    <row r="48611" spans="2:8">
      <c r="B48611" s="2" t="s">
        <v>49062</v>
      </c>
      <c r="C48611" s="2">
        <v>47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49063</v>
      </c>
      <c r="C48612" s="2">
        <v>50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49064</v>
      </c>
      <c r="C48613" s="2">
        <v>48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49065</v>
      </c>
      <c r="C48614" s="2">
        <v>44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49066</v>
      </c>
      <c r="C48615" s="2">
        <v>46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49067</v>
      </c>
      <c r="C48616" s="2">
        <v>51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49068</v>
      </c>
      <c r="C48617" s="2">
        <v>48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49069</v>
      </c>
      <c r="C48618" s="2">
        <v>40</v>
      </c>
      <c r="D48618" s="2" t="s">
        <v>461</v>
      </c>
      <c r="E48618" s="2"/>
      <c r="F48618" s="2"/>
      <c r="G48618" s="2"/>
      <c r="H48618" s="2"/>
    </row>
    <row r="48619" spans="2:8">
      <c r="B48619" s="2" t="s">
        <v>49070</v>
      </c>
      <c r="C48619" s="2">
        <v>56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49071</v>
      </c>
      <c r="C48620" s="2">
        <v>53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49072</v>
      </c>
      <c r="C48621" s="2">
        <v>47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49073</v>
      </c>
      <c r="C48622" s="2">
        <v>40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49074</v>
      </c>
      <c r="C48623" s="2">
        <v>48</v>
      </c>
      <c r="D48623" s="2" t="s">
        <v>461</v>
      </c>
      <c r="E48623" s="2"/>
      <c r="F48623" s="2"/>
      <c r="G48623" s="2"/>
      <c r="H48623" s="2"/>
    </row>
    <row r="48624" spans="2:8">
      <c r="B48624" s="2" t="s">
        <v>49075</v>
      </c>
      <c r="C48624" s="2">
        <v>42</v>
      </c>
      <c r="D48624" s="2" t="s">
        <v>461</v>
      </c>
      <c r="E48624" s="2"/>
      <c r="F48624" s="2"/>
      <c r="G48624" s="2"/>
      <c r="H48624" s="2"/>
    </row>
    <row r="48625" spans="2:8">
      <c r="B48625" s="2" t="s">
        <v>49076</v>
      </c>
      <c r="C48625" s="2">
        <v>41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49077</v>
      </c>
      <c r="C48626" s="2">
        <v>40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49078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49079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49080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49081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49082</v>
      </c>
      <c r="C48631" s="2">
        <v>54</v>
      </c>
      <c r="D48631" s="2" t="s">
        <v>461</v>
      </c>
      <c r="E48631" s="2"/>
      <c r="F48631" s="2"/>
      <c r="G48631" s="2"/>
      <c r="H48631" s="2"/>
    </row>
    <row r="48632" spans="2:8">
      <c r="B48632" s="2" t="s">
        <v>49083</v>
      </c>
      <c r="C48632" s="2">
        <v>57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49084</v>
      </c>
      <c r="C48633" s="2">
        <v>60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49085</v>
      </c>
      <c r="C48634" s="2">
        <v>42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49086</v>
      </c>
      <c r="C48635" s="2">
        <v>49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49087</v>
      </c>
      <c r="C48636" s="2">
        <v>53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49088</v>
      </c>
      <c r="C48637" s="2">
        <v>54</v>
      </c>
      <c r="D48637" s="2" t="s">
        <v>461</v>
      </c>
      <c r="E48637" s="2"/>
      <c r="F48637" s="2"/>
      <c r="G48637" s="2"/>
      <c r="H48637" s="2"/>
    </row>
    <row r="48638" spans="2:8">
      <c r="B48638" s="2" t="s">
        <v>49089</v>
      </c>
      <c r="C48638" s="2">
        <v>60</v>
      </c>
      <c r="D48638" s="2" t="s">
        <v>461</v>
      </c>
      <c r="E48638" s="2"/>
      <c r="F48638" s="2"/>
      <c r="G48638" s="2"/>
      <c r="H48638" s="2"/>
    </row>
    <row r="48639" spans="2:8">
      <c r="B48639" s="2" t="s">
        <v>49090</v>
      </c>
      <c r="C48639" s="2">
        <v>40</v>
      </c>
      <c r="D48639" s="2" t="s">
        <v>461</v>
      </c>
      <c r="E48639" s="2"/>
      <c r="F48639" s="2"/>
      <c r="G48639" s="2"/>
      <c r="H48639" s="2"/>
    </row>
    <row r="48640" spans="2:8">
      <c r="B48640" s="2" t="s">
        <v>49091</v>
      </c>
      <c r="C48640" s="2">
        <v>45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49092</v>
      </c>
      <c r="C48641" s="2">
        <v>49</v>
      </c>
      <c r="D48641" s="2" t="s">
        <v>461</v>
      </c>
      <c r="E48641" s="2"/>
      <c r="F48641" s="2"/>
      <c r="G48641" s="2"/>
      <c r="H48641" s="2"/>
    </row>
    <row r="48642" spans="2:8">
      <c r="B48642" s="2" t="s">
        <v>49093</v>
      </c>
      <c r="C48642" s="2">
        <v>53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49094</v>
      </c>
      <c r="C48643" s="2">
        <v>57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49095</v>
      </c>
      <c r="C48644" s="2">
        <v>53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49096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49097</v>
      </c>
      <c r="C48646" s="2">
        <v>45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49098</v>
      </c>
      <c r="C48647" s="2">
        <v>44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49099</v>
      </c>
      <c r="C48648" s="2">
        <v>43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49100</v>
      </c>
      <c r="C48649" s="2">
        <v>40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49101</v>
      </c>
      <c r="C48650" s="2">
        <v>49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49102</v>
      </c>
      <c r="C48651" s="2">
        <v>53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49103</v>
      </c>
      <c r="C48652" s="2">
        <v>57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49104</v>
      </c>
      <c r="C48653" s="2">
        <v>44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49105</v>
      </c>
      <c r="C48654" s="2">
        <v>40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49106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49107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49108</v>
      </c>
      <c r="C48657" s="2">
        <v>49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49109</v>
      </c>
      <c r="C48658" s="2">
        <v>55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49110</v>
      </c>
      <c r="C48659" s="2">
        <v>57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49111</v>
      </c>
      <c r="C48660" s="2">
        <v>43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49112</v>
      </c>
      <c r="C48661" s="2">
        <v>41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49113</v>
      </c>
      <c r="C48662" s="2">
        <v>36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49114</v>
      </c>
      <c r="C48663" s="2">
        <v>39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49115</v>
      </c>
      <c r="C48664" s="2">
        <v>46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49116</v>
      </c>
      <c r="C48665" s="2">
        <v>52</v>
      </c>
      <c r="D48665" s="2" t="s">
        <v>461</v>
      </c>
      <c r="E48665" s="2"/>
      <c r="F48665" s="2"/>
      <c r="G48665" s="2"/>
      <c r="H48665" s="2"/>
    </row>
    <row r="48666" spans="2:8">
      <c r="B48666" s="2" t="s">
        <v>49117</v>
      </c>
      <c r="C48666" s="2">
        <v>56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49118</v>
      </c>
      <c r="C48667" s="2">
        <v>62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49119</v>
      </c>
      <c r="C48668" s="2">
        <v>56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49120</v>
      </c>
      <c r="C48669" s="2">
        <v>62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49121</v>
      </c>
      <c r="C48670" s="2">
        <v>66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49122</v>
      </c>
      <c r="C48671" s="2">
        <v>51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49123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49124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49125</v>
      </c>
      <c r="C48674" s="2">
        <v>46</v>
      </c>
      <c r="D48674" s="2" t="s">
        <v>461</v>
      </c>
      <c r="E48674" s="2"/>
      <c r="F48674" s="2"/>
      <c r="G48674" s="2"/>
      <c r="H48674" s="2"/>
    </row>
    <row r="48675" spans="2:8">
      <c r="B48675" s="2" t="s">
        <v>49126</v>
      </c>
      <c r="C48675" s="2">
        <v>50</v>
      </c>
      <c r="D48675" s="2" t="s">
        <v>461</v>
      </c>
      <c r="E48675" s="2"/>
      <c r="F48675" s="2"/>
      <c r="G48675" s="2"/>
      <c r="H48675" s="2"/>
    </row>
    <row r="48676" spans="2:8">
      <c r="B48676" s="2" t="s">
        <v>49127</v>
      </c>
      <c r="C48676" s="2">
        <v>54</v>
      </c>
      <c r="D48676" s="2" t="s">
        <v>461</v>
      </c>
      <c r="E48676" s="2"/>
      <c r="F48676" s="2"/>
      <c r="G48676" s="2"/>
      <c r="H48676" s="2"/>
    </row>
    <row r="48677" spans="2:8">
      <c r="B48677" s="2" t="s">
        <v>49128</v>
      </c>
      <c r="C48677" s="2">
        <v>58</v>
      </c>
      <c r="D48677" s="2" t="s">
        <v>461</v>
      </c>
      <c r="E48677" s="2"/>
      <c r="F48677" s="2"/>
      <c r="G48677" s="2"/>
      <c r="H48677" s="2"/>
    </row>
    <row r="48678" spans="2:8">
      <c r="B48678" s="2" t="s">
        <v>49129</v>
      </c>
      <c r="C48678" s="2">
        <v>55</v>
      </c>
      <c r="D48678" s="2" t="s">
        <v>461</v>
      </c>
      <c r="E48678" s="2"/>
      <c r="F48678" s="2"/>
      <c r="G48678" s="2"/>
      <c r="H48678" s="2"/>
    </row>
    <row r="48679" spans="2:8">
      <c r="B48679" s="2" t="s">
        <v>49130</v>
      </c>
      <c r="C48679" s="2">
        <v>57</v>
      </c>
      <c r="D48679" s="2" t="s">
        <v>461</v>
      </c>
      <c r="E48679" s="2"/>
      <c r="F48679" s="2"/>
      <c r="G48679" s="2"/>
      <c r="H48679" s="2"/>
    </row>
    <row r="48680" spans="2:8">
      <c r="B48680" s="2" t="s">
        <v>49131</v>
      </c>
      <c r="C48680" s="2">
        <v>62</v>
      </c>
      <c r="D48680" s="2" t="s">
        <v>461</v>
      </c>
      <c r="E48680" s="2"/>
      <c r="F48680" s="2"/>
      <c r="G48680" s="2"/>
      <c r="H48680" s="2"/>
    </row>
    <row r="48681" spans="2:8">
      <c r="B48681" s="2" t="s">
        <v>49132</v>
      </c>
      <c r="C48681" s="2">
        <v>64</v>
      </c>
      <c r="D48681" s="2" t="s">
        <v>461</v>
      </c>
      <c r="E48681" s="2"/>
      <c r="F48681" s="2"/>
      <c r="G48681" s="2"/>
      <c r="H48681" s="2"/>
    </row>
    <row r="48682" spans="2:8">
      <c r="B48682" s="2" t="s">
        <v>49133</v>
      </c>
      <c r="C48682" s="2">
        <v>55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49134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49135</v>
      </c>
      <c r="C48684" s="2">
        <v>34</v>
      </c>
      <c r="D48684" s="2" t="s">
        <v>461</v>
      </c>
      <c r="E48684" s="2"/>
      <c r="F48684" s="2"/>
      <c r="G48684" s="2"/>
      <c r="H48684" s="2"/>
    </row>
    <row r="48685" spans="2:8">
      <c r="B48685" s="2" t="s">
        <v>49136</v>
      </c>
      <c r="C48685" s="2">
        <v>37</v>
      </c>
      <c r="D48685" s="2" t="s">
        <v>461</v>
      </c>
      <c r="E48685" s="2"/>
      <c r="F48685" s="2"/>
      <c r="G48685" s="2"/>
      <c r="H48685" s="2"/>
    </row>
    <row r="48686" spans="2:8">
      <c r="B48686" s="2" t="s">
        <v>49137</v>
      </c>
      <c r="C48686" s="2">
        <v>38</v>
      </c>
      <c r="D48686" s="2" t="s">
        <v>461</v>
      </c>
      <c r="E48686" s="2"/>
      <c r="F48686" s="2"/>
      <c r="G48686" s="2"/>
      <c r="H48686" s="2"/>
    </row>
    <row r="48687" spans="2:8">
      <c r="B48687" s="2" t="s">
        <v>49138</v>
      </c>
      <c r="C48687" s="2">
        <v>40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49139</v>
      </c>
      <c r="C48688" s="2">
        <v>41</v>
      </c>
      <c r="D48688" s="2" t="s">
        <v>461</v>
      </c>
      <c r="E48688" s="2"/>
      <c r="F48688" s="2"/>
      <c r="G48688" s="2"/>
      <c r="H48688" s="2"/>
    </row>
    <row r="48689" spans="2:8">
      <c r="B48689" s="2" t="s">
        <v>49140</v>
      </c>
      <c r="C48689" s="2">
        <v>41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49141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49142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49143</v>
      </c>
      <c r="C48692" s="2">
        <v>28</v>
      </c>
      <c r="D48692" s="2" t="s">
        <v>461</v>
      </c>
      <c r="E48692" s="2"/>
      <c r="F48692" s="2"/>
      <c r="G48692" s="2"/>
      <c r="H48692" s="2"/>
    </row>
    <row r="48693" spans="2:8">
      <c r="B48693" s="2" t="s">
        <v>49144</v>
      </c>
      <c r="C48693" s="2">
        <v>33</v>
      </c>
      <c r="D48693" s="2" t="s">
        <v>461</v>
      </c>
      <c r="E48693" s="2"/>
      <c r="F48693" s="2"/>
      <c r="G48693" s="2"/>
      <c r="H48693" s="2"/>
    </row>
    <row r="48694" spans="2:8">
      <c r="B48694" s="2" t="s">
        <v>49145</v>
      </c>
      <c r="C48694" s="2">
        <v>40</v>
      </c>
      <c r="D48694" s="2" t="s">
        <v>461</v>
      </c>
      <c r="E48694" s="2"/>
      <c r="F48694" s="2"/>
      <c r="G48694" s="2"/>
      <c r="H48694" s="2"/>
    </row>
    <row r="48695" spans="2:8">
      <c r="B48695" s="2" t="s">
        <v>49146</v>
      </c>
      <c r="C48695" s="2">
        <v>47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49147</v>
      </c>
      <c r="C48696" s="2">
        <v>51</v>
      </c>
      <c r="D48696" s="2" t="s">
        <v>461</v>
      </c>
      <c r="E48696" s="2"/>
      <c r="F48696" s="2"/>
      <c r="G48696" s="2"/>
      <c r="H48696" s="2"/>
    </row>
    <row r="48697" spans="2:8">
      <c r="B48697" s="2" t="s">
        <v>49148</v>
      </c>
      <c r="C48697" s="2">
        <v>55</v>
      </c>
      <c r="D48697" s="2" t="s">
        <v>461</v>
      </c>
      <c r="E48697" s="2"/>
      <c r="F48697" s="2"/>
      <c r="G48697" s="2"/>
      <c r="H48697" s="2"/>
    </row>
    <row r="48698" spans="2:8">
      <c r="B48698" s="2" t="s">
        <v>49149</v>
      </c>
      <c r="C48698" s="2">
        <v>44</v>
      </c>
      <c r="D48698" s="2" t="s">
        <v>461</v>
      </c>
      <c r="E48698" s="2"/>
      <c r="F48698" s="2"/>
      <c r="G48698" s="2"/>
      <c r="H48698" s="2"/>
    </row>
    <row r="48699" spans="2:8">
      <c r="B48699" s="2" t="s">
        <v>49150</v>
      </c>
      <c r="C48699" s="2">
        <v>44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49151</v>
      </c>
      <c r="C48700" s="2">
        <v>42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49152</v>
      </c>
      <c r="C48701" s="2">
        <v>45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49153</v>
      </c>
      <c r="C48702" s="2">
        <v>47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49154</v>
      </c>
      <c r="C48703" s="2">
        <v>47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49155</v>
      </c>
      <c r="C48704" s="2">
        <v>41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49156</v>
      </c>
      <c r="C48705" s="2">
        <v>44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49157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49158</v>
      </c>
      <c r="C48707" s="2">
        <v>49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49159</v>
      </c>
      <c r="C48708" s="2">
        <v>57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49160</v>
      </c>
      <c r="C48709" s="2">
        <v>64</v>
      </c>
      <c r="D48709" s="2" t="s">
        <v>461</v>
      </c>
      <c r="E48709" s="2"/>
      <c r="F48709" s="2"/>
      <c r="G48709" s="2"/>
      <c r="H48709" s="2"/>
    </row>
    <row r="48710" spans="2:8">
      <c r="B48710" s="2" t="s">
        <v>49161</v>
      </c>
      <c r="C48710" s="2">
        <v>53</v>
      </c>
      <c r="D48710" s="2" t="s">
        <v>461</v>
      </c>
      <c r="E48710" s="2"/>
      <c r="F48710" s="2"/>
      <c r="G48710" s="2"/>
      <c r="H48710" s="2"/>
    </row>
    <row r="48711" spans="2:8">
      <c r="B48711" s="2" t="s">
        <v>49162</v>
      </c>
      <c r="C48711" s="2">
        <v>57</v>
      </c>
      <c r="D48711" s="2" t="s">
        <v>461</v>
      </c>
      <c r="E48711" s="2"/>
      <c r="F48711" s="2"/>
      <c r="G48711" s="2"/>
      <c r="H48711" s="2"/>
    </row>
    <row r="48712" spans="2:8">
      <c r="B48712" s="2" t="s">
        <v>49163</v>
      </c>
      <c r="C48712" s="2">
        <v>60</v>
      </c>
      <c r="D48712" s="2" t="s">
        <v>461</v>
      </c>
      <c r="E48712" s="2"/>
      <c r="F48712" s="2"/>
      <c r="G48712" s="2"/>
      <c r="H48712" s="2"/>
    </row>
    <row r="48713" spans="2:8">
      <c r="B48713" s="2" t="s">
        <v>49164</v>
      </c>
      <c r="C48713" s="2">
        <v>22</v>
      </c>
      <c r="D48713" s="2" t="s">
        <v>461</v>
      </c>
      <c r="E48713" s="2"/>
      <c r="F48713" s="2"/>
      <c r="G48713" s="2"/>
      <c r="H48713" s="2"/>
    </row>
    <row r="48714" spans="2:8">
      <c r="B48714" s="2" t="s">
        <v>49165</v>
      </c>
      <c r="C48714" s="2">
        <v>23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49166</v>
      </c>
      <c r="C48715" s="2">
        <v>39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49167</v>
      </c>
      <c r="C48716" s="2">
        <v>43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49168</v>
      </c>
      <c r="C48717" s="2">
        <v>46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49169</v>
      </c>
      <c r="C48718" s="2">
        <v>46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49170</v>
      </c>
      <c r="C48719" s="2">
        <v>53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49171</v>
      </c>
      <c r="C48720" s="2">
        <v>55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49172</v>
      </c>
      <c r="C48721" s="2">
        <v>56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49173</v>
      </c>
      <c r="C48722" s="2">
        <v>53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49174</v>
      </c>
      <c r="C48723" s="2">
        <v>52</v>
      </c>
      <c r="D48723" s="2" t="s">
        <v>461</v>
      </c>
      <c r="E48723" s="2"/>
      <c r="F48723" s="2"/>
      <c r="G48723" s="2"/>
      <c r="H48723" s="2"/>
    </row>
    <row r="48724" spans="2:8">
      <c r="B48724" s="2" t="s">
        <v>49175</v>
      </c>
      <c r="C48724" s="2">
        <v>45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49176</v>
      </c>
      <c r="C48725" s="2">
        <v>41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49177</v>
      </c>
      <c r="C48726" s="2">
        <v>43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49178</v>
      </c>
      <c r="C48727" s="2">
        <v>54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49179</v>
      </c>
      <c r="C48728" s="2">
        <v>47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49180</v>
      </c>
      <c r="C48729" s="2">
        <v>38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49181</v>
      </c>
      <c r="C48730" s="2">
        <v>42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49182</v>
      </c>
      <c r="C48731" s="2">
        <v>46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49183</v>
      </c>
      <c r="C48732" s="2">
        <v>48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49184</v>
      </c>
      <c r="C48733" s="2">
        <v>53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49185</v>
      </c>
      <c r="C48734" s="2">
        <v>40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49186</v>
      </c>
      <c r="C48735" s="2">
        <v>43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49187</v>
      </c>
      <c r="C48736" s="2">
        <v>47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49188</v>
      </c>
      <c r="C48737" s="2">
        <v>50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49189</v>
      </c>
      <c r="C48738" s="2">
        <v>41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49190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49191</v>
      </c>
      <c r="C48740" s="2">
        <v>53</v>
      </c>
      <c r="D48740" s="2" t="s">
        <v>461</v>
      </c>
      <c r="E48740" s="2"/>
      <c r="F48740" s="2"/>
      <c r="G48740" s="2"/>
      <c r="H48740" s="2"/>
    </row>
    <row r="48741" spans="2:8">
      <c r="B48741" s="2" t="s">
        <v>49192</v>
      </c>
      <c r="C48741" s="2">
        <v>57</v>
      </c>
      <c r="D48741" s="2" t="s">
        <v>461</v>
      </c>
      <c r="E48741" s="2"/>
      <c r="F48741" s="2"/>
      <c r="G48741" s="2"/>
      <c r="H48741" s="2"/>
    </row>
    <row r="48742" spans="2:8">
      <c r="B48742" s="2" t="s">
        <v>49193</v>
      </c>
      <c r="C48742" s="2">
        <v>32</v>
      </c>
      <c r="D48742" s="2" t="s">
        <v>461</v>
      </c>
      <c r="E48742" s="2"/>
      <c r="F48742" s="2"/>
      <c r="G48742" s="2"/>
      <c r="H48742" s="2"/>
    </row>
    <row r="48743" spans="2:8">
      <c r="B48743" s="2" t="s">
        <v>49194</v>
      </c>
      <c r="C48743" s="2">
        <v>46</v>
      </c>
      <c r="D48743" s="2" t="s">
        <v>461</v>
      </c>
      <c r="E48743" s="2"/>
      <c r="F48743" s="2"/>
      <c r="G48743" s="2"/>
      <c r="H48743" s="2"/>
    </row>
    <row r="48744" spans="2:8">
      <c r="B48744" s="2" t="s">
        <v>49195</v>
      </c>
      <c r="C48744" s="2">
        <v>51</v>
      </c>
      <c r="D48744" s="2" t="s">
        <v>461</v>
      </c>
      <c r="E48744" s="2"/>
      <c r="F48744" s="2"/>
      <c r="G48744" s="2"/>
      <c r="H48744" s="2"/>
    </row>
    <row r="48745" spans="2:8">
      <c r="B48745" s="2" t="s">
        <v>49196</v>
      </c>
      <c r="C48745" s="2">
        <v>57</v>
      </c>
      <c r="D48745" s="2" t="s">
        <v>461</v>
      </c>
      <c r="E48745" s="2"/>
      <c r="F48745" s="2"/>
      <c r="G48745" s="2"/>
      <c r="H48745" s="2"/>
    </row>
    <row r="48746" spans="2:8">
      <c r="B48746" s="2" t="s">
        <v>49197</v>
      </c>
      <c r="C48746" s="2">
        <v>57</v>
      </c>
      <c r="D48746" s="2" t="s">
        <v>461</v>
      </c>
      <c r="E48746" s="2"/>
      <c r="F48746" s="2"/>
      <c r="G48746" s="2"/>
      <c r="H48746" s="2"/>
    </row>
    <row r="48747" spans="2:8">
      <c r="B48747" s="2" t="s">
        <v>49198</v>
      </c>
      <c r="C48747" s="2">
        <v>41</v>
      </c>
      <c r="D48747" s="2" t="s">
        <v>461</v>
      </c>
      <c r="E48747" s="2"/>
      <c r="F48747" s="2"/>
      <c r="G48747" s="2"/>
      <c r="H48747" s="2"/>
    </row>
    <row r="48748" spans="2:8">
      <c r="B48748" s="2" t="s">
        <v>49199</v>
      </c>
      <c r="C48748" s="2">
        <v>48</v>
      </c>
      <c r="D48748" s="2" t="s">
        <v>461</v>
      </c>
      <c r="E48748" s="2"/>
      <c r="F48748" s="2"/>
      <c r="G48748" s="2"/>
      <c r="H48748" s="2"/>
    </row>
    <row r="48749" spans="2:8">
      <c r="B48749" s="2" t="s">
        <v>49200</v>
      </c>
      <c r="C48749" s="2">
        <v>53</v>
      </c>
      <c r="D48749" s="2" t="s">
        <v>461</v>
      </c>
      <c r="E48749" s="2"/>
      <c r="F48749" s="2"/>
      <c r="G48749" s="2"/>
      <c r="H48749" s="2"/>
    </row>
    <row r="48750" spans="2:8">
      <c r="B48750" s="2" t="s">
        <v>49201</v>
      </c>
      <c r="C48750" s="2">
        <v>44</v>
      </c>
      <c r="D48750" s="2" t="s">
        <v>461</v>
      </c>
      <c r="E48750" s="2"/>
      <c r="F48750" s="2"/>
      <c r="G48750" s="2"/>
      <c r="H48750" s="2"/>
    </row>
    <row r="48751" spans="2:8">
      <c r="B48751" s="2" t="s">
        <v>49202</v>
      </c>
      <c r="C48751" s="2">
        <v>48</v>
      </c>
      <c r="D48751" s="2" t="s">
        <v>461</v>
      </c>
      <c r="E48751" s="2"/>
      <c r="F48751" s="2"/>
      <c r="G48751" s="2"/>
      <c r="H48751" s="2"/>
    </row>
    <row r="48752" spans="2:8">
      <c r="B48752" s="2" t="s">
        <v>49203</v>
      </c>
      <c r="C48752" s="2">
        <v>50</v>
      </c>
      <c r="D48752" s="2" t="s">
        <v>461</v>
      </c>
      <c r="E48752" s="2"/>
      <c r="F48752" s="2"/>
      <c r="G48752" s="2"/>
      <c r="H48752" s="2"/>
    </row>
    <row r="48753" spans="2:8">
      <c r="B48753" s="2" t="s">
        <v>49204</v>
      </c>
      <c r="C48753" s="2">
        <v>51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49205</v>
      </c>
      <c r="C48754" s="2">
        <v>54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49206</v>
      </c>
      <c r="C48755" s="2">
        <v>57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49207</v>
      </c>
      <c r="C48756" s="2">
        <v>57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49208</v>
      </c>
      <c r="C48757" s="2">
        <v>47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49209</v>
      </c>
      <c r="C48758" s="2">
        <v>54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49210</v>
      </c>
      <c r="C48759" s="2">
        <v>63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49211</v>
      </c>
      <c r="C48760" s="2">
        <v>73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49212</v>
      </c>
      <c r="C48761" s="2">
        <v>57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49213</v>
      </c>
      <c r="C48762" s="2">
        <v>66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49214</v>
      </c>
      <c r="C48763" s="2">
        <v>69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49215</v>
      </c>
      <c r="C48764" s="2">
        <v>72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49216</v>
      </c>
      <c r="C48765" s="2">
        <v>52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49217</v>
      </c>
      <c r="C48766" s="2">
        <v>57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49218</v>
      </c>
      <c r="C48767" s="2">
        <v>59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49219</v>
      </c>
      <c r="C48768" s="2">
        <v>63</v>
      </c>
      <c r="D48768" s="2" t="s">
        <v>461</v>
      </c>
      <c r="E48768" s="2"/>
      <c r="F48768" s="2"/>
      <c r="G48768" s="2"/>
      <c r="H48768" s="2"/>
    </row>
    <row r="48769" spans="2:8">
      <c r="B48769" s="2" t="s">
        <v>49220</v>
      </c>
      <c r="C48769" s="2">
        <v>55</v>
      </c>
      <c r="D48769" s="2" t="s">
        <v>461</v>
      </c>
      <c r="E48769" s="2"/>
      <c r="F48769" s="2"/>
      <c r="G48769" s="2"/>
      <c r="H48769" s="2"/>
    </row>
    <row r="48770" spans="2:8">
      <c r="B48770" s="2" t="s">
        <v>49221</v>
      </c>
      <c r="C48770" s="2">
        <v>55</v>
      </c>
      <c r="D48770" s="2" t="s">
        <v>461</v>
      </c>
      <c r="E48770" s="2"/>
      <c r="F48770" s="2"/>
      <c r="G48770" s="2"/>
      <c r="H48770" s="2"/>
    </row>
    <row r="48771" spans="2:8">
      <c r="B48771" s="2" t="s">
        <v>49222</v>
      </c>
      <c r="C48771" s="2">
        <v>62</v>
      </c>
      <c r="D48771" s="2" t="s">
        <v>461</v>
      </c>
      <c r="E48771" s="2"/>
      <c r="F48771" s="2"/>
      <c r="G48771" s="2"/>
      <c r="H48771" s="2"/>
    </row>
    <row r="48772" spans="2:8">
      <c r="B48772" s="2" t="s">
        <v>49223</v>
      </c>
      <c r="C48772" s="2">
        <v>63</v>
      </c>
      <c r="D48772" s="2" t="s">
        <v>461</v>
      </c>
      <c r="E48772" s="2"/>
      <c r="F48772" s="2"/>
      <c r="G48772" s="2"/>
      <c r="H48772" s="2"/>
    </row>
    <row r="48773" spans="2:8">
      <c r="B48773" s="2" t="s">
        <v>49224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49225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49226</v>
      </c>
      <c r="C48775" s="2">
        <v>53</v>
      </c>
      <c r="D48775" s="2" t="s">
        <v>461</v>
      </c>
      <c r="E48775" s="2"/>
      <c r="F48775" s="2"/>
      <c r="G48775" s="2"/>
      <c r="H48775" s="2"/>
    </row>
    <row r="48776" spans="2:8">
      <c r="B48776" s="2" t="s">
        <v>49227</v>
      </c>
      <c r="C48776" s="2">
        <v>59</v>
      </c>
      <c r="D48776" s="2" t="s">
        <v>461</v>
      </c>
      <c r="E48776" s="2"/>
      <c r="F48776" s="2"/>
      <c r="G48776" s="2"/>
      <c r="H48776" s="2"/>
    </row>
    <row r="48777" spans="2:8">
      <c r="B48777" s="2" t="s">
        <v>49228</v>
      </c>
      <c r="C48777" s="2">
        <v>61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49229</v>
      </c>
      <c r="C48778" s="2">
        <v>39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49230</v>
      </c>
      <c r="C48779" s="2">
        <v>39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49231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49232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49233</v>
      </c>
      <c r="C48782" s="2">
        <v>47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49234</v>
      </c>
      <c r="C48783" s="2">
        <v>45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49235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49236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49237</v>
      </c>
      <c r="C48786" s="2">
        <v>55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49238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49239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49240</v>
      </c>
      <c r="C48789" s="2">
        <v>52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49241</v>
      </c>
      <c r="C48790" s="2">
        <v>56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49242</v>
      </c>
      <c r="C48791" s="2">
        <v>58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49243</v>
      </c>
      <c r="C48792" s="2">
        <v>48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49244</v>
      </c>
      <c r="C48793" s="2">
        <v>44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49245</v>
      </c>
      <c r="C48794" s="2">
        <v>35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49246</v>
      </c>
      <c r="C48795" s="2">
        <v>47</v>
      </c>
      <c r="D48795" s="2" t="s">
        <v>461</v>
      </c>
      <c r="E48795" s="2"/>
      <c r="F48795" s="2"/>
      <c r="G48795" s="2"/>
      <c r="H48795" s="2"/>
    </row>
    <row r="48796" spans="2:8">
      <c r="B48796" s="2" t="s">
        <v>49247</v>
      </c>
      <c r="C48796" s="2">
        <v>52</v>
      </c>
      <c r="D48796" s="2" t="s">
        <v>461</v>
      </c>
      <c r="E48796" s="2"/>
      <c r="F48796" s="2"/>
      <c r="G48796" s="2"/>
      <c r="H48796" s="2"/>
    </row>
    <row r="48797" spans="2:8">
      <c r="B48797" s="2" t="s">
        <v>49248</v>
      </c>
      <c r="C48797" s="2">
        <v>49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49249</v>
      </c>
      <c r="C48798" s="2">
        <v>54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49250</v>
      </c>
      <c r="C48799" s="2">
        <v>60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49251</v>
      </c>
      <c r="C48800" s="2">
        <v>39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49252</v>
      </c>
      <c r="C48801" s="2">
        <v>44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49253</v>
      </c>
      <c r="C48802" s="2">
        <v>48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49254</v>
      </c>
      <c r="C48803" s="2">
        <v>52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49255</v>
      </c>
      <c r="C48804" s="2">
        <v>54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49256</v>
      </c>
      <c r="C48805" s="2">
        <v>51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49257</v>
      </c>
      <c r="C48806" s="2">
        <v>56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49258</v>
      </c>
      <c r="C48807" s="2">
        <v>56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49259</v>
      </c>
      <c r="C48808" s="2">
        <v>52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49260</v>
      </c>
      <c r="C48809" s="2">
        <v>55</v>
      </c>
      <c r="D48809" s="2" t="s">
        <v>461</v>
      </c>
      <c r="E48809" s="2"/>
      <c r="F48809" s="2"/>
      <c r="G48809" s="2"/>
      <c r="H48809" s="2"/>
    </row>
    <row r="48810" spans="2:8">
      <c r="B48810" s="2" t="s">
        <v>49261</v>
      </c>
      <c r="C48810" s="2">
        <v>50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49262</v>
      </c>
      <c r="C48811" s="2">
        <v>42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49263</v>
      </c>
      <c r="C48812" s="2">
        <v>38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49264</v>
      </c>
      <c r="C48813" s="2">
        <v>53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49265</v>
      </c>
      <c r="C48814" s="2">
        <v>48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49266</v>
      </c>
      <c r="C48815" s="2">
        <v>40</v>
      </c>
      <c r="D48815" s="2" t="s">
        <v>461</v>
      </c>
      <c r="E48815" s="2"/>
      <c r="F48815" s="2"/>
      <c r="G48815" s="2"/>
      <c r="H48815" s="2"/>
    </row>
    <row r="48816" spans="2:8">
      <c r="B48816" s="2" t="s">
        <v>49267</v>
      </c>
      <c r="C48816" s="2">
        <v>57</v>
      </c>
      <c r="D48816" s="2" t="s">
        <v>461</v>
      </c>
      <c r="E48816" s="2"/>
      <c r="F48816" s="2"/>
      <c r="G48816" s="2"/>
      <c r="H48816" s="2"/>
    </row>
    <row r="48817" spans="2:8">
      <c r="B48817" s="2" t="s">
        <v>49268</v>
      </c>
      <c r="C48817" s="2">
        <v>71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49269</v>
      </c>
      <c r="C48818" s="2">
        <v>76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49270</v>
      </c>
      <c r="C48819" s="2">
        <v>52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49271</v>
      </c>
      <c r="C48820" s="2">
        <v>41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49272</v>
      </c>
      <c r="C48821" s="2">
        <v>36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49273</v>
      </c>
      <c r="C48822" s="2">
        <v>57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49274</v>
      </c>
      <c r="C48823" s="2">
        <v>66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49275</v>
      </c>
      <c r="C48824" s="2">
        <v>36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49276</v>
      </c>
      <c r="C48825" s="2">
        <v>40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49277</v>
      </c>
      <c r="C48826" s="2">
        <v>48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49278</v>
      </c>
      <c r="C48827" s="2">
        <v>45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49279</v>
      </c>
      <c r="C48828" s="2">
        <v>40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49280</v>
      </c>
      <c r="C48829" s="2">
        <v>44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49281</v>
      </c>
      <c r="C48830" s="2">
        <v>48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49282</v>
      </c>
      <c r="C48831" s="2">
        <v>49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49283</v>
      </c>
      <c r="C48832" s="2">
        <v>50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49284</v>
      </c>
      <c r="C48833" s="2">
        <v>44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49285</v>
      </c>
      <c r="C48834" s="2">
        <v>45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49286</v>
      </c>
      <c r="C48835" s="2">
        <v>39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49287</v>
      </c>
      <c r="C48836" s="2">
        <v>43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49288</v>
      </c>
      <c r="C48837" s="2">
        <v>47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49289</v>
      </c>
      <c r="C48838" s="2">
        <v>49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49290</v>
      </c>
      <c r="C48839" s="2">
        <v>55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49291</v>
      </c>
      <c r="C48840" s="2">
        <v>61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49292</v>
      </c>
      <c r="C48841" s="2">
        <v>66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49293</v>
      </c>
      <c r="C48842" s="2">
        <v>39</v>
      </c>
      <c r="D48842" s="2" t="s">
        <v>461</v>
      </c>
      <c r="E48842" s="2"/>
      <c r="F48842" s="2"/>
      <c r="G48842" s="2"/>
      <c r="H48842" s="2"/>
    </row>
    <row r="48843" spans="2:8">
      <c r="B48843" s="2" t="s">
        <v>49294</v>
      </c>
      <c r="C48843" s="2">
        <v>45</v>
      </c>
      <c r="D48843" s="2" t="s">
        <v>461</v>
      </c>
      <c r="E48843" s="2"/>
      <c r="F48843" s="2"/>
      <c r="G48843" s="2"/>
      <c r="H48843" s="2"/>
    </row>
    <row r="48844" spans="2:8">
      <c r="B48844" s="2" t="s">
        <v>49295</v>
      </c>
      <c r="C48844" s="2">
        <v>47</v>
      </c>
      <c r="D48844" s="2" t="s">
        <v>461</v>
      </c>
      <c r="E48844" s="2"/>
      <c r="F48844" s="2"/>
      <c r="G48844" s="2"/>
      <c r="H48844" s="2"/>
    </row>
    <row r="48845" spans="2:8">
      <c r="B48845" s="2" t="s">
        <v>49296</v>
      </c>
      <c r="C48845" s="2">
        <v>48</v>
      </c>
      <c r="D48845" s="2" t="s">
        <v>461</v>
      </c>
      <c r="E48845" s="2"/>
      <c r="F48845" s="2"/>
      <c r="G48845" s="2"/>
      <c r="H48845" s="2"/>
    </row>
    <row r="48846" spans="2:8">
      <c r="B48846" s="2" t="s">
        <v>49297</v>
      </c>
      <c r="C48846" s="2">
        <v>49</v>
      </c>
      <c r="D48846" s="2" t="s">
        <v>461</v>
      </c>
      <c r="E48846" s="2"/>
      <c r="F48846" s="2"/>
      <c r="G48846" s="2"/>
      <c r="H48846" s="2"/>
    </row>
    <row r="48847" spans="2:8">
      <c r="B48847" s="2" t="s">
        <v>49298</v>
      </c>
      <c r="C48847" s="2">
        <v>49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49299</v>
      </c>
      <c r="C48848" s="2">
        <v>49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49300</v>
      </c>
      <c r="C48849" s="2">
        <v>50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49301</v>
      </c>
      <c r="C48850" s="2">
        <v>49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49302</v>
      </c>
      <c r="C48851" s="2">
        <v>54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49303</v>
      </c>
      <c r="C48852" s="2">
        <v>54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49304</v>
      </c>
      <c r="C48853" s="2">
        <v>57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49305</v>
      </c>
      <c r="C48854" s="2">
        <v>62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49306</v>
      </c>
      <c r="C48855" s="2">
        <v>29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49307</v>
      </c>
      <c r="C48856" s="2">
        <v>37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49308</v>
      </c>
      <c r="C48857" s="2">
        <v>42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49309</v>
      </c>
      <c r="C48858" s="2">
        <v>49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49310</v>
      </c>
      <c r="C48859" s="2">
        <v>58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49311</v>
      </c>
      <c r="C48860" s="2">
        <v>45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49312</v>
      </c>
      <c r="C48861" s="2">
        <v>48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49313</v>
      </c>
      <c r="C48862" s="2">
        <v>50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49314</v>
      </c>
      <c r="C48863" s="2">
        <v>57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49315</v>
      </c>
      <c r="C48864" s="2">
        <v>58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49316</v>
      </c>
      <c r="C48865" s="2">
        <v>59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49317</v>
      </c>
      <c r="C48866" s="2">
        <v>63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49318</v>
      </c>
      <c r="C48867" s="2">
        <v>33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49319</v>
      </c>
      <c r="C48868" s="2">
        <v>44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49320</v>
      </c>
      <c r="C48869" s="2">
        <v>48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49321</v>
      </c>
      <c r="C48870" s="2">
        <v>48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49322</v>
      </c>
      <c r="C48871" s="2">
        <v>38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49323</v>
      </c>
      <c r="C48872" s="2">
        <v>43</v>
      </c>
      <c r="D48872" s="2" t="s">
        <v>461</v>
      </c>
      <c r="E48872" s="2"/>
      <c r="F48872" s="2"/>
      <c r="G48872" s="2"/>
      <c r="H48872" s="2"/>
    </row>
    <row r="48873" spans="2:8">
      <c r="B48873" s="2" t="s">
        <v>49324</v>
      </c>
      <c r="C48873" s="2">
        <v>51</v>
      </c>
      <c r="D48873" s="2" t="s">
        <v>461</v>
      </c>
      <c r="E48873" s="2"/>
      <c r="F48873" s="2"/>
      <c r="G48873" s="2"/>
      <c r="H48873" s="2"/>
    </row>
    <row r="48874" spans="2:8">
      <c r="B48874" s="2" t="s">
        <v>49325</v>
      </c>
      <c r="C48874" s="2">
        <v>60</v>
      </c>
      <c r="D48874" s="2" t="s">
        <v>461</v>
      </c>
      <c r="E48874" s="2"/>
      <c r="F48874" s="2"/>
      <c r="G48874" s="2"/>
      <c r="H48874" s="2"/>
    </row>
    <row r="48875" spans="2:8">
      <c r="B48875" s="2" t="s">
        <v>49326</v>
      </c>
      <c r="C48875" s="2">
        <v>50</v>
      </c>
      <c r="D48875" s="2" t="s">
        <v>461</v>
      </c>
      <c r="E48875" s="2"/>
      <c r="F48875" s="2"/>
      <c r="G48875" s="2"/>
      <c r="H48875" s="2"/>
    </row>
    <row r="48876" spans="2:8">
      <c r="B48876" s="2" t="s">
        <v>49327</v>
      </c>
      <c r="C48876" s="2">
        <v>53</v>
      </c>
      <c r="D48876" s="2" t="s">
        <v>461</v>
      </c>
      <c r="E48876" s="2"/>
      <c r="F48876" s="2"/>
      <c r="G48876" s="2"/>
      <c r="H48876" s="2"/>
    </row>
    <row r="48877" spans="2:8">
      <c r="B48877" s="2" t="s">
        <v>49328</v>
      </c>
      <c r="C48877" s="2">
        <v>55</v>
      </c>
      <c r="D48877" s="2" t="s">
        <v>461</v>
      </c>
      <c r="E48877" s="2"/>
      <c r="F48877" s="2"/>
      <c r="G48877" s="2"/>
      <c r="H48877" s="2"/>
    </row>
    <row r="48878" spans="2:8">
      <c r="B48878" s="2" t="s">
        <v>49329</v>
      </c>
      <c r="C48878" s="2">
        <v>46</v>
      </c>
      <c r="D48878" s="2" t="s">
        <v>461</v>
      </c>
      <c r="E48878" s="2"/>
      <c r="F48878" s="2"/>
      <c r="G48878" s="2"/>
      <c r="H48878" s="2"/>
    </row>
    <row r="48879" spans="2:8">
      <c r="B48879" s="2" t="s">
        <v>49330</v>
      </c>
      <c r="C48879" s="2">
        <v>51</v>
      </c>
      <c r="D48879" s="2" t="s">
        <v>461</v>
      </c>
      <c r="E48879" s="2"/>
      <c r="F48879" s="2"/>
      <c r="G48879" s="2"/>
      <c r="H48879" s="2"/>
    </row>
    <row r="48880" spans="2:8">
      <c r="B48880" s="2" t="s">
        <v>49331</v>
      </c>
      <c r="C48880" s="2">
        <v>56</v>
      </c>
      <c r="D48880" s="2" t="s">
        <v>461</v>
      </c>
      <c r="E48880" s="2"/>
      <c r="F48880" s="2"/>
      <c r="G48880" s="2"/>
      <c r="H48880" s="2"/>
    </row>
    <row r="48881" spans="2:8">
      <c r="B48881" s="2" t="s">
        <v>49332</v>
      </c>
      <c r="C48881" s="2">
        <v>29</v>
      </c>
      <c r="D48881" s="2" t="s">
        <v>461</v>
      </c>
      <c r="E48881" s="2"/>
      <c r="F48881" s="2"/>
      <c r="G48881" s="2"/>
      <c r="H48881" s="2"/>
    </row>
    <row r="48882" spans="2:8">
      <c r="B48882" s="2" t="s">
        <v>49333</v>
      </c>
      <c r="C48882" s="2">
        <v>36</v>
      </c>
      <c r="D48882" s="2" t="s">
        <v>461</v>
      </c>
      <c r="E48882" s="2"/>
      <c r="F48882" s="2"/>
      <c r="G48882" s="2"/>
      <c r="H48882" s="2"/>
    </row>
    <row r="48883" spans="2:8">
      <c r="B48883" s="2" t="s">
        <v>49334</v>
      </c>
      <c r="C48883" s="2">
        <v>41</v>
      </c>
      <c r="D48883" s="2" t="s">
        <v>461</v>
      </c>
      <c r="E48883" s="2"/>
      <c r="F48883" s="2"/>
      <c r="G48883" s="2"/>
      <c r="H48883" s="2"/>
    </row>
    <row r="48884" spans="2:8">
      <c r="B48884" s="2" t="s">
        <v>49335</v>
      </c>
      <c r="C48884" s="2">
        <v>46</v>
      </c>
      <c r="D48884" s="2" t="s">
        <v>461</v>
      </c>
      <c r="E48884" s="2"/>
      <c r="F48884" s="2"/>
      <c r="G48884" s="2"/>
      <c r="H48884" s="2"/>
    </row>
    <row r="48885" spans="2:8">
      <c r="B48885" s="2" t="s">
        <v>49336</v>
      </c>
      <c r="C48885" s="2">
        <v>39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49337</v>
      </c>
      <c r="C48886" s="2">
        <v>43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49338</v>
      </c>
      <c r="C48887" s="2">
        <v>46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49339</v>
      </c>
      <c r="C48888" s="2">
        <v>43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49340</v>
      </c>
      <c r="C48889" s="2">
        <v>48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49341</v>
      </c>
      <c r="C48890" s="2">
        <v>51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49342</v>
      </c>
      <c r="C48891" s="2">
        <v>51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49343</v>
      </c>
      <c r="C48892" s="2">
        <v>47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49344</v>
      </c>
      <c r="C48893" s="2">
        <v>55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49345</v>
      </c>
      <c r="C48894" s="2">
        <v>57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49346</v>
      </c>
      <c r="C48895" s="2">
        <v>62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49347</v>
      </c>
      <c r="C48896" s="2">
        <v>45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49348</v>
      </c>
      <c r="C48897" s="2">
        <v>44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49349</v>
      </c>
      <c r="C48898" s="2">
        <v>49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49350</v>
      </c>
      <c r="C48899" s="2">
        <v>55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49351</v>
      </c>
      <c r="C48900" s="2">
        <v>57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49352</v>
      </c>
      <c r="C48901" s="2">
        <v>71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49353</v>
      </c>
      <c r="C48902" s="2">
        <v>77</v>
      </c>
      <c r="D48902" s="2" t="s">
        <v>461</v>
      </c>
      <c r="E48902" s="2"/>
      <c r="F48902" s="2"/>
      <c r="G48902" s="2"/>
      <c r="H48902" s="2"/>
    </row>
    <row r="48903" spans="2:8">
      <c r="B48903" s="2" t="s">
        <v>49354</v>
      </c>
      <c r="C48903" s="2">
        <v>80</v>
      </c>
      <c r="D48903" s="2" t="s">
        <v>461</v>
      </c>
      <c r="E48903" s="2"/>
      <c r="F48903" s="2"/>
      <c r="G48903" s="2"/>
      <c r="H48903" s="2"/>
    </row>
    <row r="48904" spans="2:8">
      <c r="B48904" s="2" t="s">
        <v>49355</v>
      </c>
      <c r="C48904" s="2">
        <v>47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49356</v>
      </c>
      <c r="C48905" s="2">
        <v>44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49357</v>
      </c>
      <c r="C48906" s="2">
        <v>37</v>
      </c>
      <c r="D48906" s="2" t="s">
        <v>461</v>
      </c>
      <c r="E48906" s="2"/>
      <c r="F48906" s="2"/>
      <c r="G48906" s="2"/>
      <c r="H48906" s="2"/>
    </row>
    <row r="48907" spans="2:8">
      <c r="B48907" s="2" t="s">
        <v>49358</v>
      </c>
      <c r="C48907" s="2">
        <v>44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49359</v>
      </c>
      <c r="C48908" s="2">
        <v>50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49360</v>
      </c>
      <c r="C48909" s="2">
        <v>53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49361</v>
      </c>
      <c r="C48910" s="2">
        <v>50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49362</v>
      </c>
      <c r="C48911" s="2">
        <v>57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49363</v>
      </c>
      <c r="C48912" s="2">
        <v>62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49364</v>
      </c>
      <c r="C48913" s="2">
        <v>41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49365</v>
      </c>
      <c r="C48914" s="2">
        <v>46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49366</v>
      </c>
      <c r="C48915" s="2">
        <v>47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49367</v>
      </c>
      <c r="C48916" s="2">
        <v>49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49368</v>
      </c>
      <c r="C48917" s="2">
        <v>51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49369</v>
      </c>
      <c r="C48918" s="2">
        <v>53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49370</v>
      </c>
      <c r="C48919" s="2">
        <v>49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49371</v>
      </c>
      <c r="C48920" s="2">
        <v>45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49372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49373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49374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49375</v>
      </c>
      <c r="C48924" s="2">
        <v>37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49376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49377</v>
      </c>
      <c r="C48926" s="2">
        <v>50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49378</v>
      </c>
      <c r="C48927" s="2">
        <v>47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49379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49380</v>
      </c>
      <c r="C48929" s="2">
        <v>56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49381</v>
      </c>
      <c r="C48930" s="2">
        <v>58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49382</v>
      </c>
      <c r="C48931" s="2">
        <v>45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49383</v>
      </c>
      <c r="C48932" s="2">
        <v>49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49384</v>
      </c>
      <c r="C48933" s="2">
        <v>56</v>
      </c>
      <c r="D48933" s="2" t="s">
        <v>461</v>
      </c>
      <c r="E48933" s="2"/>
      <c r="F48933" s="2"/>
      <c r="G48933" s="2"/>
      <c r="H48933" s="2"/>
    </row>
    <row r="48934" spans="2:8">
      <c r="B48934" s="2" t="s">
        <v>49385</v>
      </c>
      <c r="C48934" s="2">
        <v>62</v>
      </c>
      <c r="D48934" s="2" t="s">
        <v>461</v>
      </c>
      <c r="E48934" s="2"/>
      <c r="F48934" s="2"/>
      <c r="G48934" s="2"/>
      <c r="H48934" s="2"/>
    </row>
    <row r="48935" spans="2:8">
      <c r="B48935" s="2" t="s">
        <v>49386</v>
      </c>
      <c r="C48935" s="2">
        <v>52</v>
      </c>
      <c r="D48935" s="2" t="s">
        <v>461</v>
      </c>
      <c r="E48935" s="2"/>
      <c r="F48935" s="2"/>
      <c r="G48935" s="2"/>
      <c r="H48935" s="2"/>
    </row>
    <row r="48936" spans="2:8">
      <c r="B48936" s="2" t="s">
        <v>49387</v>
      </c>
      <c r="C48936" s="2">
        <v>53</v>
      </c>
      <c r="D48936" s="2" t="s">
        <v>461</v>
      </c>
      <c r="E48936" s="2"/>
      <c r="F48936" s="2"/>
      <c r="G48936" s="2"/>
      <c r="H48936" s="2"/>
    </row>
    <row r="48937" spans="2:8">
      <c r="B48937" s="2" t="s">
        <v>49388</v>
      </c>
      <c r="C48937" s="2">
        <v>59</v>
      </c>
      <c r="D48937" s="2" t="s">
        <v>461</v>
      </c>
      <c r="E48937" s="2"/>
      <c r="F48937" s="2"/>
      <c r="G48937" s="2"/>
      <c r="H48937" s="2"/>
    </row>
    <row r="48938" spans="2:8">
      <c r="B48938" s="2" t="s">
        <v>49389</v>
      </c>
      <c r="C48938" s="2">
        <v>64</v>
      </c>
      <c r="D48938" s="2" t="s">
        <v>461</v>
      </c>
      <c r="E48938" s="2"/>
      <c r="F48938" s="2"/>
      <c r="G48938" s="2"/>
      <c r="H48938" s="2"/>
    </row>
    <row r="48939" spans="2:8">
      <c r="B48939" s="2" t="s">
        <v>49390</v>
      </c>
      <c r="C48939" s="2">
        <v>40</v>
      </c>
      <c r="D48939" s="2" t="s">
        <v>461</v>
      </c>
      <c r="E48939" s="2"/>
      <c r="F48939" s="2"/>
      <c r="G48939" s="2"/>
      <c r="H48939" s="2"/>
    </row>
    <row r="48940" spans="2:8">
      <c r="B48940" s="2" t="s">
        <v>49391</v>
      </c>
      <c r="C48940" s="2">
        <v>44</v>
      </c>
      <c r="D48940" s="2" t="s">
        <v>461</v>
      </c>
      <c r="E48940" s="2"/>
      <c r="F48940" s="2"/>
      <c r="G48940" s="2"/>
      <c r="H48940" s="2"/>
    </row>
    <row r="48941" spans="2:8">
      <c r="B48941" s="2" t="s">
        <v>49392</v>
      </c>
      <c r="C48941" s="2">
        <v>43</v>
      </c>
      <c r="D48941" s="2" t="s">
        <v>461</v>
      </c>
      <c r="E48941" s="2"/>
      <c r="F48941" s="2"/>
      <c r="G48941" s="2"/>
      <c r="H48941" s="2"/>
    </row>
    <row r="48942" spans="2:8">
      <c r="B48942" s="2" t="s">
        <v>49393</v>
      </c>
      <c r="C48942" s="2">
        <v>48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49394</v>
      </c>
      <c r="C48943" s="2">
        <v>33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49395</v>
      </c>
      <c r="C48944" s="2">
        <v>47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49396</v>
      </c>
      <c r="C48945" s="2">
        <v>50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49397</v>
      </c>
      <c r="C48946" s="2">
        <v>59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49398</v>
      </c>
      <c r="C48947" s="2">
        <v>52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49399</v>
      </c>
      <c r="C48948" s="2">
        <v>47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49400</v>
      </c>
      <c r="C48949" s="2">
        <v>39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49401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49402</v>
      </c>
      <c r="C48951" s="2">
        <v>38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49403</v>
      </c>
      <c r="C48952" s="2">
        <v>42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49404</v>
      </c>
      <c r="C48953" s="2">
        <v>45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49405</v>
      </c>
      <c r="C48954" s="2">
        <v>48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49406</v>
      </c>
      <c r="C48955" s="2">
        <v>50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49407</v>
      </c>
      <c r="C48956" s="2">
        <v>36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49408</v>
      </c>
      <c r="C48957" s="2">
        <v>46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49409</v>
      </c>
      <c r="C48958" s="2">
        <v>50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49410</v>
      </c>
      <c r="C48959" s="2">
        <v>55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49411</v>
      </c>
      <c r="C48960" s="2">
        <v>42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49412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49413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49414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49415</v>
      </c>
      <c r="C48964" s="2">
        <v>45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49416</v>
      </c>
      <c r="C48965" s="2">
        <v>48</v>
      </c>
      <c r="D48965" s="2" t="s">
        <v>461</v>
      </c>
      <c r="E48965" s="2"/>
      <c r="F48965" s="2"/>
      <c r="G48965" s="2"/>
      <c r="H48965" s="2"/>
    </row>
    <row r="48966" spans="2:8">
      <c r="B48966" s="2" t="s">
        <v>49417</v>
      </c>
      <c r="C48966" s="2">
        <v>51</v>
      </c>
      <c r="D48966" s="2" t="s">
        <v>461</v>
      </c>
      <c r="E48966" s="2"/>
      <c r="F48966" s="2"/>
      <c r="G48966" s="2"/>
      <c r="H48966" s="2"/>
    </row>
    <row r="48967" spans="2:8">
      <c r="B48967" s="2" t="s">
        <v>49418</v>
      </c>
      <c r="C48967" s="2">
        <v>53</v>
      </c>
      <c r="D48967" s="2" t="s">
        <v>461</v>
      </c>
      <c r="E48967" s="2"/>
      <c r="F48967" s="2"/>
      <c r="G48967" s="2"/>
      <c r="H48967" s="2"/>
    </row>
    <row r="48968" spans="2:8">
      <c r="B48968" s="2" t="s">
        <v>49419</v>
      </c>
      <c r="C48968" s="2">
        <v>19</v>
      </c>
      <c r="D48968" s="2" t="s">
        <v>461</v>
      </c>
      <c r="E48968" s="2"/>
      <c r="F48968" s="2"/>
      <c r="G48968" s="2"/>
      <c r="H48968" s="2"/>
    </row>
    <row r="48969" spans="2:8">
      <c r="B48969" s="2" t="s">
        <v>49420</v>
      </c>
      <c r="C48969" s="2">
        <v>23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49421</v>
      </c>
      <c r="C48970" s="2">
        <v>49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49422</v>
      </c>
      <c r="C48971" s="2">
        <v>47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49423</v>
      </c>
      <c r="C48972" s="2">
        <v>44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49424</v>
      </c>
      <c r="C48973" s="2">
        <v>41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49425</v>
      </c>
      <c r="C48974" s="2">
        <v>51</v>
      </c>
      <c r="D48974" s="2" t="s">
        <v>461</v>
      </c>
      <c r="E48974" s="2"/>
      <c r="F48974" s="2"/>
      <c r="G48974" s="2"/>
      <c r="H48974" s="2"/>
    </row>
    <row r="48975" spans="2:8">
      <c r="B48975" s="2" t="s">
        <v>49426</v>
      </c>
      <c r="C48975" s="2">
        <v>55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49427</v>
      </c>
      <c r="C48976" s="2">
        <v>56</v>
      </c>
      <c r="D48976" s="2" t="s">
        <v>461</v>
      </c>
      <c r="E48976" s="2"/>
      <c r="F48976" s="2"/>
      <c r="G48976" s="2"/>
      <c r="H48976" s="2"/>
    </row>
    <row r="48977" spans="2:8">
      <c r="B48977" s="2" t="s">
        <v>49428</v>
      </c>
      <c r="C48977" s="2">
        <v>60</v>
      </c>
      <c r="D48977" s="2" t="s">
        <v>461</v>
      </c>
      <c r="E48977" s="2"/>
      <c r="F48977" s="2"/>
      <c r="G48977" s="2"/>
      <c r="H48977" s="2"/>
    </row>
    <row r="48978" spans="2:8">
      <c r="B48978" s="2" t="s">
        <v>49429</v>
      </c>
      <c r="C48978" s="2">
        <v>49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49430</v>
      </c>
      <c r="C48979" s="2">
        <v>47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49431</v>
      </c>
      <c r="C48980" s="2">
        <v>46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49432</v>
      </c>
      <c r="C48981" s="2">
        <v>62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49433</v>
      </c>
      <c r="C48982" s="2">
        <v>52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49434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49435</v>
      </c>
      <c r="C48984" s="2">
        <v>52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49436</v>
      </c>
      <c r="C48985" s="2">
        <v>48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49437</v>
      </c>
      <c r="C48986" s="2">
        <v>43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49438</v>
      </c>
      <c r="C48987" s="2">
        <v>50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49439</v>
      </c>
      <c r="C48988" s="2">
        <v>47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49440</v>
      </c>
      <c r="C48989" s="2">
        <v>44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49441</v>
      </c>
      <c r="C48990" s="2">
        <v>43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49442</v>
      </c>
      <c r="C48991" s="2">
        <v>49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49443</v>
      </c>
      <c r="C48992" s="2">
        <v>52</v>
      </c>
      <c r="D48992" s="2" t="s">
        <v>461</v>
      </c>
      <c r="E48992" s="2"/>
      <c r="F48992" s="2"/>
      <c r="G48992" s="2"/>
      <c r="H48992" s="2"/>
    </row>
    <row r="48993" spans="2:8">
      <c r="B48993" s="2" t="s">
        <v>49444</v>
      </c>
      <c r="C48993" s="2">
        <v>55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49445</v>
      </c>
      <c r="C48994" s="2">
        <v>67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49446</v>
      </c>
      <c r="C48995" s="2">
        <v>56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49447</v>
      </c>
      <c r="C48996" s="2">
        <v>38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49448</v>
      </c>
      <c r="C48997" s="2">
        <v>48</v>
      </c>
      <c r="D48997" s="2" t="s">
        <v>461</v>
      </c>
      <c r="E48997" s="2"/>
      <c r="F48997" s="2"/>
      <c r="G48997" s="2"/>
      <c r="H48997" s="2"/>
    </row>
    <row r="48998" spans="2:8">
      <c r="B48998" s="2" t="s">
        <v>49449</v>
      </c>
      <c r="C48998" s="2">
        <v>47</v>
      </c>
      <c r="D48998" s="2" t="s">
        <v>461</v>
      </c>
      <c r="E48998" s="2"/>
      <c r="F48998" s="2"/>
      <c r="G48998" s="2"/>
      <c r="H48998" s="2"/>
    </row>
    <row r="48999" spans="2:8">
      <c r="B48999" s="2" t="s">
        <v>49450</v>
      </c>
      <c r="C48999" s="2">
        <v>54</v>
      </c>
      <c r="D48999" s="2" t="s">
        <v>461</v>
      </c>
      <c r="E48999" s="2"/>
      <c r="F48999" s="2"/>
      <c r="G48999" s="2"/>
      <c r="H48999" s="2"/>
    </row>
    <row r="49000" spans="2:8">
      <c r="B49000" s="2" t="s">
        <v>49451</v>
      </c>
      <c r="C49000" s="2">
        <v>41</v>
      </c>
      <c r="D49000" s="2" t="s">
        <v>461</v>
      </c>
      <c r="E49000" s="2"/>
      <c r="F49000" s="2"/>
      <c r="G49000" s="2"/>
      <c r="H49000" s="2"/>
    </row>
    <row r="49001" spans="2:8">
      <c r="B49001" s="2" t="s">
        <v>49452</v>
      </c>
      <c r="C49001" s="2">
        <v>44</v>
      </c>
      <c r="D49001" s="2" t="s">
        <v>461</v>
      </c>
      <c r="E49001" s="2"/>
      <c r="F49001" s="2"/>
      <c r="G49001" s="2"/>
      <c r="H49001" s="2"/>
    </row>
    <row r="49002" spans="2:8">
      <c r="B49002" s="2" t="s">
        <v>49453</v>
      </c>
      <c r="C49002" s="2">
        <v>46</v>
      </c>
      <c r="D49002" s="2" t="s">
        <v>461</v>
      </c>
      <c r="E49002" s="2"/>
      <c r="F49002" s="2"/>
      <c r="G49002" s="2"/>
      <c r="H49002" s="2"/>
    </row>
    <row r="49003" spans="2:8">
      <c r="B49003" s="2" t="s">
        <v>49454</v>
      </c>
      <c r="C49003" s="2">
        <v>48</v>
      </c>
      <c r="D49003" s="2" t="s">
        <v>461</v>
      </c>
      <c r="E49003" s="2"/>
      <c r="F49003" s="2"/>
      <c r="G49003" s="2"/>
      <c r="H49003" s="2"/>
    </row>
    <row r="49004" spans="2:8">
      <c r="B49004" s="2" t="s">
        <v>49455</v>
      </c>
      <c r="C49004" s="2">
        <v>42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49456</v>
      </c>
      <c r="C49005" s="2">
        <v>41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49457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49458</v>
      </c>
      <c r="C49007" s="2">
        <v>34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49459</v>
      </c>
      <c r="C49008" s="2">
        <v>48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49460</v>
      </c>
      <c r="C49009" s="2">
        <v>36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49461</v>
      </c>
      <c r="C49010" s="2">
        <v>43</v>
      </c>
      <c r="D49010" s="2" t="s">
        <v>461</v>
      </c>
      <c r="E49010" s="2"/>
      <c r="F49010" s="2"/>
      <c r="G49010" s="2"/>
      <c r="H49010" s="2"/>
    </row>
    <row r="49011" spans="2:8">
      <c r="B49011" s="2" t="s">
        <v>49462</v>
      </c>
      <c r="C49011" s="2">
        <v>49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49463</v>
      </c>
      <c r="C49012" s="2">
        <v>47</v>
      </c>
      <c r="D49012" s="2" t="s">
        <v>461</v>
      </c>
      <c r="E49012" s="2"/>
      <c r="F49012" s="2"/>
      <c r="G49012" s="2"/>
      <c r="H49012" s="2"/>
    </row>
    <row r="49013" spans="2:8">
      <c r="B49013" s="2" t="s">
        <v>49464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49465</v>
      </c>
      <c r="C49014" s="2">
        <v>56</v>
      </c>
      <c r="D49014" s="2" t="s">
        <v>461</v>
      </c>
      <c r="E49014" s="2"/>
      <c r="F49014" s="2"/>
      <c r="G49014" s="2"/>
      <c r="H49014" s="2"/>
    </row>
    <row r="49015" spans="2:8">
      <c r="B49015" s="2" t="s">
        <v>49466</v>
      </c>
      <c r="C49015" s="2">
        <v>47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49467</v>
      </c>
      <c r="C49016" s="2">
        <v>44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49468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49469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49470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49471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49472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49473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49474</v>
      </c>
      <c r="C49023" s="2">
        <v>55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49475</v>
      </c>
      <c r="C49024" s="2">
        <v>60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49476</v>
      </c>
      <c r="C49025" s="2">
        <v>62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49477</v>
      </c>
      <c r="C49026" s="2">
        <v>62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49478</v>
      </c>
      <c r="C49027" s="2">
        <v>46</v>
      </c>
      <c r="D49027" s="2" t="s">
        <v>461</v>
      </c>
      <c r="E49027" s="2"/>
      <c r="F49027" s="2"/>
      <c r="G49027" s="2"/>
      <c r="H49027" s="2"/>
    </row>
    <row r="49028" spans="2:8">
      <c r="B49028" s="2" t="s">
        <v>49479</v>
      </c>
      <c r="C49028" s="2">
        <v>52</v>
      </c>
      <c r="D49028" s="2" t="s">
        <v>461</v>
      </c>
      <c r="E49028" s="2"/>
      <c r="F49028" s="2"/>
      <c r="G49028" s="2"/>
      <c r="H49028" s="2"/>
    </row>
    <row r="49029" spans="2:8">
      <c r="B49029" s="2" t="s">
        <v>49480</v>
      </c>
      <c r="C49029" s="2">
        <v>55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49481</v>
      </c>
      <c r="C49030" s="2">
        <v>54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49482</v>
      </c>
      <c r="C49031" s="2">
        <v>60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49483</v>
      </c>
      <c r="C49032" s="2">
        <v>55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49484</v>
      </c>
      <c r="C49033" s="2">
        <v>50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49485</v>
      </c>
      <c r="C49034" s="2">
        <v>42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49486</v>
      </c>
      <c r="C49035" s="2">
        <v>35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49487</v>
      </c>
      <c r="C49036" s="2">
        <v>48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49488</v>
      </c>
      <c r="C49037" s="2">
        <v>51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49489</v>
      </c>
      <c r="C49038" s="2">
        <v>40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49490</v>
      </c>
      <c r="C49039" s="2">
        <v>45</v>
      </c>
      <c r="D49039" s="2" t="s">
        <v>461</v>
      </c>
      <c r="E49039" s="2"/>
      <c r="F49039" s="2"/>
      <c r="G49039" s="2"/>
      <c r="H49039" s="2"/>
    </row>
    <row r="49040" spans="2:8">
      <c r="B49040" s="2" t="s">
        <v>49491</v>
      </c>
      <c r="C49040" s="2">
        <v>47</v>
      </c>
      <c r="D49040" s="2" t="s">
        <v>461</v>
      </c>
      <c r="E49040" s="2"/>
      <c r="F49040" s="2"/>
      <c r="G49040" s="2"/>
      <c r="H49040" s="2"/>
    </row>
    <row r="49041" spans="2:8">
      <c r="B49041" s="2" t="s">
        <v>49492</v>
      </c>
      <c r="C49041" s="2">
        <v>54</v>
      </c>
      <c r="D49041" s="2" t="s">
        <v>461</v>
      </c>
      <c r="E49041" s="2"/>
      <c r="F49041" s="2"/>
      <c r="G49041" s="2"/>
      <c r="H49041" s="2"/>
    </row>
    <row r="49042" spans="2:8">
      <c r="B49042" s="2" t="s">
        <v>49493</v>
      </c>
      <c r="C49042" s="2">
        <v>62</v>
      </c>
      <c r="D49042" s="2" t="s">
        <v>461</v>
      </c>
      <c r="E49042" s="2"/>
      <c r="F49042" s="2"/>
      <c r="G49042" s="2"/>
      <c r="H49042" s="2"/>
    </row>
    <row r="49043" spans="2:8">
      <c r="B49043" s="2" t="s">
        <v>49494</v>
      </c>
      <c r="C49043" s="2">
        <v>70</v>
      </c>
      <c r="D49043" s="2" t="s">
        <v>461</v>
      </c>
      <c r="E49043" s="2"/>
      <c r="F49043" s="2"/>
      <c r="G49043" s="2"/>
      <c r="H49043" s="2"/>
    </row>
    <row r="49044" spans="2:8">
      <c r="B49044" s="2" t="s">
        <v>49495</v>
      </c>
      <c r="C49044" s="2">
        <v>59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49496</v>
      </c>
      <c r="C49045" s="2">
        <v>52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49497</v>
      </c>
      <c r="C49046" s="2">
        <v>39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49498</v>
      </c>
      <c r="C49047" s="2">
        <v>50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49499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49500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49501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49502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49503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49504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49505</v>
      </c>
      <c r="C49054" s="2">
        <v>52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49506</v>
      </c>
      <c r="C49055" s="2">
        <v>50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49507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49508</v>
      </c>
      <c r="C49057" s="2">
        <v>53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49509</v>
      </c>
      <c r="C49058" s="2">
        <v>40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49510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49511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49512</v>
      </c>
      <c r="C49061" s="2">
        <v>44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49513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49514</v>
      </c>
      <c r="C49063" s="2">
        <v>39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49515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49516</v>
      </c>
      <c r="C49065" s="2">
        <v>51</v>
      </c>
      <c r="D49065" s="2" t="s">
        <v>461</v>
      </c>
      <c r="E49065" s="2"/>
      <c r="F49065" s="2"/>
      <c r="G49065" s="2"/>
      <c r="H49065" s="2"/>
    </row>
    <row r="49066" spans="2:8">
      <c r="B49066" s="2" t="s">
        <v>49517</v>
      </c>
      <c r="C49066" s="2">
        <v>54</v>
      </c>
      <c r="D49066" s="2" t="s">
        <v>461</v>
      </c>
      <c r="E49066" s="2"/>
      <c r="F49066" s="2"/>
      <c r="G49066" s="2"/>
      <c r="H49066" s="2"/>
    </row>
    <row r="49067" spans="2:8">
      <c r="B49067" s="2" t="s">
        <v>49518</v>
      </c>
      <c r="C49067" s="2">
        <v>57</v>
      </c>
      <c r="D49067" s="2" t="s">
        <v>461</v>
      </c>
      <c r="E49067" s="2"/>
      <c r="F49067" s="2"/>
      <c r="G49067" s="2"/>
      <c r="H49067" s="2"/>
    </row>
    <row r="49068" spans="2:8">
      <c r="B49068" s="2" t="s">
        <v>49519</v>
      </c>
      <c r="C49068" s="2">
        <v>38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49520</v>
      </c>
      <c r="C49069" s="2">
        <v>39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49521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49522</v>
      </c>
      <c r="C49071" s="2">
        <v>46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49523</v>
      </c>
      <c r="C49072" s="2">
        <v>43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49524</v>
      </c>
      <c r="C49073" s="2">
        <v>38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49525</v>
      </c>
      <c r="C49074" s="2">
        <v>41</v>
      </c>
      <c r="D49074" s="2" t="s">
        <v>461</v>
      </c>
      <c r="E49074" s="2"/>
      <c r="F49074" s="2"/>
      <c r="G49074" s="2"/>
      <c r="H49074" s="2"/>
    </row>
    <row r="49075" spans="2:8">
      <c r="B49075" s="2" t="s">
        <v>49526</v>
      </c>
      <c r="C49075" s="2">
        <v>47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49527</v>
      </c>
      <c r="C49076" s="2">
        <v>51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49528</v>
      </c>
      <c r="C49077" s="2">
        <v>57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49529</v>
      </c>
      <c r="C49078" s="2">
        <v>56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49530</v>
      </c>
      <c r="C49079" s="2">
        <v>46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49531</v>
      </c>
      <c r="C49080" s="2">
        <v>41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49532</v>
      </c>
      <c r="C49081" s="2">
        <v>39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49533</v>
      </c>
      <c r="C49082" s="2">
        <v>27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49534</v>
      </c>
      <c r="C49083" s="2">
        <v>33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49535</v>
      </c>
      <c r="C49084" s="2">
        <v>37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49536</v>
      </c>
      <c r="C49085" s="2">
        <v>42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49537</v>
      </c>
      <c r="C49086" s="2">
        <v>42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49538</v>
      </c>
      <c r="C49087" s="2">
        <v>62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49539</v>
      </c>
      <c r="C49088" s="2">
        <v>54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49540</v>
      </c>
      <c r="C49089" s="2">
        <v>42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49541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49542</v>
      </c>
      <c r="C49091" s="2">
        <v>37</v>
      </c>
      <c r="D49091" s="2" t="s">
        <v>461</v>
      </c>
      <c r="E49091" s="2"/>
      <c r="F49091" s="2"/>
      <c r="G49091" s="2"/>
      <c r="H49091" s="2"/>
    </row>
    <row r="49092" spans="2:8">
      <c r="B49092" s="2" t="s">
        <v>49543</v>
      </c>
      <c r="C49092" s="2">
        <v>43</v>
      </c>
      <c r="D49092" s="2" t="s">
        <v>461</v>
      </c>
      <c r="E49092" s="2"/>
      <c r="F49092" s="2"/>
      <c r="G49092" s="2"/>
      <c r="H49092" s="2"/>
    </row>
    <row r="49093" spans="2:8">
      <c r="B49093" s="2" t="s">
        <v>49544</v>
      </c>
      <c r="C49093" s="2">
        <v>47</v>
      </c>
      <c r="D49093" s="2" t="s">
        <v>461</v>
      </c>
      <c r="E49093" s="2"/>
      <c r="F49093" s="2"/>
      <c r="G49093" s="2"/>
      <c r="H49093" s="2"/>
    </row>
    <row r="49094" spans="2:8">
      <c r="B49094" s="2" t="s">
        <v>49545</v>
      </c>
      <c r="C49094" s="2">
        <v>47</v>
      </c>
      <c r="D49094" s="2" t="s">
        <v>461</v>
      </c>
      <c r="E49094" s="2"/>
      <c r="F49094" s="2"/>
      <c r="G49094" s="2"/>
      <c r="H49094" s="2"/>
    </row>
    <row r="49095" spans="2:8">
      <c r="B49095" s="2" t="s">
        <v>49546</v>
      </c>
      <c r="C49095" s="2">
        <v>52</v>
      </c>
      <c r="D49095" s="2" t="s">
        <v>461</v>
      </c>
      <c r="E49095" s="2"/>
      <c r="F49095" s="2"/>
      <c r="G49095" s="2"/>
      <c r="H49095" s="2"/>
    </row>
    <row r="49096" spans="2:8">
      <c r="B49096" s="2" t="s">
        <v>49547</v>
      </c>
      <c r="C49096" s="2">
        <v>42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49548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49549</v>
      </c>
      <c r="C49098" s="2">
        <v>51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49550</v>
      </c>
      <c r="C49099" s="2">
        <v>49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49551</v>
      </c>
      <c r="C49100" s="2">
        <v>44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49552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49553</v>
      </c>
      <c r="C49102" s="2">
        <v>43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49554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49555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49556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49557</v>
      </c>
      <c r="C49106" s="2">
        <v>47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49558</v>
      </c>
      <c r="C49107" s="2">
        <v>47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49559</v>
      </c>
      <c r="C49108" s="2">
        <v>49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49560</v>
      </c>
      <c r="C49109" s="2">
        <v>46</v>
      </c>
      <c r="D49109" s="2" t="s">
        <v>461</v>
      </c>
      <c r="E49109" s="2"/>
      <c r="F49109" s="2"/>
      <c r="G49109" s="2"/>
      <c r="H49109" s="2"/>
    </row>
    <row r="49110" spans="2:8">
      <c r="B49110" s="2" t="s">
        <v>49561</v>
      </c>
      <c r="C49110" s="2">
        <v>50</v>
      </c>
      <c r="D49110" s="2" t="s">
        <v>461</v>
      </c>
      <c r="E49110" s="2"/>
      <c r="F49110" s="2"/>
      <c r="G49110" s="2"/>
      <c r="H49110" s="2"/>
    </row>
    <row r="49111" spans="2:8">
      <c r="B49111" s="2" t="s">
        <v>49562</v>
      </c>
      <c r="C49111" s="2">
        <v>40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49563</v>
      </c>
      <c r="C49112" s="2">
        <v>39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49564</v>
      </c>
      <c r="C49113" s="2">
        <v>54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49565</v>
      </c>
      <c r="C49114" s="2">
        <v>49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49566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49567</v>
      </c>
      <c r="C49116" s="2">
        <v>31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49568</v>
      </c>
      <c r="C49117" s="2">
        <v>34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49569</v>
      </c>
      <c r="C49118" s="2">
        <v>37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49570</v>
      </c>
      <c r="C49119" s="2">
        <v>42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49571</v>
      </c>
      <c r="C49120" s="2">
        <v>48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49572</v>
      </c>
      <c r="C49121" s="2">
        <v>77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49573</v>
      </c>
      <c r="C49122" s="2">
        <v>89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49574</v>
      </c>
      <c r="C49123" s="2">
        <v>52</v>
      </c>
      <c r="D49123" s="2" t="s">
        <v>461</v>
      </c>
      <c r="E49123" s="2"/>
      <c r="F49123" s="2"/>
      <c r="G49123" s="2"/>
      <c r="H49123" s="2"/>
    </row>
    <row r="49124" spans="2:8">
      <c r="B49124" s="2" t="s">
        <v>49575</v>
      </c>
      <c r="C49124" s="2">
        <v>60</v>
      </c>
      <c r="D49124" s="2" t="s">
        <v>461</v>
      </c>
      <c r="E49124" s="2"/>
      <c r="F49124" s="2"/>
      <c r="G49124" s="2"/>
      <c r="H49124" s="2"/>
    </row>
    <row r="49125" spans="2:8">
      <c r="B49125" s="2" t="s">
        <v>49576</v>
      </c>
      <c r="C49125" s="2">
        <v>50</v>
      </c>
      <c r="D49125" s="2" t="s">
        <v>461</v>
      </c>
      <c r="E49125" s="2"/>
      <c r="F49125" s="2"/>
      <c r="G49125" s="2"/>
      <c r="H49125" s="2"/>
    </row>
    <row r="49126" spans="2:8">
      <c r="B49126" s="2" t="s">
        <v>49577</v>
      </c>
      <c r="C49126" s="2">
        <v>61</v>
      </c>
      <c r="D49126" s="2" t="s">
        <v>461</v>
      </c>
      <c r="E49126" s="2"/>
      <c r="F49126" s="2"/>
      <c r="G49126" s="2"/>
      <c r="H49126" s="2"/>
    </row>
    <row r="49127" spans="2:8">
      <c r="B49127" s="2" t="s">
        <v>49578</v>
      </c>
      <c r="C49127" s="2">
        <v>60</v>
      </c>
      <c r="D49127" s="2" t="s">
        <v>461</v>
      </c>
      <c r="E49127" s="2"/>
      <c r="F49127" s="2"/>
      <c r="G49127" s="2"/>
      <c r="H49127" s="2"/>
    </row>
    <row r="49128" spans="2:8">
      <c r="B49128" s="2" t="s">
        <v>49579</v>
      </c>
      <c r="C49128" s="2">
        <v>63</v>
      </c>
      <c r="D49128" s="2" t="s">
        <v>461</v>
      </c>
      <c r="E49128" s="2"/>
      <c r="F49128" s="2"/>
      <c r="G49128" s="2"/>
      <c r="H49128" s="2"/>
    </row>
    <row r="49129" spans="2:8">
      <c r="B49129" s="2" t="s">
        <v>49580</v>
      </c>
      <c r="C49129" s="2">
        <v>33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49581</v>
      </c>
      <c r="C49130" s="2">
        <v>41</v>
      </c>
      <c r="D49130" s="2" t="s">
        <v>461</v>
      </c>
      <c r="E49130" s="2"/>
      <c r="F49130" s="2"/>
      <c r="G49130" s="2"/>
      <c r="H49130" s="2"/>
    </row>
    <row r="49131" spans="2:8">
      <c r="B49131" s="2" t="s">
        <v>49582</v>
      </c>
      <c r="C49131" s="2">
        <v>46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49583</v>
      </c>
      <c r="C49132" s="2">
        <v>47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49584</v>
      </c>
      <c r="C49133" s="2">
        <v>43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49585</v>
      </c>
      <c r="C49134" s="2">
        <v>57</v>
      </c>
      <c r="D49134" s="2" t="s">
        <v>461</v>
      </c>
      <c r="E49134" s="2"/>
      <c r="F49134" s="2"/>
      <c r="G49134" s="2"/>
      <c r="H49134" s="2"/>
    </row>
    <row r="49135" spans="2:8">
      <c r="B49135" s="2" t="s">
        <v>49586</v>
      </c>
      <c r="C49135" s="2">
        <v>63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49587</v>
      </c>
      <c r="C49136" s="2">
        <v>64</v>
      </c>
      <c r="D49136" s="2" t="s">
        <v>461</v>
      </c>
      <c r="E49136" s="2"/>
      <c r="F49136" s="2"/>
      <c r="G49136" s="2"/>
      <c r="H49136" s="2"/>
    </row>
    <row r="49137" spans="2:8">
      <c r="B49137" s="2" t="s">
        <v>49588</v>
      </c>
      <c r="C49137" s="2">
        <v>40</v>
      </c>
      <c r="D49137" s="2" t="s">
        <v>461</v>
      </c>
      <c r="E49137" s="2"/>
      <c r="F49137" s="2"/>
      <c r="G49137" s="2"/>
      <c r="H49137" s="2"/>
    </row>
    <row r="49138" spans="2:8">
      <c r="B49138" s="2" t="s">
        <v>49589</v>
      </c>
      <c r="C49138" s="2">
        <v>43</v>
      </c>
      <c r="D49138" s="2" t="s">
        <v>461</v>
      </c>
      <c r="E49138" s="2"/>
      <c r="F49138" s="2"/>
      <c r="G49138" s="2"/>
      <c r="H49138" s="2"/>
    </row>
    <row r="49139" spans="2:8">
      <c r="B49139" s="2" t="s">
        <v>49590</v>
      </c>
      <c r="C49139" s="2">
        <v>46</v>
      </c>
      <c r="D49139" s="2" t="s">
        <v>461</v>
      </c>
      <c r="E49139" s="2"/>
      <c r="F49139" s="2"/>
      <c r="G49139" s="2"/>
      <c r="H49139" s="2"/>
    </row>
    <row r="49140" spans="2:8">
      <c r="B49140" s="2" t="s">
        <v>49591</v>
      </c>
      <c r="C49140" s="2">
        <v>39</v>
      </c>
      <c r="D49140" s="2" t="s">
        <v>461</v>
      </c>
      <c r="E49140" s="2"/>
      <c r="F49140" s="2"/>
      <c r="G49140" s="2"/>
      <c r="H49140" s="2"/>
    </row>
    <row r="49141" spans="2:8">
      <c r="B49141" s="2" t="s">
        <v>49592</v>
      </c>
      <c r="C49141" s="2">
        <v>45</v>
      </c>
      <c r="D49141" s="2" t="s">
        <v>461</v>
      </c>
      <c r="E49141" s="2"/>
      <c r="F49141" s="2"/>
      <c r="G49141" s="2"/>
      <c r="H49141" s="2"/>
    </row>
    <row r="49142" spans="2:8">
      <c r="B49142" s="2" t="s">
        <v>49593</v>
      </c>
      <c r="C49142" s="2">
        <v>52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49594</v>
      </c>
      <c r="C49143" s="2">
        <v>59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49595</v>
      </c>
      <c r="C49144" s="2">
        <v>60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49596</v>
      </c>
      <c r="C49145" s="2">
        <v>40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49597</v>
      </c>
      <c r="C49146" s="2">
        <v>48</v>
      </c>
      <c r="D49146" s="2" t="s">
        <v>461</v>
      </c>
      <c r="E49146" s="2"/>
      <c r="F49146" s="2"/>
      <c r="G49146" s="2"/>
      <c r="H49146" s="2"/>
    </row>
    <row r="49147" spans="2:8">
      <c r="B49147" s="2" t="s">
        <v>49598</v>
      </c>
      <c r="C49147" s="2">
        <v>52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49599</v>
      </c>
      <c r="C49148" s="2">
        <v>54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49600</v>
      </c>
      <c r="C49149" s="2">
        <v>51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49601</v>
      </c>
      <c r="C49150" s="2">
        <v>44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49602</v>
      </c>
      <c r="C49151" s="2">
        <v>37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49603</v>
      </c>
      <c r="C49152" s="2">
        <v>43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49604</v>
      </c>
      <c r="C49153" s="2">
        <v>49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49605</v>
      </c>
      <c r="C49154" s="2">
        <v>53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49606</v>
      </c>
      <c r="C49155" s="2">
        <v>57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49607</v>
      </c>
      <c r="C49156" s="2">
        <v>41</v>
      </c>
      <c r="D49156" s="2" t="s">
        <v>461</v>
      </c>
      <c r="E49156" s="2"/>
      <c r="F49156" s="2"/>
      <c r="G49156" s="2"/>
      <c r="H49156" s="2"/>
    </row>
    <row r="49157" spans="2:8">
      <c r="B49157" s="2" t="s">
        <v>49608</v>
      </c>
      <c r="C49157" s="2">
        <v>48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49609</v>
      </c>
      <c r="C49158" s="2">
        <v>52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49610</v>
      </c>
      <c r="C49159" s="2">
        <v>55</v>
      </c>
      <c r="D49159" s="2" t="s">
        <v>461</v>
      </c>
      <c r="E49159" s="2"/>
      <c r="F49159" s="2"/>
      <c r="G49159" s="2"/>
      <c r="H49159" s="2"/>
    </row>
    <row r="49160" spans="2:8">
      <c r="B49160" s="2" t="s">
        <v>49611</v>
      </c>
      <c r="C49160" s="2">
        <v>43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49612</v>
      </c>
      <c r="C49161" s="2">
        <v>40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49613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49614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49615</v>
      </c>
      <c r="C49164" s="2">
        <v>25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49616</v>
      </c>
      <c r="C49165" s="2">
        <v>32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49617</v>
      </c>
      <c r="C49166" s="2">
        <v>42</v>
      </c>
      <c r="D49166" s="2" t="s">
        <v>461</v>
      </c>
      <c r="E49166" s="2"/>
      <c r="F49166" s="2"/>
      <c r="G49166" s="2"/>
      <c r="H49166" s="2"/>
    </row>
    <row r="49167" spans="2:8">
      <c r="B49167" s="2" t="s">
        <v>49618</v>
      </c>
      <c r="C49167" s="2">
        <v>44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49619</v>
      </c>
      <c r="C49168" s="2">
        <v>48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49620</v>
      </c>
      <c r="C49169" s="2">
        <v>46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49621</v>
      </c>
      <c r="C49170" s="2">
        <v>49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49622</v>
      </c>
      <c r="C49171" s="2">
        <v>41</v>
      </c>
      <c r="D49171" s="2" t="s">
        <v>461</v>
      </c>
      <c r="E49171" s="2"/>
      <c r="F49171" s="2"/>
      <c r="G49171" s="2"/>
      <c r="H49171" s="2"/>
    </row>
    <row r="49172" spans="2:8">
      <c r="B49172" s="2" t="s">
        <v>49623</v>
      </c>
      <c r="C49172" s="2">
        <v>49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49624</v>
      </c>
      <c r="C49173" s="2">
        <v>53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49625</v>
      </c>
      <c r="C49174" s="2">
        <v>55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49626</v>
      </c>
      <c r="C49175" s="2">
        <v>49</v>
      </c>
      <c r="D49175" s="2" t="s">
        <v>461</v>
      </c>
      <c r="E49175" s="2"/>
      <c r="F49175" s="2"/>
      <c r="G49175" s="2"/>
      <c r="H49175" s="2"/>
    </row>
    <row r="49176" spans="2:8">
      <c r="B49176" s="2" t="s">
        <v>49627</v>
      </c>
      <c r="C49176" s="2">
        <v>54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49628</v>
      </c>
      <c r="C49177" s="2">
        <v>58</v>
      </c>
      <c r="D49177" s="2" t="s">
        <v>461</v>
      </c>
      <c r="E49177" s="2"/>
      <c r="F49177" s="2"/>
      <c r="G49177" s="2"/>
      <c r="H49177" s="2"/>
    </row>
    <row r="49178" spans="2:8">
      <c r="B49178" s="2" t="s">
        <v>49629</v>
      </c>
      <c r="C49178" s="2">
        <v>37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49630</v>
      </c>
      <c r="C49179" s="2">
        <v>45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49631</v>
      </c>
      <c r="C49180" s="2">
        <v>53</v>
      </c>
      <c r="D49180" s="2" t="s">
        <v>461</v>
      </c>
      <c r="E49180" s="2"/>
      <c r="F49180" s="2"/>
      <c r="G49180" s="2"/>
      <c r="H49180" s="2"/>
    </row>
    <row r="49181" spans="2:8">
      <c r="B49181" s="2" t="s">
        <v>49632</v>
      </c>
      <c r="C49181" s="2">
        <v>58</v>
      </c>
      <c r="D49181" s="2" t="s">
        <v>461</v>
      </c>
      <c r="E49181" s="2"/>
      <c r="F49181" s="2"/>
      <c r="G49181" s="2"/>
      <c r="H49181" s="2"/>
    </row>
    <row r="49182" spans="2:8">
      <c r="B49182" s="2" t="s">
        <v>49633</v>
      </c>
      <c r="C49182" s="2">
        <v>50</v>
      </c>
      <c r="D49182" s="2" t="s">
        <v>461</v>
      </c>
      <c r="E49182" s="2"/>
      <c r="F49182" s="2"/>
      <c r="G49182" s="2"/>
      <c r="H49182" s="2"/>
    </row>
    <row r="49183" spans="2:8">
      <c r="B49183" s="2" t="s">
        <v>49634</v>
      </c>
      <c r="C49183" s="2">
        <v>57</v>
      </c>
      <c r="D49183" s="2" t="s">
        <v>461</v>
      </c>
      <c r="E49183" s="2"/>
      <c r="F49183" s="2"/>
      <c r="G49183" s="2"/>
      <c r="H49183" s="2"/>
    </row>
    <row r="49184" spans="2:8">
      <c r="B49184" s="2" t="s">
        <v>49635</v>
      </c>
      <c r="C49184" s="2">
        <v>60</v>
      </c>
      <c r="D49184" s="2" t="s">
        <v>461</v>
      </c>
      <c r="E49184" s="2"/>
      <c r="F49184" s="2"/>
      <c r="G49184" s="2"/>
      <c r="H49184" s="2"/>
    </row>
    <row r="49185" spans="2:8">
      <c r="B49185" s="2" t="s">
        <v>49636</v>
      </c>
      <c r="C49185" s="2">
        <v>46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49637</v>
      </c>
      <c r="C49186" s="2">
        <v>41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49638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49639</v>
      </c>
      <c r="C49188" s="2">
        <v>43</v>
      </c>
      <c r="D49188" s="2" t="s">
        <v>461</v>
      </c>
      <c r="E49188" s="2"/>
      <c r="F49188" s="2"/>
      <c r="G49188" s="2"/>
      <c r="H49188" s="2"/>
    </row>
    <row r="49189" spans="2:8">
      <c r="B49189" s="2" t="s">
        <v>49640</v>
      </c>
      <c r="C49189" s="2">
        <v>50</v>
      </c>
      <c r="D49189" s="2" t="s">
        <v>461</v>
      </c>
      <c r="E49189" s="2"/>
      <c r="F49189" s="2"/>
      <c r="G49189" s="2"/>
      <c r="H49189" s="2"/>
    </row>
    <row r="49190" spans="2:8">
      <c r="B49190" s="2" t="s">
        <v>49641</v>
      </c>
      <c r="C49190" s="2">
        <v>43</v>
      </c>
      <c r="D49190" s="2" t="s">
        <v>461</v>
      </c>
      <c r="E49190" s="2"/>
      <c r="F49190" s="2"/>
      <c r="G49190" s="2"/>
      <c r="H49190" s="2"/>
    </row>
    <row r="49191" spans="2:8">
      <c r="B49191" s="2" t="s">
        <v>49642</v>
      </c>
      <c r="C49191" s="2">
        <v>56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49643</v>
      </c>
      <c r="C49192" s="2">
        <v>44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49644</v>
      </c>
      <c r="C49193" s="2">
        <v>46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49645</v>
      </c>
      <c r="C49194" s="2">
        <v>49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49646</v>
      </c>
      <c r="C49195" s="2">
        <v>51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49647</v>
      </c>
      <c r="C49196" s="2">
        <v>47</v>
      </c>
      <c r="D49196" s="2" t="s">
        <v>461</v>
      </c>
      <c r="E49196" s="2"/>
      <c r="F49196" s="2"/>
      <c r="G49196" s="2"/>
      <c r="H49196" s="2"/>
    </row>
    <row r="49197" spans="2:8">
      <c r="B49197" s="2" t="s">
        <v>49648</v>
      </c>
      <c r="C49197" s="2">
        <v>58</v>
      </c>
      <c r="D49197" s="2" t="s">
        <v>461</v>
      </c>
      <c r="E49197" s="2"/>
      <c r="F49197" s="2"/>
      <c r="G49197" s="2"/>
      <c r="H49197" s="2"/>
    </row>
    <row r="49198" spans="2:8">
      <c r="B49198" s="2" t="s">
        <v>49649</v>
      </c>
      <c r="C49198" s="2">
        <v>55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49650</v>
      </c>
      <c r="C49199" s="2">
        <v>61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49651</v>
      </c>
      <c r="C49200" s="2">
        <v>47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49652</v>
      </c>
      <c r="C49201" s="2">
        <v>45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49653</v>
      </c>
      <c r="C49202" s="2">
        <v>42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49654</v>
      </c>
      <c r="C49203" s="2">
        <v>46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49655</v>
      </c>
      <c r="C49204" s="2">
        <v>56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49656</v>
      </c>
      <c r="C49205" s="2">
        <v>62</v>
      </c>
      <c r="D49205" s="2" t="s">
        <v>461</v>
      </c>
      <c r="E49205" s="2"/>
      <c r="F49205" s="2"/>
      <c r="G49205" s="2"/>
      <c r="H49205" s="2"/>
    </row>
    <row r="49206" spans="2:8">
      <c r="B49206" s="2" t="s">
        <v>49657</v>
      </c>
      <c r="C49206" s="2">
        <v>55</v>
      </c>
      <c r="D49206" s="2" t="s">
        <v>461</v>
      </c>
      <c r="E49206" s="2"/>
      <c r="F49206" s="2"/>
      <c r="G49206" s="2"/>
      <c r="H49206" s="2"/>
    </row>
    <row r="49207" spans="2:8">
      <c r="B49207" s="2" t="s">
        <v>49658</v>
      </c>
      <c r="C49207" s="2">
        <v>64</v>
      </c>
      <c r="D49207" s="2" t="s">
        <v>461</v>
      </c>
      <c r="E49207" s="2"/>
      <c r="F49207" s="2"/>
      <c r="G49207" s="2"/>
      <c r="H49207" s="2"/>
    </row>
    <row r="49208" spans="2:8">
      <c r="B49208" s="2" t="s">
        <v>49659</v>
      </c>
      <c r="C49208" s="2">
        <v>68</v>
      </c>
      <c r="D49208" s="2" t="s">
        <v>461</v>
      </c>
      <c r="E49208" s="2"/>
      <c r="F49208" s="2"/>
      <c r="G49208" s="2"/>
      <c r="H49208" s="2"/>
    </row>
    <row r="49209" spans="2:8">
      <c r="B49209" s="2" t="s">
        <v>49660</v>
      </c>
      <c r="C49209" s="2">
        <v>69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49661</v>
      </c>
      <c r="C49210" s="2">
        <v>48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49662</v>
      </c>
      <c r="C49211" s="2">
        <v>53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49663</v>
      </c>
      <c r="C49212" s="2">
        <v>54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49664</v>
      </c>
      <c r="C49213" s="2">
        <v>62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49665</v>
      </c>
      <c r="C49214" s="2">
        <v>85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49666</v>
      </c>
      <c r="C49215" s="2">
        <v>62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49667</v>
      </c>
      <c r="C49216" s="2">
        <v>77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49668</v>
      </c>
      <c r="C49217" s="2">
        <v>93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49669</v>
      </c>
      <c r="C49218" s="2">
        <v>40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49670</v>
      </c>
      <c r="C49219" s="2">
        <v>44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49671</v>
      </c>
      <c r="C49220" s="2">
        <v>52</v>
      </c>
      <c r="D49220" s="2" t="s">
        <v>461</v>
      </c>
      <c r="E49220" s="2"/>
      <c r="F49220" s="2"/>
      <c r="G49220" s="2"/>
      <c r="H49220" s="2"/>
    </row>
    <row r="49221" spans="2:8">
      <c r="B49221" s="2" t="s">
        <v>49672</v>
      </c>
      <c r="C49221" s="2">
        <v>60</v>
      </c>
      <c r="D49221" s="2" t="s">
        <v>461</v>
      </c>
      <c r="E49221" s="2"/>
      <c r="F49221" s="2"/>
      <c r="G49221" s="2"/>
      <c r="H49221" s="2"/>
    </row>
    <row r="49222" spans="2:8">
      <c r="B49222" s="2" t="s">
        <v>49673</v>
      </c>
      <c r="C49222" s="2">
        <v>38</v>
      </c>
      <c r="D49222" s="2" t="s">
        <v>461</v>
      </c>
      <c r="E49222" s="2"/>
      <c r="F49222" s="2"/>
      <c r="G49222" s="2"/>
      <c r="H49222" s="2"/>
    </row>
    <row r="49223" spans="2:8">
      <c r="B49223" s="2" t="s">
        <v>49674</v>
      </c>
      <c r="C49223" s="2">
        <v>41</v>
      </c>
      <c r="D49223" s="2" t="s">
        <v>461</v>
      </c>
      <c r="E49223" s="2"/>
      <c r="F49223" s="2"/>
      <c r="G49223" s="2"/>
      <c r="H49223" s="2"/>
    </row>
    <row r="49224" spans="2:8">
      <c r="B49224" s="2" t="s">
        <v>49675</v>
      </c>
      <c r="C49224" s="2">
        <v>44</v>
      </c>
      <c r="D49224" s="2" t="s">
        <v>461</v>
      </c>
      <c r="E49224" s="2"/>
      <c r="F49224" s="2"/>
      <c r="G49224" s="2"/>
      <c r="H49224" s="2"/>
    </row>
    <row r="49225" spans="2:8">
      <c r="B49225" s="2" t="s">
        <v>49676</v>
      </c>
      <c r="C49225" s="2">
        <v>46</v>
      </c>
      <c r="D49225" s="2" t="s">
        <v>461</v>
      </c>
      <c r="E49225" s="2"/>
      <c r="F49225" s="2"/>
      <c r="G49225" s="2"/>
      <c r="H49225" s="2"/>
    </row>
    <row r="49226" spans="2:8">
      <c r="B49226" s="2" t="s">
        <v>49677</v>
      </c>
      <c r="C49226" s="2">
        <v>48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49678</v>
      </c>
      <c r="C49227" s="2">
        <v>51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49679</v>
      </c>
      <c r="C49228" s="2">
        <v>49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49680</v>
      </c>
      <c r="C49229" s="2">
        <v>45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49681</v>
      </c>
      <c r="C49230" s="2">
        <v>40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49682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49683</v>
      </c>
      <c r="C49232" s="2">
        <v>24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49684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49685</v>
      </c>
      <c r="C49234" s="2">
        <v>36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49686</v>
      </c>
      <c r="C49235" s="2">
        <v>41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49687</v>
      </c>
      <c r="C49236" s="2">
        <v>44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49688</v>
      </c>
      <c r="C49237" s="2">
        <v>48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49689</v>
      </c>
      <c r="C49238" s="2">
        <v>37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49690</v>
      </c>
      <c r="C49239" s="2">
        <v>44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49691</v>
      </c>
      <c r="C49240" s="2">
        <v>47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49692</v>
      </c>
      <c r="C49241" s="2">
        <v>50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49693</v>
      </c>
      <c r="C49242" s="2">
        <v>51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49694</v>
      </c>
      <c r="C49243" s="2">
        <v>45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49695</v>
      </c>
      <c r="C49244" s="2">
        <v>40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49696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49697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49698</v>
      </c>
      <c r="C49247" s="2">
        <v>17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49699</v>
      </c>
      <c r="C49248" s="2">
        <v>47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49700</v>
      </c>
      <c r="C49249" s="2">
        <v>42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49701</v>
      </c>
      <c r="C49250" s="2">
        <v>61</v>
      </c>
      <c r="D49250" s="2" t="s">
        <v>461</v>
      </c>
      <c r="E49250" s="2"/>
      <c r="F49250" s="2"/>
      <c r="G49250" s="2"/>
      <c r="H49250" s="2"/>
    </row>
    <row r="49251" spans="2:8">
      <c r="B49251" s="2" t="s">
        <v>49702</v>
      </c>
      <c r="C49251" s="2">
        <v>64</v>
      </c>
      <c r="D49251" s="2" t="s">
        <v>461</v>
      </c>
      <c r="E49251" s="2"/>
      <c r="F49251" s="2"/>
      <c r="G49251" s="2"/>
      <c r="H49251" s="2"/>
    </row>
    <row r="49252" spans="2:8">
      <c r="B49252" s="2" t="s">
        <v>49703</v>
      </c>
      <c r="C49252" s="2">
        <v>70</v>
      </c>
      <c r="D49252" s="2" t="s">
        <v>461</v>
      </c>
      <c r="E49252" s="2"/>
      <c r="F49252" s="2"/>
      <c r="G49252" s="2"/>
      <c r="H49252" s="2"/>
    </row>
    <row r="49253" spans="2:8">
      <c r="B49253" s="2" t="s">
        <v>49704</v>
      </c>
      <c r="C49253" s="2">
        <v>54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49705</v>
      </c>
      <c r="C49254" s="2">
        <v>52</v>
      </c>
      <c r="D49254" s="2" t="s">
        <v>461</v>
      </c>
      <c r="E49254" s="2"/>
      <c r="F49254" s="2"/>
      <c r="G49254" s="2"/>
      <c r="H49254" s="2"/>
    </row>
    <row r="49255" spans="2:8">
      <c r="B49255" s="2" t="s">
        <v>49706</v>
      </c>
      <c r="C49255" s="2">
        <v>45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49707</v>
      </c>
      <c r="C49256" s="2">
        <v>38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49708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49709</v>
      </c>
      <c r="C49258" s="2">
        <v>41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49710</v>
      </c>
      <c r="C49259" s="2">
        <v>42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49711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49712</v>
      </c>
      <c r="C49261" s="2">
        <v>35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49713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49714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49715</v>
      </c>
      <c r="C49264" s="2">
        <v>46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49716</v>
      </c>
      <c r="C49265" s="2">
        <v>48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49717</v>
      </c>
      <c r="C49266" s="2">
        <v>47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49718</v>
      </c>
      <c r="C49267" s="2">
        <v>28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49719</v>
      </c>
      <c r="C49268" s="2">
        <v>33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49720</v>
      </c>
      <c r="C49269" s="2">
        <v>40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49721</v>
      </c>
      <c r="C49270" s="2">
        <v>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49722</v>
      </c>
      <c r="C49271" s="2">
        <v>42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49723</v>
      </c>
      <c r="C49272" s="2">
        <v>48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49724</v>
      </c>
      <c r="C49273" s="2">
        <v>52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49725</v>
      </c>
      <c r="C49274" s="2">
        <v>46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49726</v>
      </c>
      <c r="C49275" s="2">
        <v>36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49727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49728</v>
      </c>
      <c r="C49277" s="2">
        <v>42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49729</v>
      </c>
      <c r="C49278" s="2">
        <v>49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49730</v>
      </c>
      <c r="C49279" s="2">
        <v>53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49731</v>
      </c>
      <c r="C49280" s="2">
        <v>55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49732</v>
      </c>
      <c r="C49281" s="2">
        <v>48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49733</v>
      </c>
      <c r="C49282" s="2">
        <v>55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49734</v>
      </c>
      <c r="C49283" s="2">
        <v>61</v>
      </c>
      <c r="D49283" s="2" t="s">
        <v>461</v>
      </c>
      <c r="E49283" s="2"/>
      <c r="F49283" s="2"/>
      <c r="G49283" s="2"/>
      <c r="H49283" s="2"/>
    </row>
    <row r="49284" spans="2:8">
      <c r="B49284" s="2" t="s">
        <v>49735</v>
      </c>
      <c r="C49284" s="2">
        <v>72</v>
      </c>
      <c r="D49284" s="2" t="s">
        <v>461</v>
      </c>
      <c r="E49284" s="2"/>
      <c r="F49284" s="2"/>
      <c r="G49284" s="2"/>
      <c r="H49284" s="2"/>
    </row>
    <row r="49285" spans="2:8">
      <c r="B49285" s="2" t="s">
        <v>49736</v>
      </c>
      <c r="C49285" s="2">
        <v>40</v>
      </c>
      <c r="D49285" s="2" t="s">
        <v>461</v>
      </c>
      <c r="E49285" s="2"/>
      <c r="F49285" s="2"/>
      <c r="G49285" s="2"/>
      <c r="H49285" s="2"/>
    </row>
    <row r="49286" spans="2:8">
      <c r="B49286" s="2" t="s">
        <v>49737</v>
      </c>
      <c r="C49286" s="2">
        <v>44</v>
      </c>
      <c r="D49286" s="2" t="s">
        <v>461</v>
      </c>
      <c r="E49286" s="2"/>
      <c r="F49286" s="2"/>
      <c r="G49286" s="2"/>
      <c r="H49286" s="2"/>
    </row>
    <row r="49287" spans="2:8">
      <c r="B49287" s="2" t="s">
        <v>49738</v>
      </c>
      <c r="C49287" s="2">
        <v>46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49739</v>
      </c>
      <c r="C49288" s="2">
        <v>36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49740</v>
      </c>
      <c r="C49289" s="2">
        <v>41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49741</v>
      </c>
      <c r="C49290" s="2">
        <v>45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49742</v>
      </c>
      <c r="C49291" s="2">
        <v>49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49743</v>
      </c>
      <c r="C49292" s="2">
        <v>52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49744</v>
      </c>
      <c r="C49293" s="2">
        <v>57</v>
      </c>
      <c r="D49293" s="2" t="s">
        <v>461</v>
      </c>
      <c r="E49293" s="2"/>
      <c r="F49293" s="2"/>
      <c r="G49293" s="2"/>
      <c r="H49293" s="2"/>
    </row>
    <row r="49294" spans="2:8">
      <c r="B49294" s="2" t="s">
        <v>49745</v>
      </c>
      <c r="C49294" s="2">
        <v>60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49746</v>
      </c>
      <c r="C49295" s="2">
        <v>66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49747</v>
      </c>
      <c r="C49296" s="2">
        <v>59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49748</v>
      </c>
      <c r="C49297" s="2">
        <v>62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49749</v>
      </c>
      <c r="C49298" s="2">
        <v>65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49750</v>
      </c>
      <c r="C49299" s="2">
        <v>60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49751</v>
      </c>
      <c r="C49300" s="2">
        <v>65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49752</v>
      </c>
      <c r="C49301" s="2">
        <v>66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49753</v>
      </c>
      <c r="C49302" s="2">
        <v>42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49754</v>
      </c>
      <c r="C49303" s="2">
        <v>41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49755</v>
      </c>
      <c r="C49304" s="2">
        <v>37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49756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49757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49758</v>
      </c>
      <c r="C49307" s="2">
        <v>49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49759</v>
      </c>
      <c r="C49308" s="2">
        <v>47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49760</v>
      </c>
      <c r="C49309" s="2">
        <v>39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49761</v>
      </c>
      <c r="C49310" s="2">
        <v>39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49762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49763</v>
      </c>
      <c r="C49312" s="2">
        <v>43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49764</v>
      </c>
      <c r="C49313" s="2">
        <v>48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49765</v>
      </c>
      <c r="C49314" s="2">
        <v>48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49766</v>
      </c>
      <c r="C49315" s="2">
        <v>52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49767</v>
      </c>
      <c r="C49316" s="2">
        <v>54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49768</v>
      </c>
      <c r="C49317" s="2">
        <v>52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49769</v>
      </c>
      <c r="C49318" s="2">
        <v>47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49770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49771</v>
      </c>
      <c r="C49320" s="2">
        <v>51</v>
      </c>
      <c r="D49320" s="2" t="s">
        <v>461</v>
      </c>
      <c r="E49320" s="2"/>
      <c r="F49320" s="2"/>
      <c r="G49320" s="2"/>
      <c r="H49320" s="2"/>
    </row>
    <row r="49321" spans="2:8">
      <c r="B49321" s="2" t="s">
        <v>49772</v>
      </c>
      <c r="C49321" s="2">
        <v>55</v>
      </c>
      <c r="D49321" s="2" t="s">
        <v>461</v>
      </c>
      <c r="E49321" s="2"/>
      <c r="F49321" s="2"/>
      <c r="G49321" s="2"/>
      <c r="H49321" s="2"/>
    </row>
    <row r="49322" spans="2:8">
      <c r="B49322" s="2" t="s">
        <v>49773</v>
      </c>
      <c r="C49322" s="2">
        <v>57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49774</v>
      </c>
      <c r="C49323" s="2">
        <v>59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49775</v>
      </c>
      <c r="C49324" s="2">
        <v>57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49776</v>
      </c>
      <c r="C49325" s="2">
        <v>50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49777</v>
      </c>
      <c r="C49326" s="2">
        <v>55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49778</v>
      </c>
      <c r="C49327" s="2">
        <v>48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49779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49780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49781</v>
      </c>
      <c r="C49330" s="2">
        <v>46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49782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49783</v>
      </c>
      <c r="C49332" s="2">
        <v>42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49784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49785</v>
      </c>
      <c r="C49334" s="2">
        <v>40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49786</v>
      </c>
      <c r="C49335" s="2">
        <v>40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49787</v>
      </c>
      <c r="C49336" s="2">
        <v>45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49788</v>
      </c>
      <c r="C49337" s="2">
        <v>37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49789</v>
      </c>
      <c r="C49338" s="2">
        <v>52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49790</v>
      </c>
      <c r="C49339" s="2">
        <v>37</v>
      </c>
      <c r="D49339" s="2" t="s">
        <v>461</v>
      </c>
      <c r="E49339" s="2"/>
      <c r="F49339" s="2"/>
      <c r="G49339" s="2"/>
      <c r="H49339" s="2"/>
    </row>
    <row r="49340" spans="2:8">
      <c r="B49340" s="2" t="s">
        <v>49791</v>
      </c>
      <c r="C49340" s="2">
        <v>41</v>
      </c>
      <c r="D49340" s="2" t="s">
        <v>461</v>
      </c>
      <c r="E49340" s="2"/>
      <c r="F49340" s="2"/>
      <c r="G49340" s="2"/>
      <c r="H49340" s="2"/>
    </row>
    <row r="49341" spans="2:8">
      <c r="B49341" s="2" t="s">
        <v>49792</v>
      </c>
      <c r="C49341" s="2">
        <v>45</v>
      </c>
      <c r="D49341" s="2" t="s">
        <v>461</v>
      </c>
      <c r="E49341" s="2"/>
      <c r="F49341" s="2"/>
      <c r="G49341" s="2"/>
      <c r="H49341" s="2"/>
    </row>
    <row r="49342" spans="2:8">
      <c r="B49342" s="2" t="s">
        <v>49793</v>
      </c>
      <c r="C49342" s="2">
        <v>47</v>
      </c>
      <c r="D49342" s="2" t="s">
        <v>461</v>
      </c>
      <c r="E49342" s="2"/>
      <c r="F49342" s="2"/>
      <c r="G49342" s="2"/>
      <c r="H49342" s="2"/>
    </row>
    <row r="49343" spans="2:8">
      <c r="B49343" s="2" t="s">
        <v>49794</v>
      </c>
      <c r="C49343" s="2">
        <v>40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49795</v>
      </c>
      <c r="C49344" s="2">
        <v>50</v>
      </c>
      <c r="D49344" s="2" t="s">
        <v>461</v>
      </c>
      <c r="E49344" s="2"/>
      <c r="F49344" s="2"/>
      <c r="G49344" s="2"/>
      <c r="H49344" s="2"/>
    </row>
    <row r="49345" spans="2:8">
      <c r="B49345" s="2" t="s">
        <v>49796</v>
      </c>
      <c r="C49345" s="2">
        <v>38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49797</v>
      </c>
      <c r="C49346" s="2">
        <v>46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49798</v>
      </c>
      <c r="C49347" s="2">
        <v>55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49799</v>
      </c>
      <c r="C49348" s="2">
        <v>57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49800</v>
      </c>
      <c r="C49349" s="2">
        <v>62</v>
      </c>
      <c r="D49349" s="2" t="s">
        <v>461</v>
      </c>
      <c r="E49349" s="2"/>
      <c r="F49349" s="2"/>
      <c r="G49349" s="2"/>
      <c r="H49349" s="2"/>
    </row>
    <row r="49350" spans="2:8">
      <c r="B49350" s="2" t="s">
        <v>49801</v>
      </c>
      <c r="C49350" s="2">
        <v>62</v>
      </c>
      <c r="D49350" s="2" t="s">
        <v>461</v>
      </c>
      <c r="E49350" s="2"/>
      <c r="F49350" s="2"/>
      <c r="G49350" s="2"/>
      <c r="H49350" s="2"/>
    </row>
    <row r="49351" spans="2:8">
      <c r="B49351" s="2" t="s">
        <v>49802</v>
      </c>
      <c r="C49351" s="2">
        <v>64</v>
      </c>
      <c r="D49351" s="2" t="s">
        <v>461</v>
      </c>
      <c r="E49351" s="2"/>
      <c r="F49351" s="2"/>
      <c r="G49351" s="2"/>
      <c r="H49351" s="2"/>
    </row>
    <row r="49352" spans="2:8">
      <c r="B49352" s="2" t="s">
        <v>49803</v>
      </c>
      <c r="C49352" s="2">
        <v>70</v>
      </c>
      <c r="D49352" s="2" t="s">
        <v>461</v>
      </c>
      <c r="E49352" s="2"/>
      <c r="F49352" s="2"/>
      <c r="G49352" s="2"/>
      <c r="H49352" s="2"/>
    </row>
    <row r="49353" spans="2:8">
      <c r="B49353" s="2" t="s">
        <v>49804</v>
      </c>
      <c r="C49353" s="2">
        <v>73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49805</v>
      </c>
      <c r="C49354" s="2">
        <v>46</v>
      </c>
      <c r="D49354" s="2" t="s">
        <v>461</v>
      </c>
      <c r="E49354" s="2"/>
      <c r="F49354" s="2"/>
      <c r="G49354" s="2"/>
      <c r="H49354" s="2"/>
    </row>
    <row r="49355" spans="2:8">
      <c r="B49355" s="2" t="s">
        <v>49806</v>
      </c>
      <c r="C49355" s="2">
        <v>52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49807</v>
      </c>
      <c r="C49356" s="2">
        <v>55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49808</v>
      </c>
      <c r="C49357" s="2">
        <v>53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49809</v>
      </c>
      <c r="C49358" s="2">
        <v>52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49810</v>
      </c>
      <c r="C49359" s="2">
        <v>48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49811</v>
      </c>
      <c r="C49360" s="2">
        <v>48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49812</v>
      </c>
      <c r="C49361" s="2">
        <v>46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49813</v>
      </c>
      <c r="C49362" s="2">
        <v>43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49814</v>
      </c>
      <c r="C49363" s="2">
        <v>45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49815</v>
      </c>
      <c r="C49364" s="2">
        <v>36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49816</v>
      </c>
      <c r="C49365" s="2">
        <v>49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49817</v>
      </c>
      <c r="C49366" s="2">
        <v>48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49818</v>
      </c>
      <c r="C49367" s="2">
        <v>47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49819</v>
      </c>
      <c r="C49368" s="2">
        <v>49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49820</v>
      </c>
      <c r="C49369" s="2">
        <v>45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49821</v>
      </c>
      <c r="C49370" s="2">
        <v>60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49822</v>
      </c>
      <c r="C49371" s="2">
        <v>57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49823</v>
      </c>
      <c r="C49372" s="2">
        <v>38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49824</v>
      </c>
      <c r="C49373" s="2">
        <v>42</v>
      </c>
      <c r="D49373" s="2" t="s">
        <v>461</v>
      </c>
      <c r="E49373" s="2"/>
      <c r="F49373" s="2"/>
      <c r="G49373" s="2"/>
      <c r="H49373" s="2"/>
    </row>
    <row r="49374" spans="2:8">
      <c r="B49374" s="2" t="s">
        <v>49825</v>
      </c>
      <c r="C49374" s="2">
        <v>45</v>
      </c>
      <c r="D49374" s="2" t="s">
        <v>461</v>
      </c>
      <c r="E49374" s="2"/>
      <c r="F49374" s="2"/>
      <c r="G49374" s="2"/>
      <c r="H49374" s="2"/>
    </row>
    <row r="49375" spans="2:8">
      <c r="B49375" s="2" t="s">
        <v>49826</v>
      </c>
      <c r="C49375" s="2">
        <v>47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49827</v>
      </c>
      <c r="C49376" s="2">
        <v>46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49828</v>
      </c>
      <c r="C49377" s="2">
        <v>42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49829</v>
      </c>
      <c r="C49378" s="2">
        <v>48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49830</v>
      </c>
      <c r="C49379" s="2">
        <v>51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49831</v>
      </c>
      <c r="C49380" s="2">
        <v>54</v>
      </c>
      <c r="D49380" s="2" t="s">
        <v>461</v>
      </c>
      <c r="E49380" s="2"/>
      <c r="F49380" s="2"/>
      <c r="G49380" s="2"/>
      <c r="H49380" s="2"/>
    </row>
    <row r="49381" spans="2:8">
      <c r="B49381" s="2" t="s">
        <v>49832</v>
      </c>
      <c r="C49381" s="2">
        <v>45</v>
      </c>
      <c r="D49381" s="2" t="s">
        <v>461</v>
      </c>
      <c r="E49381" s="2"/>
      <c r="F49381" s="2"/>
      <c r="G49381" s="2"/>
      <c r="H49381" s="2"/>
    </row>
    <row r="49382" spans="2:8">
      <c r="B49382" s="2" t="s">
        <v>49833</v>
      </c>
      <c r="C49382" s="2">
        <v>50</v>
      </c>
      <c r="D49382" s="2" t="s">
        <v>461</v>
      </c>
      <c r="E49382" s="2"/>
      <c r="F49382" s="2"/>
      <c r="G49382" s="2"/>
      <c r="H49382" s="2"/>
    </row>
    <row r="49383" spans="2:8">
      <c r="B49383" s="2" t="s">
        <v>49834</v>
      </c>
      <c r="C49383" s="2">
        <v>55</v>
      </c>
      <c r="D49383" s="2" t="s">
        <v>461</v>
      </c>
      <c r="E49383" s="2"/>
      <c r="F49383" s="2"/>
      <c r="G49383" s="2"/>
      <c r="H49383" s="2"/>
    </row>
    <row r="49384" spans="2:8">
      <c r="B49384" s="2" t="s">
        <v>49835</v>
      </c>
      <c r="C49384" s="2">
        <v>59</v>
      </c>
      <c r="D49384" s="2" t="s">
        <v>461</v>
      </c>
      <c r="E49384" s="2"/>
      <c r="F49384" s="2"/>
      <c r="G49384" s="2"/>
      <c r="H49384" s="2"/>
    </row>
    <row r="49385" spans="2:8">
      <c r="B49385" s="2" t="s">
        <v>49836</v>
      </c>
      <c r="C49385" s="2">
        <v>49</v>
      </c>
      <c r="D49385" s="2" t="s">
        <v>461</v>
      </c>
      <c r="E49385" s="2"/>
      <c r="F49385" s="2"/>
      <c r="G49385" s="2"/>
      <c r="H49385" s="2"/>
    </row>
    <row r="49386" spans="2:8">
      <c r="B49386" s="2" t="s">
        <v>49837</v>
      </c>
      <c r="C49386" s="2">
        <v>35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49838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49839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49840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49841</v>
      </c>
      <c r="C49390" s="2">
        <v>40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49842</v>
      </c>
      <c r="C49391" s="2">
        <v>45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49843</v>
      </c>
      <c r="C49392" s="2">
        <v>49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49844</v>
      </c>
      <c r="C49393" s="2">
        <v>63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49845</v>
      </c>
      <c r="C49394" s="2">
        <v>69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49846</v>
      </c>
      <c r="C49395" s="2">
        <v>44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49847</v>
      </c>
      <c r="C49396" s="2">
        <v>40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49848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49849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49850</v>
      </c>
      <c r="C49399" s="2">
        <v>41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49851</v>
      </c>
      <c r="C49400" s="2">
        <v>48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49852</v>
      </c>
      <c r="C49401" s="2">
        <v>52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49853</v>
      </c>
      <c r="C49402" s="2">
        <v>56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49854</v>
      </c>
      <c r="C49403" s="2">
        <v>49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49855</v>
      </c>
      <c r="C49404" s="2">
        <v>42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49856</v>
      </c>
      <c r="C49405" s="2">
        <v>45</v>
      </c>
      <c r="D49405" s="2" t="s">
        <v>461</v>
      </c>
      <c r="E49405" s="2"/>
      <c r="F49405" s="2"/>
      <c r="G49405" s="2"/>
      <c r="H49405" s="2"/>
    </row>
    <row r="49406" spans="2:8">
      <c r="B49406" s="2" t="s">
        <v>49857</v>
      </c>
      <c r="C49406" s="2">
        <v>50</v>
      </c>
      <c r="D49406" s="2" t="s">
        <v>461</v>
      </c>
      <c r="E49406" s="2"/>
      <c r="F49406" s="2"/>
      <c r="G49406" s="2"/>
      <c r="H49406" s="2"/>
    </row>
    <row r="49407" spans="2:8">
      <c r="B49407" s="2" t="s">
        <v>49858</v>
      </c>
      <c r="C49407" s="2">
        <v>49</v>
      </c>
      <c r="D49407" s="2" t="s">
        <v>461</v>
      </c>
      <c r="E49407" s="2"/>
      <c r="F49407" s="2"/>
      <c r="G49407" s="2"/>
      <c r="H49407" s="2"/>
    </row>
    <row r="49408" spans="2:8">
      <c r="B49408" s="2" t="s">
        <v>49859</v>
      </c>
      <c r="C49408" s="2">
        <v>60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49860</v>
      </c>
      <c r="C49409" s="2">
        <v>59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49861</v>
      </c>
      <c r="C49410" s="2">
        <v>57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49862</v>
      </c>
      <c r="C49411" s="2">
        <v>55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49863</v>
      </c>
      <c r="C49412" s="2">
        <v>50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49864</v>
      </c>
      <c r="C49413" s="2">
        <v>23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49865</v>
      </c>
      <c r="C49414" s="2">
        <v>30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49866</v>
      </c>
      <c r="C49415" s="2">
        <v>35</v>
      </c>
      <c r="D49415" s="2" t="s">
        <v>461</v>
      </c>
      <c r="E49415" s="2"/>
      <c r="F49415" s="2"/>
      <c r="G49415" s="2"/>
      <c r="H49415" s="2"/>
    </row>
    <row r="49416" spans="2:8">
      <c r="B49416" s="2" t="s">
        <v>49867</v>
      </c>
      <c r="C49416" s="2">
        <v>39</v>
      </c>
      <c r="D49416" s="2" t="s">
        <v>461</v>
      </c>
      <c r="E49416" s="2"/>
      <c r="F49416" s="2"/>
      <c r="G49416" s="2"/>
      <c r="H49416" s="2"/>
    </row>
    <row r="49417" spans="2:8">
      <c r="B49417" s="2" t="s">
        <v>49868</v>
      </c>
      <c r="C49417" s="2">
        <v>40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49869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49870</v>
      </c>
      <c r="C49419" s="2">
        <v>47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49871</v>
      </c>
      <c r="C49420" s="2">
        <v>56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49872</v>
      </c>
      <c r="C49421" s="2">
        <v>59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49873</v>
      </c>
      <c r="C49422" s="2">
        <v>62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49874</v>
      </c>
      <c r="C49423" s="2">
        <v>45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49875</v>
      </c>
      <c r="C49424" s="2">
        <v>42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49876</v>
      </c>
      <c r="C49425" s="2">
        <v>37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49877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49878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49879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49880</v>
      </c>
      <c r="C49429" s="2">
        <v>39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49881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49882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49883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49884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49885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49886</v>
      </c>
      <c r="C49435" s="2">
        <v>49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49887</v>
      </c>
      <c r="C49436" s="2">
        <v>48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49888</v>
      </c>
      <c r="C49437" s="2">
        <v>45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49889</v>
      </c>
      <c r="C49438" s="2">
        <v>40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49890</v>
      </c>
      <c r="C49439" s="2">
        <v>49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49891</v>
      </c>
      <c r="C49440" s="2">
        <v>56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49892</v>
      </c>
      <c r="C49441" s="2">
        <v>58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49893</v>
      </c>
      <c r="C49442" s="2">
        <v>62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49894</v>
      </c>
      <c r="C49443" s="2">
        <v>46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49895</v>
      </c>
      <c r="C49444" s="2">
        <v>52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49896</v>
      </c>
      <c r="C49445" s="2">
        <v>54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49897</v>
      </c>
      <c r="C49446" s="2">
        <v>56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49898</v>
      </c>
      <c r="C49447" s="2">
        <v>48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49899</v>
      </c>
      <c r="C49448" s="2">
        <v>44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49900</v>
      </c>
      <c r="C49449" s="2">
        <v>47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49901</v>
      </c>
      <c r="C49450" s="2">
        <v>52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49902</v>
      </c>
      <c r="C49451" s="2">
        <v>62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49903</v>
      </c>
      <c r="C49452" s="2">
        <v>30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49904</v>
      </c>
      <c r="C49453" s="2">
        <v>36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49905</v>
      </c>
      <c r="C49454" s="2">
        <v>41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49906</v>
      </c>
      <c r="C49455" s="2">
        <v>42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49907</v>
      </c>
      <c r="C49456" s="2">
        <v>45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49908</v>
      </c>
      <c r="C49457" s="2">
        <v>53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49909</v>
      </c>
      <c r="C49458" s="2">
        <v>50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49910</v>
      </c>
      <c r="C49459" s="2">
        <v>45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49911</v>
      </c>
      <c r="C49460" s="2">
        <v>54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49912</v>
      </c>
      <c r="C49461" s="2">
        <v>50</v>
      </c>
      <c r="D49461" s="2" t="s">
        <v>461</v>
      </c>
      <c r="E49461" s="2"/>
      <c r="F49461" s="2"/>
      <c r="G49461" s="2"/>
      <c r="H49461" s="2"/>
    </row>
    <row r="49462" spans="2:8">
      <c r="B49462" s="2" t="s">
        <v>49913</v>
      </c>
      <c r="C49462" s="2">
        <v>54</v>
      </c>
      <c r="D49462" s="2" t="s">
        <v>461</v>
      </c>
      <c r="E49462" s="2"/>
      <c r="F49462" s="2"/>
      <c r="G49462" s="2"/>
      <c r="H49462" s="2"/>
    </row>
    <row r="49463" spans="2:8">
      <c r="B49463" s="2" t="s">
        <v>49914</v>
      </c>
      <c r="C49463" s="2">
        <v>60</v>
      </c>
      <c r="D49463" s="2" t="s">
        <v>461</v>
      </c>
      <c r="E49463" s="2"/>
      <c r="F49463" s="2"/>
      <c r="G49463" s="2"/>
      <c r="H49463" s="2"/>
    </row>
    <row r="49464" spans="2:8">
      <c r="B49464" s="2" t="s">
        <v>49915</v>
      </c>
      <c r="C49464" s="2">
        <v>49</v>
      </c>
      <c r="D49464" s="2" t="s">
        <v>461</v>
      </c>
      <c r="E49464" s="2"/>
      <c r="F49464" s="2"/>
      <c r="G49464" s="2"/>
      <c r="H49464" s="2"/>
    </row>
    <row r="49465" spans="2:8">
      <c r="B49465" s="2" t="s">
        <v>49916</v>
      </c>
      <c r="C49465" s="2">
        <v>55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49917</v>
      </c>
      <c r="C49466" s="2">
        <v>61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49918</v>
      </c>
      <c r="C49467" s="2">
        <v>66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49919</v>
      </c>
      <c r="C49468" s="2">
        <v>72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49920</v>
      </c>
      <c r="C49469" s="2">
        <v>52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49921</v>
      </c>
      <c r="C49470" s="2">
        <v>45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49922</v>
      </c>
      <c r="C49471" s="2">
        <v>47</v>
      </c>
      <c r="D49471" s="2" t="s">
        <v>461</v>
      </c>
      <c r="E49471" s="2"/>
      <c r="F49471" s="2"/>
      <c r="G49471" s="2"/>
      <c r="H49471" s="2"/>
    </row>
    <row r="49472" spans="2:8">
      <c r="B49472" s="2" t="s">
        <v>49923</v>
      </c>
      <c r="C49472" s="2">
        <v>50</v>
      </c>
      <c r="D49472" s="2" t="s">
        <v>461</v>
      </c>
      <c r="E49472" s="2"/>
      <c r="F49472" s="2"/>
      <c r="G49472" s="2"/>
      <c r="H49472" s="2"/>
    </row>
    <row r="49473" spans="2:8">
      <c r="B49473" s="2" t="s">
        <v>49924</v>
      </c>
      <c r="C49473" s="2">
        <v>52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49925</v>
      </c>
      <c r="C49474" s="2">
        <v>55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49926</v>
      </c>
      <c r="C49475" s="2">
        <v>42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49927</v>
      </c>
      <c r="C49476" s="2">
        <v>50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49928</v>
      </c>
      <c r="C49477" s="2">
        <v>54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49929</v>
      </c>
      <c r="C49478" s="2">
        <v>56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49930</v>
      </c>
      <c r="C49479" s="2">
        <v>58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49931</v>
      </c>
      <c r="C49480" s="2">
        <v>51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49932</v>
      </c>
      <c r="C49481" s="2">
        <v>56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49933</v>
      </c>
      <c r="C49482" s="2">
        <v>60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49934</v>
      </c>
      <c r="C49483" s="2">
        <v>63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49935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49936</v>
      </c>
      <c r="C49485" s="2">
        <v>40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49937</v>
      </c>
      <c r="C49486" s="2">
        <v>45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49938</v>
      </c>
      <c r="C49487" s="2">
        <v>51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49939</v>
      </c>
      <c r="C49488" s="2">
        <v>54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49940</v>
      </c>
      <c r="C49489" s="2">
        <v>57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49941</v>
      </c>
      <c r="C49490" s="2">
        <v>53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49942</v>
      </c>
      <c r="C49491" s="2">
        <v>59</v>
      </c>
      <c r="D49491" s="2" t="s">
        <v>461</v>
      </c>
      <c r="E49491" s="2"/>
      <c r="F49491" s="2"/>
      <c r="G49491" s="2"/>
      <c r="H49491" s="2"/>
    </row>
    <row r="49492" spans="2:8">
      <c r="B49492" s="2" t="s">
        <v>49943</v>
      </c>
      <c r="C49492" s="2">
        <v>60</v>
      </c>
      <c r="D49492" s="2" t="s">
        <v>461</v>
      </c>
      <c r="E49492" s="2"/>
      <c r="F49492" s="2"/>
      <c r="G49492" s="2"/>
      <c r="H49492" s="2"/>
    </row>
    <row r="49493" spans="2:8">
      <c r="B49493" s="2" t="s">
        <v>49944</v>
      </c>
      <c r="C49493" s="2">
        <v>39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49945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49946</v>
      </c>
      <c r="C49495" s="2">
        <v>52</v>
      </c>
      <c r="D49495" s="2" t="s">
        <v>461</v>
      </c>
      <c r="E49495" s="2"/>
      <c r="F49495" s="2"/>
      <c r="G49495" s="2"/>
      <c r="H49495" s="2"/>
    </row>
    <row r="49496" spans="2:8">
      <c r="B49496" s="2" t="s">
        <v>49947</v>
      </c>
      <c r="C49496" s="2">
        <v>55</v>
      </c>
      <c r="D49496" s="2" t="s">
        <v>461</v>
      </c>
      <c r="E49496" s="2"/>
      <c r="F49496" s="2"/>
      <c r="G49496" s="2"/>
      <c r="H49496" s="2"/>
    </row>
    <row r="49497" spans="2:8">
      <c r="B49497" s="2" t="s">
        <v>49948</v>
      </c>
      <c r="C49497" s="2">
        <v>57</v>
      </c>
      <c r="D49497" s="2" t="s">
        <v>461</v>
      </c>
      <c r="E49497" s="2"/>
      <c r="F49497" s="2"/>
      <c r="G49497" s="2"/>
      <c r="H49497" s="2"/>
    </row>
    <row r="49498" spans="2:8">
      <c r="B49498" s="2" t="s">
        <v>49949</v>
      </c>
      <c r="C49498" s="2">
        <v>59</v>
      </c>
      <c r="D49498" s="2" t="s">
        <v>461</v>
      </c>
      <c r="E49498" s="2"/>
      <c r="F49498" s="2"/>
      <c r="G49498" s="2"/>
      <c r="H49498" s="2"/>
    </row>
    <row r="49499" spans="2:8">
      <c r="B49499" s="2" t="s">
        <v>49950</v>
      </c>
      <c r="C49499" s="2">
        <v>58</v>
      </c>
      <c r="D49499" s="2" t="s">
        <v>461</v>
      </c>
      <c r="E49499" s="2"/>
      <c r="F49499" s="2"/>
      <c r="G49499" s="2"/>
      <c r="H49499" s="2"/>
    </row>
    <row r="49500" spans="2:8">
      <c r="B49500" s="2" t="s">
        <v>49951</v>
      </c>
      <c r="C49500" s="2">
        <v>32</v>
      </c>
      <c r="D49500" s="2" t="s">
        <v>461</v>
      </c>
      <c r="E49500" s="2"/>
      <c r="F49500" s="2"/>
      <c r="G49500" s="2"/>
      <c r="H49500" s="2"/>
    </row>
    <row r="49501" spans="2:8">
      <c r="B49501" s="2" t="s">
        <v>49952</v>
      </c>
      <c r="C49501" s="2">
        <v>42</v>
      </c>
      <c r="D49501" s="2" t="s">
        <v>461</v>
      </c>
      <c r="E49501" s="2"/>
      <c r="F49501" s="2"/>
      <c r="G49501" s="2"/>
      <c r="H49501" s="2"/>
    </row>
    <row r="49502" spans="2:8">
      <c r="B49502" s="2" t="s">
        <v>49953</v>
      </c>
      <c r="C49502" s="2">
        <v>50</v>
      </c>
      <c r="D49502" s="2" t="s">
        <v>461</v>
      </c>
      <c r="E49502" s="2"/>
      <c r="F49502" s="2"/>
      <c r="G49502" s="2"/>
      <c r="H49502" s="2"/>
    </row>
    <row r="49503" spans="2:8">
      <c r="B49503" s="2" t="s">
        <v>49954</v>
      </c>
      <c r="C49503" s="2">
        <v>54</v>
      </c>
      <c r="D49503" s="2" t="s">
        <v>461</v>
      </c>
      <c r="E49503" s="2"/>
      <c r="F49503" s="2"/>
      <c r="G49503" s="2"/>
      <c r="H49503" s="2"/>
    </row>
    <row r="49504" spans="2:8">
      <c r="B49504" s="2" t="s">
        <v>49955</v>
      </c>
      <c r="C49504" s="2">
        <v>58</v>
      </c>
      <c r="D49504" s="2" t="s">
        <v>461</v>
      </c>
      <c r="E49504" s="2"/>
      <c r="F49504" s="2"/>
      <c r="G49504" s="2"/>
      <c r="H49504" s="2"/>
    </row>
    <row r="49505" spans="2:8">
      <c r="B49505" s="2" t="s">
        <v>49956</v>
      </c>
      <c r="C49505" s="2">
        <v>60</v>
      </c>
      <c r="D49505" s="2" t="s">
        <v>461</v>
      </c>
      <c r="E49505" s="2"/>
      <c r="F49505" s="2"/>
      <c r="G49505" s="2"/>
      <c r="H49505" s="2"/>
    </row>
    <row r="49506" spans="2:8">
      <c r="B49506" s="2" t="s">
        <v>49957</v>
      </c>
      <c r="C49506" s="2">
        <v>47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49958</v>
      </c>
      <c r="C49507" s="2">
        <v>44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49959</v>
      </c>
      <c r="C49508" s="2">
        <v>42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49960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49961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49962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49963</v>
      </c>
      <c r="C49512" s="2">
        <v>52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49964</v>
      </c>
      <c r="C49513" s="2">
        <v>58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49965</v>
      </c>
      <c r="C49514" s="2">
        <v>61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49966</v>
      </c>
      <c r="C49515" s="2">
        <v>52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49967</v>
      </c>
      <c r="C49516" s="2">
        <v>55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49968</v>
      </c>
      <c r="C49517" s="2">
        <v>58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49969</v>
      </c>
      <c r="C49518" s="2">
        <v>60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49970</v>
      </c>
      <c r="C49519" s="2">
        <v>16</v>
      </c>
      <c r="D49519" s="2" t="s">
        <v>461</v>
      </c>
      <c r="E49519" s="2"/>
      <c r="F49519" s="2"/>
      <c r="G49519" s="2"/>
      <c r="H49519" s="2"/>
    </row>
    <row r="49520" spans="2:8">
      <c r="B49520" s="2" t="s">
        <v>49971</v>
      </c>
      <c r="C49520" s="2">
        <v>17</v>
      </c>
      <c r="D49520" s="2" t="s">
        <v>461</v>
      </c>
      <c r="E49520" s="2"/>
      <c r="F49520" s="2"/>
      <c r="G49520" s="2"/>
      <c r="H49520" s="2"/>
    </row>
    <row r="49521" spans="2:8">
      <c r="B49521" s="2" t="s">
        <v>49972</v>
      </c>
      <c r="C49521" s="2">
        <v>20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49973</v>
      </c>
      <c r="C49522" s="2">
        <v>21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49974</v>
      </c>
      <c r="C49523" s="2">
        <v>23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49975</v>
      </c>
      <c r="C49524" s="2">
        <v>24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49976</v>
      </c>
      <c r="C49525" s="2">
        <v>42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49977</v>
      </c>
      <c r="C49526" s="2">
        <v>41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49978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49979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49980</v>
      </c>
      <c r="C49529" s="2">
        <v>55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49981</v>
      </c>
      <c r="C49530" s="2">
        <v>48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49982</v>
      </c>
      <c r="C49531" s="2">
        <v>37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49983</v>
      </c>
      <c r="C49532" s="2">
        <v>42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49984</v>
      </c>
      <c r="C49533" s="2">
        <v>40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49985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49986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49987</v>
      </c>
      <c r="C49536" s="2">
        <v>49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49988</v>
      </c>
      <c r="C49537" s="2">
        <v>56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49989</v>
      </c>
      <c r="C49538" s="2">
        <v>61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49990</v>
      </c>
      <c r="C49539" s="2">
        <v>62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49991</v>
      </c>
      <c r="C49540" s="2">
        <v>55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49992</v>
      </c>
      <c r="C49541" s="2">
        <v>54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49993</v>
      </c>
      <c r="C49542" s="2">
        <v>47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49994</v>
      </c>
      <c r="C49543" s="2">
        <v>41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49995</v>
      </c>
      <c r="C49544" s="2">
        <v>39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49996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49997</v>
      </c>
      <c r="C49546" s="2">
        <v>21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49998</v>
      </c>
      <c r="C49547" s="2">
        <v>15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49999</v>
      </c>
      <c r="C49548" s="2">
        <v>49</v>
      </c>
      <c r="D49548" s="2" t="s">
        <v>461</v>
      </c>
      <c r="E49548" s="2"/>
      <c r="F49548" s="2"/>
      <c r="G49548" s="2"/>
      <c r="H49548" s="2"/>
    </row>
    <row r="49549" spans="2:8">
      <c r="B49549" s="2" t="s">
        <v>50000</v>
      </c>
      <c r="C49549" s="2">
        <v>54</v>
      </c>
      <c r="D49549" s="2" t="s">
        <v>461</v>
      </c>
      <c r="E49549" s="2"/>
      <c r="F49549" s="2"/>
      <c r="G49549" s="2"/>
      <c r="H49549" s="2"/>
    </row>
    <row r="49550" spans="2:8">
      <c r="B49550" s="2" t="s">
        <v>50001</v>
      </c>
      <c r="C49550" s="2">
        <v>57</v>
      </c>
      <c r="D49550" s="2" t="s">
        <v>461</v>
      </c>
      <c r="E49550" s="2"/>
      <c r="F49550" s="2"/>
      <c r="G49550" s="2"/>
      <c r="H49550" s="2"/>
    </row>
    <row r="49551" spans="2:8">
      <c r="B49551" s="2" t="s">
        <v>50002</v>
      </c>
      <c r="C49551" s="2">
        <v>62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50003</v>
      </c>
      <c r="C49552" s="2">
        <v>45</v>
      </c>
      <c r="D49552" s="2" t="s">
        <v>461</v>
      </c>
      <c r="E49552" s="2"/>
      <c r="F49552" s="2"/>
      <c r="G49552" s="2"/>
      <c r="H49552" s="2"/>
    </row>
    <row r="49553" spans="2:8">
      <c r="B49553" s="2" t="s">
        <v>50004</v>
      </c>
      <c r="C49553" s="2">
        <v>48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50005</v>
      </c>
      <c r="C49554" s="2">
        <v>51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50006</v>
      </c>
      <c r="C49555" s="2">
        <v>52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50007</v>
      </c>
      <c r="C49556" s="2">
        <v>52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50008</v>
      </c>
      <c r="C49557" s="2">
        <v>72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50009</v>
      </c>
      <c r="C49558" s="2">
        <v>65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50010</v>
      </c>
      <c r="C49559" s="2">
        <v>45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50011</v>
      </c>
      <c r="C49560" s="2">
        <v>51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50012</v>
      </c>
      <c r="C49561" s="2">
        <v>58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50013</v>
      </c>
      <c r="C49562" s="2">
        <v>53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50014</v>
      </c>
      <c r="C49563" s="2">
        <v>39</v>
      </c>
      <c r="D49563" s="2" t="s">
        <v>461</v>
      </c>
      <c r="E49563" s="2"/>
      <c r="F49563" s="2"/>
      <c r="G49563" s="2"/>
      <c r="H49563" s="2"/>
    </row>
    <row r="49564" spans="2:8">
      <c r="B49564" s="2" t="s">
        <v>50015</v>
      </c>
      <c r="C49564" s="2">
        <v>44</v>
      </c>
      <c r="D49564" s="2" t="s">
        <v>461</v>
      </c>
      <c r="E49564" s="2"/>
      <c r="F49564" s="2"/>
      <c r="G49564" s="2"/>
      <c r="H49564" s="2"/>
    </row>
    <row r="49565" spans="2:8">
      <c r="B49565" s="2" t="s">
        <v>50016</v>
      </c>
      <c r="C49565" s="2">
        <v>47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50017</v>
      </c>
      <c r="C49566" s="2">
        <v>49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50018</v>
      </c>
      <c r="C49567" s="2">
        <v>52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50019</v>
      </c>
      <c r="C49568" s="2">
        <v>62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50020</v>
      </c>
      <c r="C49569" s="2">
        <v>55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50021</v>
      </c>
      <c r="C49570" s="2">
        <v>45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50022</v>
      </c>
      <c r="C49571" s="2">
        <v>58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50023</v>
      </c>
      <c r="C49572" s="2">
        <v>55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50024</v>
      </c>
      <c r="C49573" s="2">
        <v>37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50025</v>
      </c>
      <c r="C49574" s="2">
        <v>37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50026</v>
      </c>
      <c r="C49575" s="2">
        <v>40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50027</v>
      </c>
      <c r="C49576" s="2">
        <v>43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50028</v>
      </c>
      <c r="C49577" s="2">
        <v>46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50029</v>
      </c>
      <c r="C49578" s="2">
        <v>42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50030</v>
      </c>
      <c r="C49579" s="2">
        <v>45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50031</v>
      </c>
      <c r="C49580" s="2">
        <v>46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50032</v>
      </c>
      <c r="C49581" s="2">
        <v>49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50033</v>
      </c>
      <c r="C49582" s="2">
        <v>51</v>
      </c>
      <c r="D49582" s="2" t="s">
        <v>461</v>
      </c>
      <c r="E49582" s="2"/>
      <c r="F49582" s="2"/>
      <c r="G49582" s="2"/>
      <c r="H49582" s="2"/>
    </row>
    <row r="49583" spans="2:8">
      <c r="B49583" s="2" t="s">
        <v>50034</v>
      </c>
      <c r="C49583" s="2">
        <v>37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50035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50036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50037</v>
      </c>
      <c r="C49586" s="2">
        <v>39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50038</v>
      </c>
      <c r="C49587" s="2">
        <v>45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50039</v>
      </c>
      <c r="C49588" s="2">
        <v>50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50040</v>
      </c>
      <c r="C49589" s="2">
        <v>56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50041</v>
      </c>
      <c r="C49590" s="2">
        <v>61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50042</v>
      </c>
      <c r="C49591" s="2">
        <v>49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50043</v>
      </c>
      <c r="C49592" s="2">
        <v>53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50044</v>
      </c>
      <c r="C49593" s="2">
        <v>56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50045</v>
      </c>
      <c r="C49594" s="2">
        <v>60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50046</v>
      </c>
      <c r="C49595" s="2">
        <v>59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50047</v>
      </c>
      <c r="C49596" s="2">
        <v>55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50048</v>
      </c>
      <c r="C49597" s="2">
        <v>48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50049</v>
      </c>
      <c r="C49598" s="2">
        <v>43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50050</v>
      </c>
      <c r="C49599" s="2">
        <v>50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50051</v>
      </c>
      <c r="C49600" s="2">
        <v>59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50052</v>
      </c>
      <c r="C49601" s="2">
        <v>68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50053</v>
      </c>
      <c r="C49602" s="2">
        <v>51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50054</v>
      </c>
      <c r="C49603" s="2">
        <v>47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50055</v>
      </c>
      <c r="C49604" s="2">
        <v>39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50056</v>
      </c>
      <c r="C49605" s="2">
        <v>46</v>
      </c>
      <c r="D49605" s="2" t="s">
        <v>461</v>
      </c>
      <c r="E49605" s="2"/>
      <c r="F49605" s="2"/>
      <c r="G49605" s="2"/>
      <c r="H49605" s="2"/>
    </row>
    <row r="49606" spans="2:8">
      <c r="B49606" s="2" t="s">
        <v>50057</v>
      </c>
      <c r="C49606" s="2">
        <v>50</v>
      </c>
      <c r="D49606" s="2" t="s">
        <v>461</v>
      </c>
      <c r="E49606" s="2"/>
      <c r="F49606" s="2"/>
      <c r="G49606" s="2"/>
      <c r="H49606" s="2"/>
    </row>
    <row r="49607" spans="2:8">
      <c r="B49607" s="2" t="s">
        <v>50058</v>
      </c>
      <c r="C49607" s="2">
        <v>50</v>
      </c>
      <c r="D49607" s="2" t="s">
        <v>461</v>
      </c>
      <c r="E49607" s="2"/>
      <c r="F49607" s="2"/>
      <c r="G49607" s="2"/>
      <c r="H49607" s="2"/>
    </row>
    <row r="49608" spans="2:8">
      <c r="B49608" s="2" t="s">
        <v>50059</v>
      </c>
      <c r="C49608" s="2">
        <v>54</v>
      </c>
      <c r="D49608" s="2" t="s">
        <v>461</v>
      </c>
      <c r="E49608" s="2"/>
      <c r="F49608" s="2"/>
      <c r="G49608" s="2"/>
      <c r="H49608" s="2"/>
    </row>
    <row r="49609" spans="2:8">
      <c r="B49609" s="2" t="s">
        <v>50060</v>
      </c>
      <c r="C49609" s="2">
        <v>54</v>
      </c>
      <c r="D49609" s="2" t="s">
        <v>461</v>
      </c>
      <c r="E49609" s="2"/>
      <c r="F49609" s="2"/>
      <c r="G49609" s="2"/>
      <c r="H49609" s="2"/>
    </row>
    <row r="49610" spans="2:8">
      <c r="B49610" s="2" t="s">
        <v>50061</v>
      </c>
      <c r="C49610" s="2">
        <v>49</v>
      </c>
      <c r="D49610" s="2" t="s">
        <v>461</v>
      </c>
      <c r="E49610" s="2"/>
      <c r="F49610" s="2"/>
      <c r="G49610" s="2"/>
      <c r="H49610" s="2"/>
    </row>
    <row r="49611" spans="2:8">
      <c r="B49611" s="2" t="s">
        <v>50062</v>
      </c>
      <c r="C49611" s="2">
        <v>56</v>
      </c>
      <c r="D49611" s="2" t="s">
        <v>461</v>
      </c>
      <c r="E49611" s="2"/>
      <c r="F49611" s="2"/>
      <c r="G49611" s="2"/>
      <c r="H49611" s="2"/>
    </row>
    <row r="49612" spans="2:8">
      <c r="B49612" s="2" t="s">
        <v>50063</v>
      </c>
      <c r="C49612" s="2">
        <v>60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50064</v>
      </c>
      <c r="C49613" s="2">
        <v>53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50065</v>
      </c>
      <c r="C49614" s="2">
        <v>56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50066</v>
      </c>
      <c r="C49615" s="2">
        <v>59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50067</v>
      </c>
      <c r="C49616" s="2">
        <v>59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50068</v>
      </c>
      <c r="C49617" s="2">
        <v>62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50069</v>
      </c>
      <c r="C49618" s="2">
        <v>73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50070</v>
      </c>
      <c r="C49619" s="2">
        <v>74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50071</v>
      </c>
      <c r="C49620" s="2">
        <v>63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50072</v>
      </c>
      <c r="C49621" s="2">
        <v>72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50073</v>
      </c>
      <c r="C49622" s="2">
        <v>77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50074</v>
      </c>
      <c r="C49623" s="2">
        <v>49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50075</v>
      </c>
      <c r="C49624" s="2">
        <v>51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50076</v>
      </c>
      <c r="C49625" s="2">
        <v>48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50077</v>
      </c>
      <c r="C49626" s="2">
        <v>53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50078</v>
      </c>
      <c r="C49627" s="2">
        <v>24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50079</v>
      </c>
      <c r="C49628" s="2">
        <v>29</v>
      </c>
      <c r="D49628" s="2" t="s">
        <v>461</v>
      </c>
      <c r="E49628" s="2"/>
      <c r="F49628" s="2"/>
      <c r="G49628" s="2"/>
      <c r="H49628" s="2"/>
    </row>
    <row r="49629" spans="2:8">
      <c r="B49629" s="2" t="s">
        <v>50080</v>
      </c>
      <c r="C49629" s="2">
        <v>33</v>
      </c>
      <c r="D49629" s="2" t="s">
        <v>461</v>
      </c>
      <c r="E49629" s="2"/>
      <c r="F49629" s="2"/>
      <c r="G49629" s="2"/>
      <c r="H49629" s="2"/>
    </row>
    <row r="49630" spans="2:8">
      <c r="B49630" s="2" t="s">
        <v>50081</v>
      </c>
      <c r="C49630" s="2">
        <v>36</v>
      </c>
      <c r="D49630" s="2" t="s">
        <v>461</v>
      </c>
      <c r="E49630" s="2"/>
      <c r="F49630" s="2"/>
      <c r="G49630" s="2"/>
      <c r="H49630" s="2"/>
    </row>
    <row r="49631" spans="2:8">
      <c r="B49631" s="2" t="s">
        <v>50082</v>
      </c>
      <c r="C49631" s="2">
        <v>37</v>
      </c>
      <c r="D49631" s="2" t="s">
        <v>461</v>
      </c>
      <c r="E49631" s="2"/>
      <c r="F49631" s="2"/>
      <c r="G49631" s="2"/>
      <c r="H49631" s="2"/>
    </row>
    <row r="49632" spans="2:8">
      <c r="B49632" s="2" t="s">
        <v>50083</v>
      </c>
      <c r="C49632" s="2">
        <v>41</v>
      </c>
      <c r="D49632" s="2" t="s">
        <v>461</v>
      </c>
      <c r="E49632" s="2"/>
      <c r="F49632" s="2"/>
      <c r="G49632" s="2"/>
      <c r="H49632" s="2"/>
    </row>
    <row r="49633" spans="2:8">
      <c r="B49633" s="2" t="s">
        <v>50084</v>
      </c>
      <c r="C49633" s="2">
        <v>34</v>
      </c>
      <c r="D49633" s="2" t="s">
        <v>461</v>
      </c>
      <c r="E49633" s="2"/>
      <c r="F49633" s="2"/>
      <c r="G49633" s="2"/>
      <c r="H49633" s="2"/>
    </row>
    <row r="49634" spans="2:8">
      <c r="B49634" s="2" t="s">
        <v>50085</v>
      </c>
      <c r="C49634" s="2">
        <v>38</v>
      </c>
      <c r="D49634" s="2" t="s">
        <v>461</v>
      </c>
      <c r="E49634" s="2"/>
      <c r="F49634" s="2"/>
      <c r="G49634" s="2"/>
      <c r="H49634" s="2"/>
    </row>
    <row r="49635" spans="2:8">
      <c r="B49635" s="2" t="s">
        <v>50086</v>
      </c>
      <c r="C49635" s="2">
        <v>43</v>
      </c>
      <c r="D49635" s="2" t="s">
        <v>461</v>
      </c>
      <c r="E49635" s="2"/>
      <c r="F49635" s="2"/>
      <c r="G49635" s="2"/>
      <c r="H49635" s="2"/>
    </row>
    <row r="49636" spans="2:8">
      <c r="B49636" s="2" t="s">
        <v>50087</v>
      </c>
      <c r="C49636" s="2">
        <v>47</v>
      </c>
      <c r="D49636" s="2" t="s">
        <v>461</v>
      </c>
      <c r="E49636" s="2"/>
      <c r="F49636" s="2"/>
      <c r="G49636" s="2"/>
      <c r="H49636" s="2"/>
    </row>
    <row r="49637" spans="2:8">
      <c r="B49637" s="2" t="s">
        <v>50088</v>
      </c>
      <c r="C49637" s="2">
        <v>48</v>
      </c>
      <c r="D49637" s="2" t="s">
        <v>461</v>
      </c>
      <c r="E49637" s="2"/>
      <c r="F49637" s="2"/>
      <c r="G49637" s="2"/>
      <c r="H49637" s="2"/>
    </row>
    <row r="49638" spans="2:8">
      <c r="B49638" s="2" t="s">
        <v>50089</v>
      </c>
      <c r="C49638" s="2">
        <v>48</v>
      </c>
      <c r="D49638" s="2" t="s">
        <v>461</v>
      </c>
      <c r="E49638" s="2"/>
      <c r="F49638" s="2"/>
      <c r="G49638" s="2"/>
      <c r="H49638" s="2"/>
    </row>
    <row r="49639" spans="2:8">
      <c r="B49639" s="2" t="s">
        <v>50090</v>
      </c>
      <c r="C49639" s="2">
        <v>51</v>
      </c>
      <c r="D49639" s="2" t="s">
        <v>461</v>
      </c>
      <c r="E49639" s="2"/>
      <c r="F49639" s="2"/>
      <c r="G49639" s="2"/>
      <c r="H49639" s="2"/>
    </row>
    <row r="49640" spans="2:8">
      <c r="B49640" s="2" t="s">
        <v>50091</v>
      </c>
      <c r="C49640" s="2">
        <v>36</v>
      </c>
      <c r="D49640" s="2" t="s">
        <v>461</v>
      </c>
      <c r="E49640" s="2"/>
      <c r="F49640" s="2"/>
      <c r="G49640" s="2"/>
      <c r="H49640" s="2"/>
    </row>
    <row r="49641" spans="2:8">
      <c r="B49641" s="2" t="s">
        <v>50092</v>
      </c>
      <c r="C49641" s="2">
        <v>44</v>
      </c>
      <c r="D49641" s="2" t="s">
        <v>461</v>
      </c>
      <c r="E49641" s="2"/>
      <c r="F49641" s="2"/>
      <c r="G49641" s="2"/>
      <c r="H49641" s="2"/>
    </row>
    <row r="49642" spans="2:8">
      <c r="B49642" s="2" t="s">
        <v>50093</v>
      </c>
      <c r="C49642" s="2">
        <v>50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50094</v>
      </c>
      <c r="C49643" s="2">
        <v>57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50095</v>
      </c>
      <c r="C49644" s="2">
        <v>58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50096</v>
      </c>
      <c r="C49645" s="2">
        <v>52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50097</v>
      </c>
      <c r="C49646" s="2">
        <v>57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50098</v>
      </c>
      <c r="C49647" s="2">
        <v>57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50099</v>
      </c>
      <c r="C49648" s="2">
        <v>69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50100</v>
      </c>
      <c r="C49649" s="2">
        <v>35</v>
      </c>
      <c r="D49649" s="2" t="s">
        <v>461</v>
      </c>
      <c r="E49649" s="2"/>
      <c r="F49649" s="2"/>
      <c r="G49649" s="2"/>
      <c r="H49649" s="2"/>
    </row>
    <row r="49650" spans="2:8">
      <c r="B49650" s="2" t="s">
        <v>50101</v>
      </c>
      <c r="C49650" s="2">
        <v>43</v>
      </c>
      <c r="D49650" s="2" t="s">
        <v>461</v>
      </c>
      <c r="E49650" s="2"/>
      <c r="F49650" s="2"/>
      <c r="G49650" s="2"/>
      <c r="H49650" s="2"/>
    </row>
    <row r="49651" spans="2:8">
      <c r="B49651" s="2" t="s">
        <v>50102</v>
      </c>
      <c r="C49651" s="2">
        <v>49</v>
      </c>
      <c r="D49651" s="2" t="s">
        <v>461</v>
      </c>
      <c r="E49651" s="2"/>
      <c r="F49651" s="2"/>
      <c r="G49651" s="2"/>
      <c r="H49651" s="2"/>
    </row>
    <row r="49652" spans="2:8">
      <c r="B49652" s="2" t="s">
        <v>50103</v>
      </c>
      <c r="C49652" s="2">
        <v>49</v>
      </c>
      <c r="D49652" s="2" t="s">
        <v>461</v>
      </c>
      <c r="E49652" s="2"/>
      <c r="F49652" s="2"/>
      <c r="G49652" s="2"/>
      <c r="H49652" s="2"/>
    </row>
    <row r="49653" spans="2:8">
      <c r="B49653" s="2" t="s">
        <v>50104</v>
      </c>
      <c r="C49653" s="2">
        <v>35</v>
      </c>
      <c r="D49653" s="2" t="s">
        <v>461</v>
      </c>
      <c r="E49653" s="2"/>
      <c r="F49653" s="2"/>
      <c r="G49653" s="2"/>
      <c r="H49653" s="2"/>
    </row>
    <row r="49654" spans="2:8">
      <c r="B49654" s="2" t="s">
        <v>50105</v>
      </c>
      <c r="C49654" s="2">
        <v>39</v>
      </c>
      <c r="D49654" s="2" t="s">
        <v>461</v>
      </c>
      <c r="E49654" s="2"/>
      <c r="F49654" s="2"/>
      <c r="G49654" s="2"/>
      <c r="H49654" s="2"/>
    </row>
    <row r="49655" spans="2:8">
      <c r="B49655" s="2" t="s">
        <v>50106</v>
      </c>
      <c r="C49655" s="2">
        <v>38</v>
      </c>
      <c r="D49655" s="2" t="s">
        <v>461</v>
      </c>
      <c r="E49655" s="2"/>
      <c r="F49655" s="2"/>
      <c r="G49655" s="2"/>
      <c r="H49655" s="2"/>
    </row>
    <row r="49656" spans="2:8">
      <c r="B49656" s="2" t="s">
        <v>50107</v>
      </c>
      <c r="C49656" s="2">
        <v>43</v>
      </c>
      <c r="D49656" s="2" t="s">
        <v>461</v>
      </c>
      <c r="E49656" s="2"/>
      <c r="F49656" s="2"/>
      <c r="G49656" s="2"/>
      <c r="H49656" s="2"/>
    </row>
    <row r="49657" spans="2:8">
      <c r="B49657" s="2" t="s">
        <v>50108</v>
      </c>
      <c r="C49657" s="2">
        <v>47</v>
      </c>
      <c r="D49657" s="2" t="s">
        <v>461</v>
      </c>
      <c r="E49657" s="2"/>
      <c r="F49657" s="2"/>
      <c r="G49657" s="2"/>
      <c r="H49657" s="2"/>
    </row>
    <row r="49658" spans="2:8">
      <c r="B49658" s="2" t="s">
        <v>50109</v>
      </c>
      <c r="C49658" s="2">
        <v>45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50110</v>
      </c>
      <c r="C49659" s="2">
        <v>51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50111</v>
      </c>
      <c r="C49660" s="2">
        <v>55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50112</v>
      </c>
      <c r="C49661" s="2">
        <v>60</v>
      </c>
      <c r="D49661" s="2" t="s">
        <v>461</v>
      </c>
      <c r="E49661" s="2"/>
      <c r="F49661" s="2"/>
      <c r="G49661" s="2"/>
      <c r="H49661" s="2"/>
    </row>
    <row r="49662" spans="2:8">
      <c r="B49662" s="2" t="s">
        <v>50113</v>
      </c>
      <c r="C49662" s="2">
        <v>51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50114</v>
      </c>
      <c r="C49663" s="2">
        <v>64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50115</v>
      </c>
      <c r="C49664" s="2">
        <v>74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50116</v>
      </c>
      <c r="C49665" s="2">
        <v>29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50117</v>
      </c>
      <c r="C49666" s="2">
        <v>36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50118</v>
      </c>
      <c r="C49667" s="2">
        <v>43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50119</v>
      </c>
      <c r="C49668" s="2">
        <v>49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50120</v>
      </c>
      <c r="C49669" s="2">
        <v>52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50121</v>
      </c>
      <c r="C49670" s="2">
        <v>72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50122</v>
      </c>
      <c r="C49671" s="2">
        <v>70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50123</v>
      </c>
      <c r="C49672" s="2">
        <v>68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50124</v>
      </c>
      <c r="C49673" s="2">
        <v>58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50125</v>
      </c>
      <c r="C49674" s="2">
        <v>40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50126</v>
      </c>
      <c r="C49675" s="2">
        <v>40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50127</v>
      </c>
      <c r="C49676" s="2">
        <v>36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50128</v>
      </c>
      <c r="C49677" s="2">
        <v>43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50129</v>
      </c>
      <c r="C49678" s="2">
        <v>49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50130</v>
      </c>
      <c r="C49679" s="2">
        <v>53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50131</v>
      </c>
      <c r="C49680" s="2">
        <v>56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50132</v>
      </c>
      <c r="C49681" s="2">
        <v>52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50133</v>
      </c>
      <c r="C49682" s="2">
        <v>48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50134</v>
      </c>
      <c r="C49683" s="2">
        <v>44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50135</v>
      </c>
      <c r="C49684" s="2">
        <v>40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50136</v>
      </c>
      <c r="C49685" s="2">
        <v>50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50137</v>
      </c>
      <c r="C49686" s="2">
        <v>57</v>
      </c>
      <c r="D49686" s="2" t="s">
        <v>461</v>
      </c>
      <c r="E49686" s="2"/>
      <c r="F49686" s="2"/>
      <c r="G49686" s="2"/>
      <c r="H49686" s="2"/>
    </row>
    <row r="49687" spans="2:8">
      <c r="B49687" s="2" t="s">
        <v>50138</v>
      </c>
      <c r="C49687" s="2">
        <v>59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50139</v>
      </c>
      <c r="C49688" s="2">
        <v>62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50140</v>
      </c>
      <c r="C49689" s="2">
        <v>58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50141</v>
      </c>
      <c r="C49690" s="2">
        <v>50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50142</v>
      </c>
      <c r="C49691" s="2">
        <v>45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50143</v>
      </c>
      <c r="C49692" s="2">
        <v>49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50144</v>
      </c>
      <c r="C49693" s="2">
        <v>49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50145</v>
      </c>
      <c r="C49694" s="2">
        <v>52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50146</v>
      </c>
      <c r="C49695" s="2">
        <v>37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50147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50148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50149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50150</v>
      </c>
      <c r="C49699" s="2">
        <v>37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50151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50152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50153</v>
      </c>
      <c r="C49702" s="2">
        <v>45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50154</v>
      </c>
      <c r="C49703" s="2">
        <v>50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50155</v>
      </c>
      <c r="C49704" s="2">
        <v>52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50156</v>
      </c>
      <c r="C49705" s="2">
        <v>55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50157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50158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50159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50160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50161</v>
      </c>
      <c r="C49710" s="2">
        <v>23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50162</v>
      </c>
      <c r="C49711" s="2">
        <v>51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50163</v>
      </c>
      <c r="C49712" s="2">
        <v>56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50164</v>
      </c>
      <c r="C49713" s="2">
        <v>61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50165</v>
      </c>
      <c r="C49714" s="2">
        <v>63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50166</v>
      </c>
      <c r="C49715" s="2">
        <v>46</v>
      </c>
      <c r="D49715" s="2" t="s">
        <v>461</v>
      </c>
      <c r="E49715" s="2"/>
      <c r="F49715" s="2"/>
      <c r="G49715" s="2"/>
      <c r="H49715" s="2"/>
    </row>
    <row r="49716" spans="2:8">
      <c r="B49716" s="2" t="s">
        <v>50167</v>
      </c>
      <c r="C49716" s="2">
        <v>49</v>
      </c>
      <c r="D49716" s="2" t="s">
        <v>461</v>
      </c>
      <c r="E49716" s="2"/>
      <c r="F49716" s="2"/>
      <c r="G49716" s="2"/>
      <c r="H49716" s="2"/>
    </row>
    <row r="49717" spans="2:8">
      <c r="B49717" s="2" t="s">
        <v>50168</v>
      </c>
      <c r="C49717" s="2">
        <v>49</v>
      </c>
      <c r="D49717" s="2" t="s">
        <v>461</v>
      </c>
      <c r="E49717" s="2"/>
      <c r="F49717" s="2"/>
      <c r="G49717" s="2"/>
      <c r="H49717" s="2"/>
    </row>
    <row r="49718" spans="2:8">
      <c r="B49718" s="2" t="s">
        <v>50169</v>
      </c>
      <c r="C49718" s="2">
        <v>54</v>
      </c>
      <c r="D49718" s="2" t="s">
        <v>461</v>
      </c>
      <c r="E49718" s="2"/>
      <c r="F49718" s="2"/>
      <c r="G49718" s="2"/>
      <c r="H49718" s="2"/>
    </row>
    <row r="49719" spans="2:8">
      <c r="B49719" s="2" t="s">
        <v>50170</v>
      </c>
      <c r="C49719" s="2">
        <v>60</v>
      </c>
      <c r="D49719" s="2" t="s">
        <v>461</v>
      </c>
      <c r="E49719" s="2"/>
      <c r="F49719" s="2"/>
      <c r="G49719" s="2"/>
      <c r="H49719" s="2"/>
    </row>
    <row r="49720" spans="2:8">
      <c r="B49720" s="2" t="s">
        <v>50171</v>
      </c>
      <c r="C49720" s="2">
        <v>63</v>
      </c>
      <c r="D49720" s="2" t="s">
        <v>461</v>
      </c>
      <c r="E49720" s="2"/>
      <c r="F49720" s="2"/>
      <c r="G49720" s="2"/>
      <c r="H49720" s="2"/>
    </row>
    <row r="49721" spans="2:8">
      <c r="B49721" s="2" t="s">
        <v>50172</v>
      </c>
      <c r="C49721" s="2">
        <v>67</v>
      </c>
      <c r="D49721" s="2" t="s">
        <v>461</v>
      </c>
      <c r="E49721" s="2"/>
      <c r="F49721" s="2"/>
      <c r="G49721" s="2"/>
      <c r="H49721" s="2"/>
    </row>
    <row r="49722" spans="2:8">
      <c r="B49722" s="2" t="s">
        <v>50173</v>
      </c>
      <c r="C49722" s="2">
        <v>57</v>
      </c>
      <c r="D49722" s="2" t="s">
        <v>461</v>
      </c>
      <c r="E49722" s="2"/>
      <c r="F49722" s="2"/>
      <c r="G49722" s="2"/>
      <c r="H49722" s="2"/>
    </row>
    <row r="49723" spans="2:8">
      <c r="B49723" s="2" t="s">
        <v>50174</v>
      </c>
      <c r="C49723" s="2">
        <v>59</v>
      </c>
      <c r="D49723" s="2" t="s">
        <v>461</v>
      </c>
      <c r="E49723" s="2"/>
      <c r="F49723" s="2"/>
      <c r="G49723" s="2"/>
      <c r="H49723" s="2"/>
    </row>
    <row r="49724" spans="2:8">
      <c r="B49724" s="2" t="s">
        <v>50175</v>
      </c>
      <c r="C49724" s="2">
        <v>64</v>
      </c>
      <c r="D49724" s="2" t="s">
        <v>461</v>
      </c>
      <c r="E49724" s="2"/>
      <c r="F49724" s="2"/>
      <c r="G49724" s="2"/>
      <c r="H49724" s="2"/>
    </row>
    <row r="49725" spans="2:8">
      <c r="B49725" s="2" t="s">
        <v>50176</v>
      </c>
      <c r="C49725" s="2">
        <v>55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50177</v>
      </c>
      <c r="C49726" s="2">
        <v>38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50178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50179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50180</v>
      </c>
      <c r="C49729" s="2">
        <v>52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50181</v>
      </c>
      <c r="C49730" s="2">
        <v>51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50182</v>
      </c>
      <c r="C49731" s="2">
        <v>47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50183</v>
      </c>
      <c r="C49732" s="2">
        <v>44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50184</v>
      </c>
      <c r="C49733" s="2">
        <v>51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50185</v>
      </c>
      <c r="C49734" s="2">
        <v>56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50186</v>
      </c>
      <c r="C49735" s="2">
        <v>60</v>
      </c>
      <c r="D49735" s="2" t="s">
        <v>461</v>
      </c>
      <c r="E49735" s="2"/>
      <c r="F49735" s="2"/>
      <c r="G49735" s="2"/>
      <c r="H49735" s="2"/>
    </row>
    <row r="49736" spans="2:8">
      <c r="B49736" s="2" t="s">
        <v>50187</v>
      </c>
      <c r="C49736" s="2">
        <v>61</v>
      </c>
      <c r="D49736" s="2" t="s">
        <v>461</v>
      </c>
      <c r="E49736" s="2"/>
      <c r="F49736" s="2"/>
      <c r="G49736" s="2"/>
      <c r="H49736" s="2"/>
    </row>
    <row r="49737" spans="2:8">
      <c r="B49737" s="2" t="s">
        <v>50188</v>
      </c>
      <c r="C49737" s="2">
        <v>59</v>
      </c>
      <c r="D49737" s="2" t="s">
        <v>461</v>
      </c>
      <c r="E49737" s="2"/>
      <c r="F49737" s="2"/>
      <c r="G49737" s="2"/>
      <c r="H49737" s="2"/>
    </row>
    <row r="49738" spans="2:8">
      <c r="B49738" s="2" t="s">
        <v>50189</v>
      </c>
      <c r="C49738" s="2">
        <v>60</v>
      </c>
      <c r="D49738" s="2" t="s">
        <v>461</v>
      </c>
      <c r="E49738" s="2"/>
      <c r="F49738" s="2"/>
      <c r="G49738" s="2"/>
      <c r="H49738" s="2"/>
    </row>
    <row r="49739" spans="2:8">
      <c r="B49739" s="2" t="s">
        <v>50190</v>
      </c>
      <c r="C49739" s="2">
        <v>63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50191</v>
      </c>
      <c r="C49740" s="2">
        <v>66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50192</v>
      </c>
      <c r="C49741" s="2">
        <v>44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50193</v>
      </c>
      <c r="C49742" s="2">
        <v>41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50194</v>
      </c>
      <c r="C49743" s="2">
        <v>40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50195</v>
      </c>
      <c r="C49744" s="2">
        <v>34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50196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50197</v>
      </c>
      <c r="C49746" s="2">
        <v>55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50198</v>
      </c>
      <c r="C49747" s="2">
        <v>54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50199</v>
      </c>
      <c r="C49748" s="2">
        <v>51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50200</v>
      </c>
      <c r="C49749" s="2">
        <v>47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50201</v>
      </c>
      <c r="C49750" s="2">
        <v>46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50202</v>
      </c>
      <c r="C49751" s="2">
        <v>45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50203</v>
      </c>
      <c r="C49752" s="2">
        <v>43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50204</v>
      </c>
      <c r="C49753" s="2">
        <v>44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50205</v>
      </c>
      <c r="C49754" s="2">
        <v>44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50206</v>
      </c>
      <c r="C49755" s="2">
        <v>44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50207</v>
      </c>
      <c r="C49756" s="2">
        <v>34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50208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50209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50210</v>
      </c>
      <c r="C49759" s="2">
        <v>58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50211</v>
      </c>
      <c r="C49760" s="2">
        <v>56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50212</v>
      </c>
      <c r="C49761" s="2">
        <v>50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50213</v>
      </c>
      <c r="C49762" s="2">
        <v>44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50214</v>
      </c>
      <c r="C49763" s="2">
        <v>55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50215</v>
      </c>
      <c r="C49764" s="2">
        <v>64</v>
      </c>
      <c r="D49764" s="2" t="s">
        <v>461</v>
      </c>
      <c r="E49764" s="2"/>
      <c r="F49764" s="2"/>
      <c r="G49764" s="2"/>
      <c r="H49764" s="2"/>
    </row>
    <row r="49765" spans="2:8">
      <c r="B49765" s="2" t="s">
        <v>50216</v>
      </c>
      <c r="C49765" s="2">
        <v>68</v>
      </c>
      <c r="D49765" s="2" t="s">
        <v>461</v>
      </c>
      <c r="E49765" s="2"/>
      <c r="F49765" s="2"/>
      <c r="G49765" s="2"/>
      <c r="H49765" s="2"/>
    </row>
    <row r="49766" spans="2:8">
      <c r="B49766" s="2" t="s">
        <v>50217</v>
      </c>
      <c r="C49766" s="2">
        <v>49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50218</v>
      </c>
      <c r="C49767" s="2">
        <v>48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50219</v>
      </c>
      <c r="C49768" s="2">
        <v>47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50220</v>
      </c>
      <c r="C49769" s="2">
        <v>28</v>
      </c>
      <c r="D49769" s="2" t="s">
        <v>461</v>
      </c>
      <c r="E49769" s="2"/>
      <c r="F49769" s="2"/>
      <c r="G49769" s="2"/>
      <c r="H49769" s="2"/>
    </row>
    <row r="49770" spans="2:8">
      <c r="B49770" s="2" t="s">
        <v>50221</v>
      </c>
      <c r="C49770" s="2">
        <v>34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50222</v>
      </c>
      <c r="C49771" s="2">
        <v>39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50223</v>
      </c>
      <c r="C49772" s="2">
        <v>44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50224</v>
      </c>
      <c r="C49773" s="2">
        <v>46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50225</v>
      </c>
      <c r="C49774" s="2">
        <v>48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50226</v>
      </c>
      <c r="C49775" s="2">
        <v>56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50227</v>
      </c>
      <c r="C49776" s="2">
        <v>55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50228</v>
      </c>
      <c r="C49777" s="2">
        <v>51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50229</v>
      </c>
      <c r="C49778" s="2">
        <v>47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50230</v>
      </c>
      <c r="C49779" s="2">
        <v>41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50231</v>
      </c>
      <c r="C49780" s="2">
        <v>34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50232</v>
      </c>
      <c r="C49781" s="2">
        <v>38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50233</v>
      </c>
      <c r="C49782" s="2">
        <v>44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50234</v>
      </c>
      <c r="C49783" s="2">
        <v>47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50235</v>
      </c>
      <c r="C49784" s="2">
        <v>48</v>
      </c>
      <c r="D49784" s="2" t="s">
        <v>461</v>
      </c>
      <c r="E49784" s="2"/>
      <c r="F49784" s="2"/>
      <c r="G49784" s="2"/>
      <c r="H49784" s="2"/>
    </row>
    <row r="49785" spans="2:8">
      <c r="B49785" s="2" t="s">
        <v>50236</v>
      </c>
      <c r="C49785" s="2">
        <v>47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50237</v>
      </c>
      <c r="C49786" s="2">
        <v>49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50238</v>
      </c>
      <c r="C49787" s="2">
        <v>50</v>
      </c>
      <c r="D49787" s="2" t="s">
        <v>461</v>
      </c>
      <c r="E49787" s="2"/>
      <c r="F49787" s="2"/>
      <c r="G49787" s="2"/>
      <c r="H49787" s="2"/>
    </row>
    <row r="49788" spans="2:8">
      <c r="B49788" s="2" t="s">
        <v>50239</v>
      </c>
      <c r="C49788" s="2">
        <v>50</v>
      </c>
      <c r="D49788" s="2" t="s">
        <v>461</v>
      </c>
      <c r="E49788" s="2"/>
      <c r="F49788" s="2"/>
      <c r="G49788" s="2"/>
      <c r="H49788" s="2"/>
    </row>
    <row r="49789" spans="2:8">
      <c r="B49789" s="2" t="s">
        <v>50240</v>
      </c>
      <c r="C49789" s="2">
        <v>50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50241</v>
      </c>
      <c r="C49790" s="2">
        <v>52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50242</v>
      </c>
      <c r="C49791" s="2">
        <v>39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50243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50244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50245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50246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50247</v>
      </c>
      <c r="C49796" s="2">
        <v>61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50248</v>
      </c>
      <c r="C49797" s="2">
        <v>59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50249</v>
      </c>
      <c r="C49798" s="2">
        <v>53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50250</v>
      </c>
      <c r="C49799" s="2">
        <v>50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50251</v>
      </c>
      <c r="C49800" s="2">
        <v>48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50252</v>
      </c>
      <c r="C49801" s="2">
        <v>45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50253</v>
      </c>
      <c r="C49802" s="2">
        <v>52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50254</v>
      </c>
      <c r="C49803" s="2">
        <v>49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50255</v>
      </c>
      <c r="C49804" s="2">
        <v>46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50256</v>
      </c>
      <c r="C49805" s="2">
        <v>38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50257</v>
      </c>
      <c r="C49806" s="2">
        <v>43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50258</v>
      </c>
      <c r="C49807" s="2">
        <v>40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50259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50260</v>
      </c>
      <c r="C49809" s="2">
        <v>60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50261</v>
      </c>
      <c r="C49810" s="2">
        <v>55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50262</v>
      </c>
      <c r="C49811" s="2">
        <v>44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50263</v>
      </c>
      <c r="C49812" s="2">
        <v>37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50264</v>
      </c>
      <c r="C49813" s="2">
        <v>46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50265</v>
      </c>
      <c r="C49814" s="2">
        <v>52</v>
      </c>
      <c r="D49814" s="2" t="s">
        <v>461</v>
      </c>
      <c r="E49814" s="2"/>
      <c r="F49814" s="2"/>
      <c r="G49814" s="2"/>
      <c r="H49814" s="2"/>
    </row>
    <row r="49815" spans="2:8">
      <c r="B49815" s="2" t="s">
        <v>50266</v>
      </c>
      <c r="C49815" s="2">
        <v>53</v>
      </c>
      <c r="D49815" s="2" t="s">
        <v>461</v>
      </c>
      <c r="E49815" s="2"/>
      <c r="F49815" s="2"/>
      <c r="G49815" s="2"/>
      <c r="H49815" s="2"/>
    </row>
    <row r="49816" spans="2:8">
      <c r="B49816" s="2" t="s">
        <v>50267</v>
      </c>
      <c r="C49816" s="2">
        <v>59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50268</v>
      </c>
      <c r="C49817" s="2">
        <v>52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50269</v>
      </c>
      <c r="C49818" s="2">
        <v>48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50270</v>
      </c>
      <c r="C49819" s="2">
        <v>49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50271</v>
      </c>
      <c r="C49820" s="2">
        <v>52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50272</v>
      </c>
      <c r="C49821" s="2">
        <v>54</v>
      </c>
      <c r="D49821" s="2" t="s">
        <v>461</v>
      </c>
      <c r="E49821" s="2"/>
      <c r="F49821" s="2"/>
      <c r="G49821" s="2"/>
      <c r="H49821" s="2"/>
    </row>
    <row r="49822" spans="2:8">
      <c r="B49822" s="2" t="s">
        <v>50273</v>
      </c>
      <c r="C49822" s="2">
        <v>56</v>
      </c>
      <c r="D49822" s="2" t="s">
        <v>461</v>
      </c>
      <c r="E49822" s="2"/>
      <c r="F49822" s="2"/>
      <c r="G49822" s="2"/>
      <c r="H49822" s="2"/>
    </row>
    <row r="49823" spans="2:8">
      <c r="B49823" s="2" t="s">
        <v>50274</v>
      </c>
      <c r="C49823" s="2">
        <v>51</v>
      </c>
      <c r="D49823" s="2" t="s">
        <v>461</v>
      </c>
      <c r="E49823" s="2"/>
      <c r="F49823" s="2"/>
      <c r="G49823" s="2"/>
      <c r="H49823" s="2"/>
    </row>
    <row r="49824" spans="2:8">
      <c r="B49824" s="2" t="s">
        <v>50275</v>
      </c>
      <c r="C49824" s="2">
        <v>54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50276</v>
      </c>
      <c r="C49825" s="2">
        <v>56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50277</v>
      </c>
      <c r="C49826" s="2">
        <v>36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50278</v>
      </c>
      <c r="C49827" s="2">
        <v>44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50279</v>
      </c>
      <c r="C49828" s="2">
        <v>54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50280</v>
      </c>
      <c r="C49829" s="2">
        <v>63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50281</v>
      </c>
      <c r="C49830" s="2">
        <v>55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50282</v>
      </c>
      <c r="C49831" s="2">
        <v>49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50283</v>
      </c>
      <c r="C49832" s="2">
        <v>67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50284</v>
      </c>
      <c r="C49833" s="2">
        <v>65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50285</v>
      </c>
      <c r="C49834" s="2">
        <v>60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50286</v>
      </c>
      <c r="C49835" s="2">
        <v>62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50287</v>
      </c>
      <c r="C49836" s="2">
        <v>64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50288</v>
      </c>
      <c r="C49837" s="2">
        <v>40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50289</v>
      </c>
      <c r="C49838" s="2">
        <v>44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50290</v>
      </c>
      <c r="C49839" s="2">
        <v>46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50291</v>
      </c>
      <c r="C49840" s="2">
        <v>49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50292</v>
      </c>
      <c r="C49841" s="2">
        <v>50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50293</v>
      </c>
      <c r="C49842" s="2">
        <v>52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50294</v>
      </c>
      <c r="C49843" s="2">
        <v>50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50295</v>
      </c>
      <c r="C49844" s="2">
        <v>55</v>
      </c>
      <c r="D49844" s="2" t="s">
        <v>461</v>
      </c>
      <c r="E49844" s="2"/>
      <c r="F49844" s="2"/>
      <c r="G49844" s="2"/>
      <c r="H49844" s="2"/>
    </row>
    <row r="49845" spans="2:8">
      <c r="B49845" s="2" t="s">
        <v>50296</v>
      </c>
      <c r="C49845" s="2">
        <v>61</v>
      </c>
      <c r="D49845" s="2" t="s">
        <v>461</v>
      </c>
      <c r="E49845" s="2"/>
      <c r="F49845" s="2"/>
      <c r="G49845" s="2"/>
      <c r="H49845" s="2"/>
    </row>
    <row r="49846" spans="2:8">
      <c r="B49846" s="2" t="s">
        <v>50297</v>
      </c>
      <c r="C49846" s="2">
        <v>53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50298</v>
      </c>
      <c r="C49847" s="2">
        <v>48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50299</v>
      </c>
      <c r="C49848" s="2">
        <v>47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50300</v>
      </c>
      <c r="C49849" s="2">
        <v>40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50301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50302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50303</v>
      </c>
      <c r="C49852" s="2">
        <v>46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50304</v>
      </c>
      <c r="C49853" s="2">
        <v>53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50305</v>
      </c>
      <c r="C49854" s="2">
        <v>59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50306</v>
      </c>
      <c r="C49855" s="2">
        <v>52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50307</v>
      </c>
      <c r="C49856" s="2">
        <v>48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50308</v>
      </c>
      <c r="C49857" s="2">
        <v>43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50309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50310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50311</v>
      </c>
      <c r="C49860" s="2">
        <v>46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50312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50313</v>
      </c>
      <c r="C49862" s="2">
        <v>42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50314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50315</v>
      </c>
      <c r="C49864" s="2">
        <v>67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50316</v>
      </c>
      <c r="C49865" s="2">
        <v>70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50317</v>
      </c>
      <c r="C49866" s="2">
        <v>61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50318</v>
      </c>
      <c r="C49867" s="2">
        <v>48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50319</v>
      </c>
      <c r="C49868" s="2">
        <v>31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50320</v>
      </c>
      <c r="C49869" s="2">
        <v>34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50321</v>
      </c>
      <c r="C49870" s="2">
        <v>35</v>
      </c>
      <c r="D49870" s="2" t="s">
        <v>461</v>
      </c>
      <c r="E49870" s="2"/>
      <c r="F49870" s="2"/>
      <c r="G49870" s="2"/>
      <c r="H49870" s="2"/>
    </row>
    <row r="49871" spans="2:8">
      <c r="B49871" s="2" t="s">
        <v>50322</v>
      </c>
      <c r="C49871" s="2">
        <v>37</v>
      </c>
      <c r="D49871" s="2" t="s">
        <v>461</v>
      </c>
      <c r="E49871" s="2"/>
      <c r="F49871" s="2"/>
      <c r="G49871" s="2"/>
      <c r="H49871" s="2"/>
    </row>
    <row r="49872" spans="2:8">
      <c r="B49872" s="2" t="s">
        <v>50323</v>
      </c>
      <c r="C49872" s="2">
        <v>38</v>
      </c>
      <c r="D49872" s="2" t="s">
        <v>461</v>
      </c>
      <c r="E49872" s="2"/>
      <c r="F49872" s="2"/>
      <c r="G49872" s="2"/>
      <c r="H49872" s="2"/>
    </row>
    <row r="49873" spans="2:8">
      <c r="B49873" s="2" t="s">
        <v>50324</v>
      </c>
      <c r="C49873" s="2">
        <v>42</v>
      </c>
      <c r="D49873" s="2" t="s">
        <v>461</v>
      </c>
      <c r="E49873" s="2"/>
      <c r="F49873" s="2"/>
      <c r="G49873" s="2"/>
      <c r="H49873" s="2"/>
    </row>
    <row r="49874" spans="2:8">
      <c r="B49874" s="2" t="s">
        <v>50325</v>
      </c>
      <c r="C49874" s="2">
        <v>49</v>
      </c>
      <c r="D49874" s="2" t="s">
        <v>461</v>
      </c>
      <c r="E49874" s="2"/>
      <c r="F49874" s="2"/>
      <c r="G49874" s="2"/>
      <c r="H49874" s="2"/>
    </row>
    <row r="49875" spans="2:8">
      <c r="B49875" s="2" t="s">
        <v>50326</v>
      </c>
      <c r="C49875" s="2">
        <v>54</v>
      </c>
      <c r="D49875" s="2" t="s">
        <v>461</v>
      </c>
      <c r="E49875" s="2"/>
      <c r="F49875" s="2"/>
      <c r="G49875" s="2"/>
      <c r="H49875" s="2"/>
    </row>
    <row r="49876" spans="2:8">
      <c r="B49876" s="2" t="s">
        <v>50327</v>
      </c>
      <c r="C49876" s="2">
        <v>56</v>
      </c>
      <c r="D49876" s="2" t="s">
        <v>461</v>
      </c>
      <c r="E49876" s="2"/>
      <c r="F49876" s="2"/>
      <c r="G49876" s="2"/>
      <c r="H49876" s="2"/>
    </row>
    <row r="49877" spans="2:8">
      <c r="B49877" s="2" t="s">
        <v>50328</v>
      </c>
      <c r="C49877" s="2">
        <v>58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50329</v>
      </c>
      <c r="C49878" s="2">
        <v>61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50330</v>
      </c>
      <c r="C49879" s="2">
        <v>58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50331</v>
      </c>
      <c r="C49880" s="2">
        <v>52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50332</v>
      </c>
      <c r="C49881" s="2">
        <v>38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50333</v>
      </c>
      <c r="C49882" s="2">
        <v>49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50334</v>
      </c>
      <c r="C49883" s="2">
        <v>54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50335</v>
      </c>
      <c r="C49884" s="2">
        <v>62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50336</v>
      </c>
      <c r="C49885" s="2">
        <v>41</v>
      </c>
      <c r="D49885" s="2" t="s">
        <v>461</v>
      </c>
      <c r="E49885" s="2"/>
      <c r="F49885" s="2"/>
      <c r="G49885" s="2"/>
      <c r="H49885" s="2"/>
    </row>
    <row r="49886" spans="2:8">
      <c r="B49886" s="2" t="s">
        <v>50337</v>
      </c>
      <c r="C49886" s="2">
        <v>44</v>
      </c>
      <c r="D49886" s="2" t="s">
        <v>461</v>
      </c>
      <c r="E49886" s="2"/>
      <c r="F49886" s="2"/>
      <c r="G49886" s="2"/>
      <c r="H49886" s="2"/>
    </row>
    <row r="49887" spans="2:8">
      <c r="B49887" s="2" t="s">
        <v>50338</v>
      </c>
      <c r="C49887" s="2">
        <v>45</v>
      </c>
      <c r="D49887" s="2" t="s">
        <v>461</v>
      </c>
      <c r="E49887" s="2"/>
      <c r="F49887" s="2"/>
      <c r="G49887" s="2"/>
      <c r="H49887" s="2"/>
    </row>
    <row r="49888" spans="2:8">
      <c r="B49888" s="2" t="s">
        <v>50339</v>
      </c>
      <c r="C49888" s="2">
        <v>46</v>
      </c>
      <c r="D49888" s="2" t="s">
        <v>461</v>
      </c>
      <c r="E49888" s="2"/>
      <c r="F49888" s="2"/>
      <c r="G49888" s="2"/>
      <c r="H49888" s="2"/>
    </row>
    <row r="49889" spans="2:8">
      <c r="B49889" s="2" t="s">
        <v>50340</v>
      </c>
      <c r="C49889" s="2">
        <v>47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50341</v>
      </c>
      <c r="C49890" s="2">
        <v>38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50342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50343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50344</v>
      </c>
      <c r="C49893" s="2">
        <v>58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50345</v>
      </c>
      <c r="C49894" s="2">
        <v>66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50346</v>
      </c>
      <c r="C49895" s="2">
        <v>74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50347</v>
      </c>
      <c r="C49896" s="2">
        <v>50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50348</v>
      </c>
      <c r="C49897" s="2">
        <v>49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50349</v>
      </c>
      <c r="C49898" s="2">
        <v>47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50350</v>
      </c>
      <c r="C49899" s="2">
        <v>30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50351</v>
      </c>
      <c r="C49900" s="2">
        <v>32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50352</v>
      </c>
      <c r="C49901" s="2">
        <v>35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50353</v>
      </c>
      <c r="C49902" s="2">
        <v>50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50354</v>
      </c>
      <c r="C49903" s="2">
        <v>47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50355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50356</v>
      </c>
      <c r="C49905" s="2">
        <v>40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50357</v>
      </c>
      <c r="C49906" s="2">
        <v>45</v>
      </c>
      <c r="D49906" s="2" t="s">
        <v>461</v>
      </c>
      <c r="E49906" s="2"/>
      <c r="F49906" s="2"/>
      <c r="G49906" s="2"/>
      <c r="H49906" s="2"/>
    </row>
    <row r="49907" spans="2:8">
      <c r="B49907" s="2" t="s">
        <v>50358</v>
      </c>
      <c r="C49907" s="2">
        <v>43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50359</v>
      </c>
      <c r="C49908" s="2">
        <v>40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50360</v>
      </c>
      <c r="C49909" s="2">
        <v>41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50361</v>
      </c>
      <c r="C49910" s="2">
        <v>40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50362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50363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50364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50365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50366</v>
      </c>
      <c r="C49915" s="2">
        <v>38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50367</v>
      </c>
      <c r="C49916" s="2">
        <v>35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50368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50369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50370</v>
      </c>
      <c r="C49919" s="2">
        <v>54</v>
      </c>
      <c r="D49919" s="2" t="s">
        <v>461</v>
      </c>
      <c r="E49919" s="2"/>
      <c r="F49919" s="2"/>
      <c r="G49919" s="2"/>
      <c r="H49919" s="2"/>
    </row>
    <row r="49920" spans="2:8">
      <c r="B49920" s="2" t="s">
        <v>50371</v>
      </c>
      <c r="C49920" s="2">
        <v>56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50372</v>
      </c>
      <c r="C49921" s="2">
        <v>57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50373</v>
      </c>
      <c r="C49922" s="2">
        <v>60</v>
      </c>
      <c r="D49922" s="2" t="s">
        <v>461</v>
      </c>
      <c r="E49922" s="2"/>
      <c r="F49922" s="2"/>
      <c r="G49922" s="2"/>
      <c r="H49922" s="2"/>
    </row>
    <row r="49923" spans="2:8">
      <c r="B49923" s="2" t="s">
        <v>50374</v>
      </c>
      <c r="C49923" s="2">
        <v>41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50375</v>
      </c>
      <c r="C49924" s="2">
        <v>46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50376</v>
      </c>
      <c r="C49925" s="2">
        <v>49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50377</v>
      </c>
      <c r="C49926" s="2">
        <v>53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50378</v>
      </c>
      <c r="C49927" s="2">
        <v>38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50379</v>
      </c>
      <c r="C49928" s="2">
        <v>45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50380</v>
      </c>
      <c r="C49929" s="2">
        <v>49</v>
      </c>
      <c r="D49929" s="2" t="s">
        <v>461</v>
      </c>
      <c r="E49929" s="2"/>
      <c r="F49929" s="2"/>
      <c r="G49929" s="2"/>
      <c r="H49929" s="2"/>
    </row>
    <row r="49930" spans="2:8">
      <c r="B49930" s="2" t="s">
        <v>50381</v>
      </c>
      <c r="C49930" s="2">
        <v>52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50382</v>
      </c>
      <c r="C49931" s="2">
        <v>53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50383</v>
      </c>
      <c r="C49932" s="2">
        <v>23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50384</v>
      </c>
      <c r="C49933" s="2">
        <v>30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50385</v>
      </c>
      <c r="C49934" s="2">
        <v>34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50386</v>
      </c>
      <c r="C49935" s="2">
        <v>38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50387</v>
      </c>
      <c r="C49936" s="2">
        <v>42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50388</v>
      </c>
      <c r="C49937" s="2">
        <v>46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50389</v>
      </c>
      <c r="C49938" s="2">
        <v>53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50390</v>
      </c>
      <c r="C49939" s="2">
        <v>60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50391</v>
      </c>
      <c r="C49940" s="2">
        <v>64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50392</v>
      </c>
      <c r="C49941" s="2">
        <v>54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50393</v>
      </c>
      <c r="C49942" s="2">
        <v>59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50394</v>
      </c>
      <c r="C49943" s="2">
        <v>60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50395</v>
      </c>
      <c r="C49944" s="2">
        <v>63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50396</v>
      </c>
      <c r="C49945" s="2">
        <v>51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50397</v>
      </c>
      <c r="C49946" s="2">
        <v>46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50398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50399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50400</v>
      </c>
      <c r="C49949" s="2">
        <v>66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50401</v>
      </c>
      <c r="C49950" s="2">
        <v>71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50402</v>
      </c>
      <c r="C49951" s="2">
        <v>74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50403</v>
      </c>
      <c r="C49952" s="2">
        <v>47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50404</v>
      </c>
      <c r="C49953" s="2">
        <v>40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50405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50406</v>
      </c>
      <c r="C49955" s="2">
        <v>23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50407</v>
      </c>
      <c r="C49956" s="2">
        <v>29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50408</v>
      </c>
      <c r="C49957" s="2">
        <v>33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50409</v>
      </c>
      <c r="C49958" s="2">
        <v>35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50410</v>
      </c>
      <c r="C49959" s="2">
        <v>37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50411</v>
      </c>
      <c r="C49960" s="2">
        <v>40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50412</v>
      </c>
      <c r="C49961" s="2">
        <v>43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50413</v>
      </c>
      <c r="C49962" s="2">
        <v>47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50414</v>
      </c>
      <c r="C49963" s="2">
        <v>46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50415</v>
      </c>
      <c r="C49964" s="2">
        <v>44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50416</v>
      </c>
      <c r="C49965" s="2">
        <v>41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50417</v>
      </c>
      <c r="C49966" s="2">
        <v>41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50418</v>
      </c>
      <c r="C49967" s="2">
        <v>42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50419</v>
      </c>
      <c r="C49968" s="2">
        <v>47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50420</v>
      </c>
      <c r="C49969" s="2">
        <v>50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50421</v>
      </c>
      <c r="C49970" s="2">
        <v>32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50422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50423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50424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50425</v>
      </c>
      <c r="C49974" s="2">
        <v>50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50426</v>
      </c>
      <c r="C49975" s="2">
        <v>47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50427</v>
      </c>
      <c r="C49976" s="2">
        <v>44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50428</v>
      </c>
      <c r="C49977" s="2">
        <v>37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50429</v>
      </c>
      <c r="C49978" s="2">
        <v>43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50430</v>
      </c>
      <c r="C49979" s="2">
        <v>48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50431</v>
      </c>
      <c r="C49980" s="2">
        <v>52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50432</v>
      </c>
      <c r="C49981" s="2">
        <v>25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50433</v>
      </c>
      <c r="C49982" s="2">
        <v>31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50434</v>
      </c>
      <c r="C49983" s="2">
        <v>38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50435</v>
      </c>
      <c r="C49984" s="2">
        <v>44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50436</v>
      </c>
      <c r="C49985" s="2">
        <v>47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50437</v>
      </c>
      <c r="C49986" s="2">
        <v>48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50438</v>
      </c>
      <c r="C49987" s="2">
        <v>51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50439</v>
      </c>
      <c r="C49988" s="2">
        <v>61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50440</v>
      </c>
      <c r="C49989" s="2">
        <v>48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50441</v>
      </c>
      <c r="C49990" s="2">
        <v>73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50442</v>
      </c>
      <c r="C49991" s="2">
        <v>60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50443</v>
      </c>
      <c r="C49992" s="2">
        <v>48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50444</v>
      </c>
      <c r="C49993" s="2">
        <v>43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50445</v>
      </c>
      <c r="C49994" s="2">
        <v>49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50446</v>
      </c>
      <c r="C49995" s="2">
        <v>54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50447</v>
      </c>
      <c r="C49996" s="2">
        <v>56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50448</v>
      </c>
      <c r="C49997" s="2">
        <v>69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50449</v>
      </c>
      <c r="C49998" s="2">
        <v>32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50450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50451</v>
      </c>
      <c r="C50000" s="2">
        <v>44</v>
      </c>
      <c r="D50000" s="2" t="s">
        <v>461</v>
      </c>
      <c r="E50000" s="2"/>
      <c r="F50000" s="2"/>
      <c r="G50000" s="2"/>
      <c r="H50000" s="2"/>
    </row>
    <row r="50001" spans="2:8">
      <c r="B50001" s="2" t="s">
        <v>50452</v>
      </c>
      <c r="C50001" s="2">
        <v>52</v>
      </c>
      <c r="D50001" s="2" t="s">
        <v>461</v>
      </c>
      <c r="E50001" s="2"/>
      <c r="F50001" s="2"/>
      <c r="G50001" s="2"/>
      <c r="H50001" s="2"/>
    </row>
    <row r="50002" spans="2:8">
      <c r="B50002" s="2" t="s">
        <v>50453</v>
      </c>
      <c r="C50002" s="2">
        <v>56</v>
      </c>
      <c r="D50002" s="2" t="s">
        <v>461</v>
      </c>
      <c r="E50002" s="2"/>
      <c r="F50002" s="2"/>
      <c r="G50002" s="2"/>
      <c r="H50002" s="2"/>
    </row>
    <row r="50003" spans="2:8">
      <c r="B50003" s="2" t="s">
        <v>50454</v>
      </c>
      <c r="C50003" s="2">
        <v>60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50455</v>
      </c>
      <c r="C50004" s="2">
        <v>59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50456</v>
      </c>
      <c r="C50005" s="2">
        <v>51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50457</v>
      </c>
      <c r="C50006" s="2">
        <v>44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50458</v>
      </c>
      <c r="C50007" s="2">
        <v>42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50459</v>
      </c>
      <c r="C50008" s="2">
        <v>40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50460</v>
      </c>
      <c r="C50009" s="2">
        <v>61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50461</v>
      </c>
      <c r="C50010" s="2">
        <v>62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50462</v>
      </c>
      <c r="C50011" s="2">
        <v>64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50463</v>
      </c>
      <c r="C50012" s="2">
        <v>62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50464</v>
      </c>
      <c r="C50013" s="2">
        <v>69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50465</v>
      </c>
      <c r="C50014" s="2">
        <v>47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50466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50467</v>
      </c>
      <c r="C50016" s="2">
        <v>58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50468</v>
      </c>
      <c r="C50017" s="2">
        <v>71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50469</v>
      </c>
      <c r="C50018" s="2">
        <v>81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50470</v>
      </c>
      <c r="C50019" s="2">
        <v>50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50471</v>
      </c>
      <c r="C50020" s="2">
        <v>43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50472</v>
      </c>
      <c r="C50021" s="2">
        <v>37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50473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50474</v>
      </c>
      <c r="C50023" s="2">
        <v>50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50475</v>
      </c>
      <c r="C50024" s="2">
        <v>41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50476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50477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50478</v>
      </c>
      <c r="C50027" s="2">
        <v>44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50479</v>
      </c>
      <c r="C50028" s="2">
        <v>48</v>
      </c>
      <c r="D50028" s="2" t="s">
        <v>461</v>
      </c>
      <c r="E50028" s="2"/>
      <c r="F50028" s="2"/>
      <c r="G50028" s="2"/>
      <c r="H50028" s="2"/>
    </row>
    <row r="50029" spans="2:8">
      <c r="B50029" s="2" t="s">
        <v>50480</v>
      </c>
      <c r="C50029" s="2">
        <v>46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50481</v>
      </c>
      <c r="C50030" s="2">
        <v>44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50482</v>
      </c>
      <c r="C50031" s="2">
        <v>45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50483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50484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50485</v>
      </c>
      <c r="C50034" s="2">
        <v>42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50486</v>
      </c>
      <c r="C50035" s="2">
        <v>47</v>
      </c>
      <c r="D50035" s="2" t="s">
        <v>461</v>
      </c>
      <c r="E50035" s="2"/>
      <c r="F50035" s="2"/>
      <c r="G50035" s="2"/>
      <c r="H50035" s="2"/>
    </row>
    <row r="50036" spans="2:8">
      <c r="B50036" s="2" t="s">
        <v>50487</v>
      </c>
      <c r="C50036" s="2">
        <v>50</v>
      </c>
      <c r="D50036" s="2" t="s">
        <v>461</v>
      </c>
      <c r="E50036" s="2"/>
      <c r="F50036" s="2"/>
      <c r="G50036" s="2"/>
      <c r="H50036" s="2"/>
    </row>
    <row r="50037" spans="2:8">
      <c r="B50037" s="2" t="s">
        <v>50488</v>
      </c>
      <c r="C50037" s="2">
        <v>53</v>
      </c>
      <c r="D50037" s="2" t="s">
        <v>461</v>
      </c>
      <c r="E50037" s="2"/>
      <c r="F50037" s="2"/>
      <c r="G50037" s="2"/>
      <c r="H50037" s="2"/>
    </row>
    <row r="50038" spans="2:8">
      <c r="B50038" s="2" t="s">
        <v>50489</v>
      </c>
      <c r="C50038" s="2">
        <v>53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50490</v>
      </c>
      <c r="C50039" s="2">
        <v>50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50491</v>
      </c>
      <c r="C50040" s="2">
        <v>45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50492</v>
      </c>
      <c r="C50041" s="2">
        <v>55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50493</v>
      </c>
      <c r="C50042" s="2">
        <v>56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50494</v>
      </c>
      <c r="C50043" s="2">
        <v>58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50495</v>
      </c>
      <c r="C50044" s="2">
        <v>47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50496</v>
      </c>
      <c r="C50045" s="2">
        <v>41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50497</v>
      </c>
      <c r="C50046" s="2">
        <v>56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50498</v>
      </c>
      <c r="C50047" s="2">
        <v>55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50499</v>
      </c>
      <c r="C50048" s="2">
        <v>45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50500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50501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50502</v>
      </c>
      <c r="C50051" s="2">
        <v>56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50503</v>
      </c>
      <c r="C50052" s="2">
        <v>62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50504</v>
      </c>
      <c r="C50053" s="2">
        <v>62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50505</v>
      </c>
      <c r="C50054" s="2">
        <v>53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50506</v>
      </c>
      <c r="C50055" s="2">
        <v>47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50507</v>
      </c>
      <c r="C50056" s="2">
        <v>55</v>
      </c>
      <c r="D50056" s="2" t="s">
        <v>461</v>
      </c>
      <c r="E50056" s="2"/>
      <c r="F50056" s="2"/>
      <c r="G50056" s="2"/>
      <c r="H50056" s="2"/>
    </row>
    <row r="50057" spans="2:8">
      <c r="B50057" s="2" t="s">
        <v>50508</v>
      </c>
      <c r="C50057" s="2">
        <v>58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50509</v>
      </c>
      <c r="C50058" s="2">
        <v>59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50510</v>
      </c>
      <c r="C50059" s="2">
        <v>36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50511</v>
      </c>
      <c r="C50060" s="2">
        <v>43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50512</v>
      </c>
      <c r="C50061" s="2">
        <v>49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50513</v>
      </c>
      <c r="C50062" s="2">
        <v>57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50514</v>
      </c>
      <c r="C50063" s="2">
        <v>51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50515</v>
      </c>
      <c r="C50064" s="2">
        <v>54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50516</v>
      </c>
      <c r="C50065" s="2">
        <v>57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50517</v>
      </c>
      <c r="C50066" s="2">
        <v>50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50518</v>
      </c>
      <c r="C50067" s="2">
        <v>47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50519</v>
      </c>
      <c r="C50068" s="2">
        <v>55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50520</v>
      </c>
      <c r="C50069" s="2">
        <v>56</v>
      </c>
      <c r="D50069" s="2" t="s">
        <v>461</v>
      </c>
      <c r="E50069" s="2"/>
      <c r="F50069" s="2"/>
      <c r="G50069" s="2"/>
      <c r="H50069" s="2"/>
    </row>
    <row r="50070" spans="2:8">
      <c r="B50070" s="2" t="s">
        <v>50521</v>
      </c>
      <c r="C50070" s="2">
        <v>48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50522</v>
      </c>
      <c r="C50071" s="2">
        <v>45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50523</v>
      </c>
      <c r="C50072" s="2">
        <v>43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50524</v>
      </c>
      <c r="C50073" s="2">
        <v>42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50525</v>
      </c>
      <c r="C50074" s="2">
        <v>50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50526</v>
      </c>
      <c r="C50075" s="2">
        <v>52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50527</v>
      </c>
      <c r="C50076" s="2">
        <v>56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50528</v>
      </c>
      <c r="C50077" s="2">
        <v>61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50529</v>
      </c>
      <c r="C50078" s="2">
        <v>46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50530</v>
      </c>
      <c r="C50079" s="2">
        <v>49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50531</v>
      </c>
      <c r="C50080" s="2">
        <v>52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50532</v>
      </c>
      <c r="C50081" s="2">
        <v>42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50533</v>
      </c>
      <c r="C50082" s="2">
        <v>45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50534</v>
      </c>
      <c r="C50083" s="2">
        <v>46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50535</v>
      </c>
      <c r="C50084" s="2">
        <v>48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50536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50537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50538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50539</v>
      </c>
      <c r="C50088" s="2">
        <v>43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50540</v>
      </c>
      <c r="C50089" s="2">
        <v>42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50541</v>
      </c>
      <c r="C50090" s="2">
        <v>41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50542</v>
      </c>
      <c r="C50091" s="2">
        <v>53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50543</v>
      </c>
      <c r="C50092" s="2">
        <v>56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50544</v>
      </c>
      <c r="C50093" s="2">
        <v>57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50545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50546</v>
      </c>
      <c r="C50095" s="2">
        <v>34</v>
      </c>
      <c r="D50095" s="2" t="s">
        <v>461</v>
      </c>
      <c r="E50095" s="2"/>
      <c r="F50095" s="2"/>
      <c r="G50095" s="2"/>
      <c r="H50095" s="2"/>
    </row>
    <row r="50096" spans="2:8">
      <c r="B50096" s="2" t="s">
        <v>50547</v>
      </c>
      <c r="C50096" s="2">
        <v>35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50548</v>
      </c>
      <c r="C50097" s="2">
        <v>38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50549</v>
      </c>
      <c r="C50098" s="2">
        <v>41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50550</v>
      </c>
      <c r="C50099" s="2">
        <v>44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50551</v>
      </c>
      <c r="C50100" s="2">
        <v>46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50552</v>
      </c>
      <c r="C50101" s="2">
        <v>47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50553</v>
      </c>
      <c r="C50102" s="2">
        <v>48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50554</v>
      </c>
      <c r="C50103" s="2">
        <v>52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50555</v>
      </c>
      <c r="C50104" s="2">
        <v>50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50556</v>
      </c>
      <c r="C50105" s="2">
        <v>77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50557</v>
      </c>
      <c r="C50106" s="2">
        <v>86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50558</v>
      </c>
      <c r="C50107" s="2">
        <v>93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50559</v>
      </c>
      <c r="C50108" s="2">
        <v>61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50560</v>
      </c>
      <c r="C50109" s="2">
        <v>69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50561</v>
      </c>
      <c r="C50110" s="2">
        <v>71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50562</v>
      </c>
      <c r="C50111" s="2">
        <v>46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50563</v>
      </c>
      <c r="C50112" s="2">
        <v>51</v>
      </c>
      <c r="D50112" s="2" t="s">
        <v>461</v>
      </c>
      <c r="E50112" s="2"/>
      <c r="F50112" s="2"/>
      <c r="G50112" s="2"/>
      <c r="H50112" s="2"/>
    </row>
    <row r="50113" spans="2:8">
      <c r="B50113" s="2" t="s">
        <v>50564</v>
      </c>
      <c r="C50113" s="2">
        <v>53</v>
      </c>
      <c r="D50113" s="2" t="s">
        <v>461</v>
      </c>
      <c r="E50113" s="2"/>
      <c r="F50113" s="2"/>
      <c r="G50113" s="2"/>
      <c r="H50113" s="2"/>
    </row>
    <row r="50114" spans="2:8">
      <c r="B50114" s="2" t="s">
        <v>50565</v>
      </c>
      <c r="C50114" s="2">
        <v>54</v>
      </c>
      <c r="D50114" s="2" t="s">
        <v>461</v>
      </c>
      <c r="E50114" s="2"/>
      <c r="F50114" s="2"/>
      <c r="G50114" s="2"/>
      <c r="H50114" s="2"/>
    </row>
    <row r="50115" spans="2:8">
      <c r="B50115" s="2" t="s">
        <v>50566</v>
      </c>
      <c r="C50115" s="2">
        <v>46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50567</v>
      </c>
      <c r="C50116" s="2">
        <v>38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50568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50569</v>
      </c>
      <c r="C50118" s="2">
        <v>50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50570</v>
      </c>
      <c r="C50119" s="2">
        <v>48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50571</v>
      </c>
      <c r="C50120" s="2">
        <v>46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50572</v>
      </c>
      <c r="C50121" s="2">
        <v>47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50573</v>
      </c>
      <c r="C50122" s="2">
        <v>49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50574</v>
      </c>
      <c r="C50123" s="2">
        <v>44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50575</v>
      </c>
      <c r="C50124" s="2">
        <v>48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50576</v>
      </c>
      <c r="C50125" s="2">
        <v>45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50577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50578</v>
      </c>
      <c r="C50127" s="2">
        <v>39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50579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50580</v>
      </c>
      <c r="C50129" s="2">
        <v>37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50581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50582</v>
      </c>
      <c r="C50131" s="2">
        <v>50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50583</v>
      </c>
      <c r="C50132" s="2">
        <v>49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50584</v>
      </c>
      <c r="C50133" s="2">
        <v>45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50585</v>
      </c>
      <c r="C50134" s="2">
        <v>55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50586</v>
      </c>
      <c r="C50135" s="2">
        <v>50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50587</v>
      </c>
      <c r="C50136" s="2">
        <v>43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50588</v>
      </c>
      <c r="C50137" s="2">
        <v>41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50589</v>
      </c>
      <c r="C50138" s="2">
        <v>40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50590</v>
      </c>
      <c r="C50139" s="2">
        <v>53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50591</v>
      </c>
      <c r="C50140" s="2">
        <v>57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50592</v>
      </c>
      <c r="C50141" s="2">
        <v>61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50593</v>
      </c>
      <c r="C50142" s="2">
        <v>64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50594</v>
      </c>
      <c r="C50143" s="2">
        <v>47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50595</v>
      </c>
      <c r="C50144" s="2">
        <v>45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50596</v>
      </c>
      <c r="C50145" s="2">
        <v>41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50597</v>
      </c>
      <c r="C50146" s="2">
        <v>51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50598</v>
      </c>
      <c r="C50147" s="2">
        <v>47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50599</v>
      </c>
      <c r="C50148" s="2">
        <v>43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50600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50601</v>
      </c>
      <c r="C50150" s="2">
        <v>47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50602</v>
      </c>
      <c r="C50151" s="2">
        <v>46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50603</v>
      </c>
      <c r="C50152" s="2">
        <v>45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50604</v>
      </c>
      <c r="C50153" s="2">
        <v>61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50605</v>
      </c>
      <c r="C50154" s="2">
        <v>52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50606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50607</v>
      </c>
      <c r="C50156" s="2">
        <v>53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50608</v>
      </c>
      <c r="C50157" s="2">
        <v>51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50609</v>
      </c>
      <c r="C50158" s="2">
        <v>45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50610</v>
      </c>
      <c r="C50159" s="2">
        <v>47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50611</v>
      </c>
      <c r="C50160" s="2">
        <v>51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50612</v>
      </c>
      <c r="C50161" s="2">
        <v>53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50613</v>
      </c>
      <c r="C50162" s="2">
        <v>54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50614</v>
      </c>
      <c r="C50163" s="2">
        <v>53</v>
      </c>
      <c r="D50163" s="2" t="s">
        <v>461</v>
      </c>
      <c r="E50163" s="2"/>
      <c r="F50163" s="2"/>
      <c r="G50163" s="2"/>
      <c r="H50163" s="2"/>
    </row>
    <row r="50164" spans="2:8">
      <c r="B50164" s="2" t="s">
        <v>50615</v>
      </c>
      <c r="C50164" s="2">
        <v>52</v>
      </c>
      <c r="D50164" s="2" t="s">
        <v>461</v>
      </c>
      <c r="E50164" s="2"/>
      <c r="F50164" s="2"/>
      <c r="G50164" s="2"/>
      <c r="H50164" s="2"/>
    </row>
    <row r="50165" spans="2:8">
      <c r="B50165" s="2" t="s">
        <v>50616</v>
      </c>
      <c r="C50165" s="2">
        <v>54</v>
      </c>
      <c r="D50165" s="2" t="s">
        <v>461</v>
      </c>
      <c r="E50165" s="2"/>
      <c r="F50165" s="2"/>
      <c r="G50165" s="2"/>
      <c r="H50165" s="2"/>
    </row>
    <row r="50166" spans="2:8">
      <c r="B50166" s="2" t="s">
        <v>50617</v>
      </c>
      <c r="C50166" s="2">
        <v>58</v>
      </c>
      <c r="D50166" s="2" t="s">
        <v>461</v>
      </c>
      <c r="E50166" s="2"/>
      <c r="F50166" s="2"/>
      <c r="G50166" s="2"/>
      <c r="H50166" s="2"/>
    </row>
    <row r="50167" spans="2:8">
      <c r="B50167" s="2" t="s">
        <v>50618</v>
      </c>
      <c r="C50167" s="2">
        <v>48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50619</v>
      </c>
      <c r="C50168" s="2">
        <v>47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50620</v>
      </c>
      <c r="C50169" s="2">
        <v>45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50621</v>
      </c>
      <c r="C50170" s="2">
        <v>44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50622</v>
      </c>
      <c r="C50171" s="2">
        <v>42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50623</v>
      </c>
      <c r="C50172" s="2">
        <v>39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50624</v>
      </c>
      <c r="C50173" s="2">
        <v>62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50625</v>
      </c>
      <c r="C50174" s="2">
        <v>60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50626</v>
      </c>
      <c r="C50175" s="2">
        <v>51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50627</v>
      </c>
      <c r="C50176" s="2">
        <v>49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50628</v>
      </c>
      <c r="C50177" s="2">
        <v>46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50629</v>
      </c>
      <c r="C50178" s="2">
        <v>41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50630</v>
      </c>
      <c r="C50179" s="2">
        <v>46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50631</v>
      </c>
      <c r="C50180" s="2">
        <v>49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50632</v>
      </c>
      <c r="C50181" s="2">
        <v>54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50633</v>
      </c>
      <c r="C50182" s="2">
        <v>56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50634</v>
      </c>
      <c r="C50183" s="2">
        <v>68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50635</v>
      </c>
      <c r="C50184" s="2">
        <v>69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50636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50637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50638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50639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50640</v>
      </c>
      <c r="C50189" s="2">
        <v>33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50641</v>
      </c>
      <c r="C50190" s="2">
        <v>42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50642</v>
      </c>
      <c r="C50191" s="2">
        <v>43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50643</v>
      </c>
      <c r="C50192" s="2">
        <v>46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50644</v>
      </c>
      <c r="C50193" s="2">
        <v>42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50645</v>
      </c>
      <c r="C50194" s="2">
        <v>53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50646</v>
      </c>
      <c r="C50195" s="2">
        <v>60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50647</v>
      </c>
      <c r="C50196" s="2">
        <v>64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50648</v>
      </c>
      <c r="C50197" s="2">
        <v>55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50649</v>
      </c>
      <c r="C50198" s="2">
        <v>61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50650</v>
      </c>
      <c r="C50199" s="2">
        <v>64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50651</v>
      </c>
      <c r="C50200" s="2">
        <v>70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50652</v>
      </c>
      <c r="C50201" s="2">
        <v>60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50653</v>
      </c>
      <c r="C50202" s="2">
        <v>58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50654</v>
      </c>
      <c r="C50203" s="2">
        <v>52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50655</v>
      </c>
      <c r="C50204" s="2">
        <v>83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50656</v>
      </c>
      <c r="C50205" s="2">
        <v>83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50657</v>
      </c>
      <c r="C50206" s="2">
        <v>58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50658</v>
      </c>
      <c r="C50207" s="2">
        <v>51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50659</v>
      </c>
      <c r="C50208" s="2">
        <v>41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50660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50661</v>
      </c>
      <c r="C50210" s="2">
        <v>56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50662</v>
      </c>
      <c r="C50211" s="2">
        <v>56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50663</v>
      </c>
      <c r="C50212" s="2">
        <v>50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50664</v>
      </c>
      <c r="C50213" s="2">
        <v>47</v>
      </c>
      <c r="D50213" s="2" t="s">
        <v>461</v>
      </c>
      <c r="E50213" s="2"/>
      <c r="F50213" s="2"/>
      <c r="G50213" s="2"/>
      <c r="H50213" s="2"/>
    </row>
    <row r="50214" spans="2:8">
      <c r="B50214" s="2" t="s">
        <v>50665</v>
      </c>
      <c r="C50214" s="2">
        <v>49</v>
      </c>
      <c r="D50214" s="2" t="s">
        <v>461</v>
      </c>
      <c r="E50214" s="2"/>
      <c r="F50214" s="2"/>
      <c r="G50214" s="2"/>
      <c r="H50214" s="2"/>
    </row>
    <row r="50215" spans="2:8">
      <c r="B50215" s="2" t="s">
        <v>50666</v>
      </c>
      <c r="C50215" s="2">
        <v>52</v>
      </c>
      <c r="D50215" s="2" t="s">
        <v>461</v>
      </c>
      <c r="E50215" s="2"/>
      <c r="F50215" s="2"/>
      <c r="G50215" s="2"/>
      <c r="H50215" s="2"/>
    </row>
    <row r="50216" spans="2:8">
      <c r="B50216" s="2" t="s">
        <v>50667</v>
      </c>
      <c r="C50216" s="2">
        <v>54</v>
      </c>
      <c r="D50216" s="2" t="s">
        <v>461</v>
      </c>
      <c r="E50216" s="2"/>
      <c r="F50216" s="2"/>
      <c r="G50216" s="2"/>
      <c r="H50216" s="2"/>
    </row>
    <row r="50217" spans="2:8">
      <c r="B50217" s="2" t="s">
        <v>50668</v>
      </c>
      <c r="C50217" s="2">
        <v>48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50669</v>
      </c>
      <c r="C50218" s="2">
        <v>46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50670</v>
      </c>
      <c r="C50219" s="2">
        <v>41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50671</v>
      </c>
      <c r="C50220" s="2">
        <v>45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50672</v>
      </c>
      <c r="C50221" s="2">
        <v>41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50673</v>
      </c>
      <c r="C50222" s="2">
        <v>39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50674</v>
      </c>
      <c r="C50223" s="2">
        <v>38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50675</v>
      </c>
      <c r="C50224" s="2">
        <v>35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50676</v>
      </c>
      <c r="C50225" s="2">
        <v>58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50677</v>
      </c>
      <c r="C50226" s="2">
        <v>64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50678</v>
      </c>
      <c r="C50227" s="2">
        <v>66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50679</v>
      </c>
      <c r="C50228" s="2">
        <v>68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50680</v>
      </c>
      <c r="C50229" s="2">
        <v>82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50681</v>
      </c>
      <c r="C50230" s="2">
        <v>76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50682</v>
      </c>
      <c r="C50231" s="2">
        <v>61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50683</v>
      </c>
      <c r="C50232" s="2">
        <v>60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50684</v>
      </c>
      <c r="C50233" s="2">
        <v>55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50685</v>
      </c>
      <c r="C50234" s="2">
        <v>23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50686</v>
      </c>
      <c r="C50235" s="2">
        <v>28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50687</v>
      </c>
      <c r="C50236" s="2">
        <v>36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50688</v>
      </c>
      <c r="C50237" s="2">
        <v>46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50689</v>
      </c>
      <c r="C50238" s="2">
        <v>52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50690</v>
      </c>
      <c r="C50239" s="2">
        <v>56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50691</v>
      </c>
      <c r="C50240" s="2">
        <v>60</v>
      </c>
      <c r="D50240" s="2" t="s">
        <v>461</v>
      </c>
      <c r="E50240" s="2"/>
      <c r="F50240" s="2"/>
      <c r="G50240" s="2"/>
      <c r="H50240" s="2"/>
    </row>
    <row r="50241" spans="2:8">
      <c r="B50241" s="2" t="s">
        <v>50692</v>
      </c>
      <c r="C50241" s="2">
        <v>61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50693</v>
      </c>
      <c r="C50242" s="2">
        <v>63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50694</v>
      </c>
      <c r="C50243" s="2">
        <v>43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50695</v>
      </c>
      <c r="C50244" s="2">
        <v>46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50696</v>
      </c>
      <c r="C50245" s="2">
        <v>48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50697</v>
      </c>
      <c r="C50246" s="2">
        <v>50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50698</v>
      </c>
      <c r="C50247" s="2">
        <v>51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50699</v>
      </c>
      <c r="C50248" s="2">
        <v>47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50700</v>
      </c>
      <c r="C50249" s="2">
        <v>49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50701</v>
      </c>
      <c r="C50250" s="2">
        <v>49</v>
      </c>
      <c r="D50250" s="2" t="s">
        <v>461</v>
      </c>
      <c r="E50250" s="2"/>
      <c r="F50250" s="2"/>
      <c r="G50250" s="2"/>
      <c r="H50250" s="2"/>
    </row>
    <row r="50251" spans="2:8">
      <c r="B50251" s="2" t="s">
        <v>50702</v>
      </c>
      <c r="C50251" s="2">
        <v>49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50703</v>
      </c>
      <c r="C50252" s="2">
        <v>61</v>
      </c>
      <c r="D50252" s="2" t="s">
        <v>461</v>
      </c>
      <c r="E50252" s="2"/>
      <c r="F50252" s="2"/>
      <c r="G50252" s="2"/>
      <c r="H50252" s="2"/>
    </row>
    <row r="50253" spans="2:8">
      <c r="B50253" s="2" t="s">
        <v>50704</v>
      </c>
      <c r="C50253" s="2">
        <v>66</v>
      </c>
      <c r="D50253" s="2" t="s">
        <v>461</v>
      </c>
      <c r="E50253" s="2"/>
      <c r="F50253" s="2"/>
      <c r="G50253" s="2"/>
      <c r="H50253" s="2"/>
    </row>
    <row r="50254" spans="2:8">
      <c r="B50254" s="2" t="s">
        <v>50705</v>
      </c>
      <c r="C50254" s="2">
        <v>69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50706</v>
      </c>
      <c r="C50255" s="2">
        <v>73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50707</v>
      </c>
      <c r="C50256" s="2">
        <v>69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50708</v>
      </c>
      <c r="C50257" s="2">
        <v>63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50709</v>
      </c>
      <c r="C50258" s="2">
        <v>49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50710</v>
      </c>
      <c r="C50259" s="2">
        <v>43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50711</v>
      </c>
      <c r="C50260" s="2">
        <v>46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50712</v>
      </c>
      <c r="C50261" s="2">
        <v>47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50713</v>
      </c>
      <c r="C50262" s="2">
        <v>28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50714</v>
      </c>
      <c r="C50263" s="2">
        <v>34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50715</v>
      </c>
      <c r="C50264" s="2">
        <v>39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50716</v>
      </c>
      <c r="C50265" s="2">
        <v>44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50717</v>
      </c>
      <c r="C50266" s="2">
        <v>48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50718</v>
      </c>
      <c r="C50267" s="2">
        <v>52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50719</v>
      </c>
      <c r="C50268" s="2">
        <v>60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50720</v>
      </c>
      <c r="C50269" s="2">
        <v>61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50721</v>
      </c>
      <c r="C50270" s="2">
        <v>65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50722</v>
      </c>
      <c r="C50271" s="2">
        <v>50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50723</v>
      </c>
      <c r="C50272" s="2">
        <v>53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50724</v>
      </c>
      <c r="C50273" s="2">
        <v>56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50725</v>
      </c>
      <c r="C50274" s="2">
        <v>56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50726</v>
      </c>
      <c r="C50275" s="2">
        <v>57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50727</v>
      </c>
      <c r="C50276" s="2">
        <v>60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50728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50729</v>
      </c>
      <c r="C50278" s="2">
        <v>29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50730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50731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50732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50733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50734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50735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50736</v>
      </c>
      <c r="C50285" s="2">
        <v>36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50737</v>
      </c>
      <c r="C50286" s="2">
        <v>38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50738</v>
      </c>
      <c r="C50287" s="2">
        <v>40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50739</v>
      </c>
      <c r="C50288" s="2">
        <v>41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50740</v>
      </c>
      <c r="C50289" s="2">
        <v>43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50741</v>
      </c>
      <c r="C50290" s="2">
        <v>54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50742</v>
      </c>
      <c r="C50291" s="2">
        <v>57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50743</v>
      </c>
      <c r="C50292" s="2">
        <v>57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50744</v>
      </c>
      <c r="C50293" s="2">
        <v>52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50745</v>
      </c>
      <c r="C50294" s="2">
        <v>49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50746</v>
      </c>
      <c r="C50295" s="2">
        <v>46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50747</v>
      </c>
      <c r="C50296" s="2">
        <v>40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50749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50750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50751</v>
      </c>
      <c r="C50300" s="2">
        <v>20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50752</v>
      </c>
      <c r="C50301" s="2">
        <v>71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50753</v>
      </c>
      <c r="C50302" s="2">
        <v>75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50754</v>
      </c>
      <c r="C50303" s="2">
        <v>53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50755</v>
      </c>
      <c r="C50304" s="2">
        <v>52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50756</v>
      </c>
      <c r="C50305" s="2">
        <v>54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50757</v>
      </c>
      <c r="C50306" s="2">
        <v>56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50758</v>
      </c>
      <c r="C50307" s="2">
        <v>55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50759</v>
      </c>
      <c r="C50308" s="2">
        <v>60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50760</v>
      </c>
      <c r="C50309" s="2">
        <v>59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50761</v>
      </c>
      <c r="C50310" s="2">
        <v>28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50762</v>
      </c>
      <c r="C50311" s="2">
        <v>29</v>
      </c>
      <c r="D50311" s="2" t="s">
        <v>461</v>
      </c>
      <c r="E50311" s="2"/>
      <c r="F50311" s="2"/>
      <c r="G50311" s="2"/>
      <c r="H50311" s="2"/>
    </row>
    <row r="50312" spans="2:8">
      <c r="B50312" s="2" t="s">
        <v>50763</v>
      </c>
      <c r="C50312" s="2">
        <v>28</v>
      </c>
      <c r="D50312" s="2" t="s">
        <v>461</v>
      </c>
      <c r="E50312" s="2"/>
      <c r="F50312" s="2"/>
      <c r="G50312" s="2"/>
      <c r="H50312" s="2"/>
    </row>
    <row r="50313" spans="2:8">
      <c r="B50313" s="2" t="s">
        <v>50764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50765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50766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50767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50768</v>
      </c>
      <c r="C50317" s="2">
        <v>53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50769</v>
      </c>
      <c r="C50318" s="2">
        <v>59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50770</v>
      </c>
      <c r="C50319" s="2">
        <v>64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50771</v>
      </c>
      <c r="C50320" s="2">
        <v>63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50772</v>
      </c>
      <c r="C50321" s="2">
        <v>43</v>
      </c>
      <c r="D50321" s="2" t="s">
        <v>461</v>
      </c>
      <c r="E50321" s="2"/>
      <c r="F50321" s="2"/>
      <c r="G50321" s="2"/>
      <c r="H50321" s="2"/>
    </row>
    <row r="50322" spans="2:8">
      <c r="B50322" s="2" t="s">
        <v>50773</v>
      </c>
      <c r="C50322" s="2">
        <v>48</v>
      </c>
      <c r="D50322" s="2" t="s">
        <v>461</v>
      </c>
      <c r="E50322" s="2"/>
      <c r="F50322" s="2"/>
      <c r="G50322" s="2"/>
      <c r="H50322" s="2"/>
    </row>
    <row r="50323" spans="2:8">
      <c r="B50323" s="2" t="s">
        <v>50774</v>
      </c>
      <c r="C50323" s="2">
        <v>51</v>
      </c>
      <c r="D50323" s="2" t="s">
        <v>461</v>
      </c>
      <c r="E50323" s="2"/>
      <c r="F50323" s="2"/>
      <c r="G50323" s="2"/>
      <c r="H50323" s="2"/>
    </row>
    <row r="50324" spans="2:8">
      <c r="B50324" s="2" t="s">
        <v>50775</v>
      </c>
      <c r="C50324" s="2">
        <v>53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50776</v>
      </c>
      <c r="C50325" s="2">
        <v>56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50777</v>
      </c>
      <c r="C50326" s="2">
        <v>53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50778</v>
      </c>
      <c r="C50327" s="2">
        <v>59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50779</v>
      </c>
      <c r="C50328" s="2">
        <v>65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50780</v>
      </c>
      <c r="C50329" s="2">
        <v>64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50781</v>
      </c>
      <c r="C50330" s="2">
        <v>68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50782</v>
      </c>
      <c r="C50331" s="2">
        <v>71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50783</v>
      </c>
      <c r="C50332" s="2">
        <v>59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50784</v>
      </c>
      <c r="C50333" s="2">
        <v>66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50785</v>
      </c>
      <c r="C50334" s="2">
        <v>69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50786</v>
      </c>
      <c r="C50335" s="2">
        <v>50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50787</v>
      </c>
      <c r="C50336" s="2">
        <v>57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50788</v>
      </c>
      <c r="C50337" s="2">
        <v>59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50789</v>
      </c>
      <c r="C50338" s="2">
        <v>59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50790</v>
      </c>
      <c r="C50339" s="2">
        <v>48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50791</v>
      </c>
      <c r="C50340" s="2">
        <v>55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50792</v>
      </c>
      <c r="C50341" s="2">
        <v>61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50793</v>
      </c>
      <c r="C50342" s="2">
        <v>64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50794</v>
      </c>
      <c r="C50343" s="2">
        <v>14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50795</v>
      </c>
      <c r="C50344" s="2">
        <v>14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50796</v>
      </c>
      <c r="C50345" s="2">
        <v>13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50797</v>
      </c>
      <c r="C50346" s="2">
        <v>14</v>
      </c>
      <c r="D50346" s="2" t="s">
        <v>461</v>
      </c>
      <c r="E50346" s="2"/>
      <c r="F50346" s="2"/>
      <c r="G50346" s="2"/>
      <c r="H50346" s="2"/>
    </row>
    <row r="50347" spans="2:8">
      <c r="B50347" s="2" t="s">
        <v>50798</v>
      </c>
      <c r="C50347" s="2">
        <v>32</v>
      </c>
      <c r="D50347" s="2" t="s">
        <v>461</v>
      </c>
      <c r="E50347" s="2"/>
      <c r="F50347" s="2"/>
      <c r="G50347" s="2"/>
      <c r="H50347" s="2"/>
    </row>
    <row r="50348" spans="2:8">
      <c r="B50348" s="2" t="s">
        <v>50799</v>
      </c>
      <c r="C50348" s="2">
        <v>40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50800</v>
      </c>
      <c r="C50349" s="2">
        <v>42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50801</v>
      </c>
      <c r="C50350" s="2">
        <v>47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50802</v>
      </c>
      <c r="C50351" s="2">
        <v>59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50803</v>
      </c>
      <c r="C50352" s="2">
        <v>64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50804</v>
      </c>
      <c r="C50353" s="2">
        <v>66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50805</v>
      </c>
      <c r="C50354" s="2">
        <v>62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50806</v>
      </c>
      <c r="C50355" s="2">
        <v>59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50807</v>
      </c>
      <c r="C50356" s="2">
        <v>52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50808</v>
      </c>
      <c r="C50357" s="2">
        <v>44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50809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50810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50811</v>
      </c>
      <c r="C50360" s="2">
        <v>56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50812</v>
      </c>
      <c r="C50361" s="2">
        <v>60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50813</v>
      </c>
      <c r="C50362" s="2">
        <v>64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50814</v>
      </c>
      <c r="C50363" s="2">
        <v>48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50815</v>
      </c>
      <c r="C50364" s="2">
        <v>55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50816</v>
      </c>
      <c r="C50365" s="2">
        <v>62</v>
      </c>
      <c r="D50365" s="2" t="s">
        <v>461</v>
      </c>
      <c r="E50365" s="2"/>
      <c r="F50365" s="2"/>
      <c r="G50365" s="2"/>
      <c r="H50365" s="2"/>
    </row>
    <row r="50366" spans="2:8">
      <c r="B50366" s="2" t="s">
        <v>50817</v>
      </c>
      <c r="C50366" s="2">
        <v>49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50818</v>
      </c>
      <c r="C50367" s="2">
        <v>55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50819</v>
      </c>
      <c r="C50368" s="2">
        <v>56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50820</v>
      </c>
      <c r="C50369" s="2">
        <v>60</v>
      </c>
      <c r="D50369" s="2" t="s">
        <v>461</v>
      </c>
      <c r="E50369" s="2"/>
      <c r="F50369" s="2"/>
      <c r="G50369" s="2"/>
      <c r="H50369" s="2"/>
    </row>
    <row r="50370" spans="2:8">
      <c r="B50370" s="2" t="s">
        <v>50821</v>
      </c>
      <c r="C50370" s="2">
        <v>62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50822</v>
      </c>
      <c r="C50371" s="2">
        <v>50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50823</v>
      </c>
      <c r="C50372" s="2">
        <v>55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50824</v>
      </c>
      <c r="C50373" s="2">
        <v>58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50825</v>
      </c>
      <c r="C50374" s="2">
        <v>59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50826</v>
      </c>
      <c r="C50375" s="2">
        <v>43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50827</v>
      </c>
      <c r="C50376" s="2">
        <v>47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50828</v>
      </c>
      <c r="C50377" s="2">
        <v>51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50829</v>
      </c>
      <c r="C50378" s="2">
        <v>56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50830</v>
      </c>
      <c r="C50379" s="2">
        <v>25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50831</v>
      </c>
      <c r="C50380" s="2">
        <v>35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50832</v>
      </c>
      <c r="C50381" s="2">
        <v>34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50833</v>
      </c>
      <c r="C50382" s="2">
        <v>35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50834</v>
      </c>
      <c r="C50383" s="2">
        <v>41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50835</v>
      </c>
      <c r="C50384" s="2">
        <v>47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50836</v>
      </c>
      <c r="C50385" s="2">
        <v>67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50837</v>
      </c>
      <c r="C50386" s="2">
        <v>58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50838</v>
      </c>
      <c r="C50387" s="2">
        <v>46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50839</v>
      </c>
      <c r="C50388" s="2">
        <v>36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50840</v>
      </c>
      <c r="C50389" s="2">
        <v>42</v>
      </c>
      <c r="D50389" s="2" t="s">
        <v>461</v>
      </c>
      <c r="E50389" s="2"/>
      <c r="F50389" s="2"/>
      <c r="G50389" s="2"/>
      <c r="H50389" s="2"/>
    </row>
    <row r="50390" spans="2:8">
      <c r="B50390" s="2" t="s">
        <v>50841</v>
      </c>
      <c r="C50390" s="2">
        <v>52</v>
      </c>
      <c r="D50390" s="2" t="s">
        <v>461</v>
      </c>
      <c r="E50390" s="2"/>
      <c r="F50390" s="2"/>
      <c r="G50390" s="2"/>
      <c r="H50390" s="2"/>
    </row>
    <row r="50391" spans="2:8">
      <c r="B50391" s="2" t="s">
        <v>50842</v>
      </c>
      <c r="C50391" s="2">
        <v>54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50843</v>
      </c>
      <c r="C50392" s="2">
        <v>29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50844</v>
      </c>
      <c r="C50393" s="2">
        <v>38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50845</v>
      </c>
      <c r="C50394" s="2">
        <v>45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50846</v>
      </c>
      <c r="C50395" s="2">
        <v>52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50847</v>
      </c>
      <c r="C50396" s="2">
        <v>56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50848</v>
      </c>
      <c r="C50397" s="2">
        <v>61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50849</v>
      </c>
      <c r="C50398" s="2">
        <v>50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50850</v>
      </c>
      <c r="C50399" s="2">
        <v>54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50851</v>
      </c>
      <c r="C50400" s="2">
        <v>57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50852</v>
      </c>
      <c r="C50401" s="2">
        <v>59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50853</v>
      </c>
      <c r="C50402" s="2">
        <v>62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50854</v>
      </c>
      <c r="C50403" s="2">
        <v>56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50855</v>
      </c>
      <c r="C50404" s="2">
        <v>59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50856</v>
      </c>
      <c r="C50405" s="2">
        <v>61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50857</v>
      </c>
      <c r="C50406" s="2">
        <v>65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50858</v>
      </c>
      <c r="C50407" s="2">
        <v>55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50859</v>
      </c>
      <c r="C50408" s="2">
        <v>58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50860</v>
      </c>
      <c r="C50409" s="2">
        <v>59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50861</v>
      </c>
      <c r="C50410" s="2">
        <v>62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50862</v>
      </c>
      <c r="C50411" s="2">
        <v>58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50863</v>
      </c>
      <c r="C50412" s="2">
        <v>57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50864</v>
      </c>
      <c r="C50413" s="2">
        <v>49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50865</v>
      </c>
      <c r="C50414" s="2">
        <v>60</v>
      </c>
      <c r="D50414" s="2" t="s">
        <v>461</v>
      </c>
      <c r="E50414" s="2"/>
      <c r="F50414" s="2"/>
      <c r="G50414" s="2"/>
      <c r="H50414" s="2"/>
    </row>
    <row r="50415" spans="2:8">
      <c r="B50415" s="2" t="s">
        <v>50866</v>
      </c>
      <c r="C50415" s="2">
        <v>63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50867</v>
      </c>
      <c r="C50416" s="2">
        <v>66</v>
      </c>
      <c r="D50416" s="2" t="s">
        <v>461</v>
      </c>
      <c r="E50416" s="2"/>
      <c r="F50416" s="2"/>
      <c r="G50416" s="2"/>
      <c r="H50416" s="2"/>
    </row>
    <row r="50417" spans="2:8">
      <c r="B50417" s="2" t="s">
        <v>50868</v>
      </c>
      <c r="C50417" s="2">
        <v>63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50869</v>
      </c>
      <c r="C50418" s="2">
        <v>57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50870</v>
      </c>
      <c r="C50419" s="2">
        <v>51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50871</v>
      </c>
      <c r="C50420" s="2">
        <v>47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50872</v>
      </c>
      <c r="C50421" s="2">
        <v>41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50873</v>
      </c>
      <c r="C50422" s="2">
        <v>40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50874</v>
      </c>
      <c r="C50423" s="2">
        <v>47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50875</v>
      </c>
      <c r="C50424" s="2">
        <v>52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50876</v>
      </c>
      <c r="C50425" s="2">
        <v>54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50877</v>
      </c>
      <c r="C50426" s="2">
        <v>56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50878</v>
      </c>
      <c r="C50427" s="2">
        <v>73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50879</v>
      </c>
      <c r="C50428" s="2">
        <v>73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50880</v>
      </c>
      <c r="C50429" s="2">
        <v>73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50881</v>
      </c>
      <c r="C50430" s="2">
        <v>25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50882</v>
      </c>
      <c r="C50431" s="2">
        <v>32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50883</v>
      </c>
      <c r="C50432" s="2">
        <v>37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50884</v>
      </c>
      <c r="C50433" s="2">
        <v>42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50885</v>
      </c>
      <c r="C50434" s="2">
        <v>45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50886</v>
      </c>
      <c r="C50435" s="2">
        <v>48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50887</v>
      </c>
      <c r="C50436" s="2">
        <v>64</v>
      </c>
      <c r="D50436" s="2" t="s">
        <v>461</v>
      </c>
      <c r="E50436" s="2"/>
      <c r="F50436" s="2"/>
      <c r="G50436" s="2"/>
      <c r="H50436" s="2"/>
    </row>
    <row r="50437" spans="2:8">
      <c r="B50437" s="2" t="s">
        <v>50888</v>
      </c>
      <c r="C50437" s="2">
        <v>67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50889</v>
      </c>
      <c r="C50438" s="2">
        <v>50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50890</v>
      </c>
      <c r="C50439" s="2">
        <v>58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50891</v>
      </c>
      <c r="C50440" s="2">
        <v>64</v>
      </c>
      <c r="D50440" s="2" t="s">
        <v>461</v>
      </c>
      <c r="E50440" s="2"/>
      <c r="F50440" s="2"/>
      <c r="G50440" s="2"/>
      <c r="H50440" s="2"/>
    </row>
    <row r="50441" spans="2:8">
      <c r="B50441" s="2" t="s">
        <v>50892</v>
      </c>
      <c r="C50441" s="2">
        <v>67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50893</v>
      </c>
      <c r="C50442" s="2">
        <v>71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50894</v>
      </c>
      <c r="C50443" s="2">
        <v>73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50895</v>
      </c>
      <c r="C50444" s="2">
        <v>72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50896</v>
      </c>
      <c r="C50445" s="2">
        <v>76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50897</v>
      </c>
      <c r="C50446" s="2">
        <v>56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50898</v>
      </c>
      <c r="C50447" s="2">
        <v>60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50899</v>
      </c>
      <c r="C50448" s="2">
        <v>62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50900</v>
      </c>
      <c r="C50449" s="2">
        <v>66</v>
      </c>
      <c r="D50449" s="2" t="s">
        <v>461</v>
      </c>
      <c r="E50449" s="2"/>
      <c r="F50449" s="2"/>
      <c r="G50449" s="2"/>
      <c r="H50449" s="2"/>
    </row>
    <row r="50450" spans="2:8">
      <c r="B50450" s="2" t="s">
        <v>50901</v>
      </c>
      <c r="C50450" s="2">
        <v>62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50902</v>
      </c>
      <c r="C50451" s="2">
        <v>69</v>
      </c>
      <c r="D50451" s="2" t="s">
        <v>461</v>
      </c>
      <c r="E50451" s="2"/>
      <c r="F50451" s="2"/>
      <c r="G50451" s="2"/>
      <c r="H50451" s="2"/>
    </row>
    <row r="50452" spans="2:8">
      <c r="B50452" s="2" t="s">
        <v>50903</v>
      </c>
      <c r="C50452" s="2">
        <v>70</v>
      </c>
      <c r="D50452" s="2" t="s">
        <v>461</v>
      </c>
      <c r="E50452" s="2"/>
      <c r="F50452" s="2"/>
      <c r="G50452" s="2"/>
      <c r="H50452" s="2"/>
    </row>
    <row r="50453" spans="2:8">
      <c r="B50453" s="2" t="s">
        <v>50904</v>
      </c>
      <c r="C50453" s="2">
        <v>54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50905</v>
      </c>
      <c r="C50454" s="2">
        <v>59</v>
      </c>
      <c r="D50454" s="2" t="s">
        <v>461</v>
      </c>
      <c r="E50454" s="2"/>
      <c r="F50454" s="2"/>
      <c r="G50454" s="2"/>
      <c r="H50454" s="2"/>
    </row>
    <row r="50455" spans="2:8">
      <c r="B50455" s="2" t="s">
        <v>50906</v>
      </c>
      <c r="C50455" s="2">
        <v>71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50907</v>
      </c>
      <c r="C50456" s="2">
        <v>77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50908</v>
      </c>
      <c r="C50457" s="2">
        <v>82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50909</v>
      </c>
      <c r="C50458" s="2">
        <v>57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50910</v>
      </c>
      <c r="C50459" s="2">
        <v>56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50911</v>
      </c>
      <c r="C50460" s="2">
        <v>51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50912</v>
      </c>
      <c r="C50461" s="2">
        <v>46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50913</v>
      </c>
      <c r="C50462" s="2">
        <v>49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50914</v>
      </c>
      <c r="C50463" s="2">
        <v>52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50915</v>
      </c>
      <c r="C50464" s="2">
        <v>55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50916</v>
      </c>
      <c r="C50465" s="2">
        <v>58</v>
      </c>
      <c r="D50465" s="2" t="s">
        <v>461</v>
      </c>
      <c r="E50465" s="2"/>
      <c r="F50465" s="2"/>
      <c r="G50465" s="2"/>
      <c r="H50465" s="2"/>
    </row>
    <row r="50466" spans="2:8">
      <c r="B50466" s="2" t="s">
        <v>50917</v>
      </c>
      <c r="C50466" s="2">
        <v>57</v>
      </c>
      <c r="D50466" s="2" t="s">
        <v>461</v>
      </c>
      <c r="E50466" s="2"/>
      <c r="F50466" s="2"/>
      <c r="G50466" s="2"/>
      <c r="H50466" s="2"/>
    </row>
    <row r="50467" spans="2:8">
      <c r="B50467" s="2" t="s">
        <v>50918</v>
      </c>
      <c r="C50467" s="2">
        <v>61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50919</v>
      </c>
      <c r="C50468" s="2">
        <v>64</v>
      </c>
      <c r="D50468" s="2" t="s">
        <v>461</v>
      </c>
      <c r="E50468" s="2"/>
      <c r="F50468" s="2"/>
      <c r="G50468" s="2"/>
      <c r="H50468" s="2"/>
    </row>
    <row r="50469" spans="2:8">
      <c r="B50469" s="2" t="s">
        <v>50920</v>
      </c>
      <c r="C50469" s="2">
        <v>36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50921</v>
      </c>
      <c r="C50470" s="2">
        <v>42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50922</v>
      </c>
      <c r="C50471" s="2">
        <v>44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50923</v>
      </c>
      <c r="C50472" s="2">
        <v>48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50924</v>
      </c>
      <c r="C50473" s="2">
        <v>50</v>
      </c>
      <c r="D50473" s="2" t="s">
        <v>461</v>
      </c>
      <c r="E50473" s="2"/>
      <c r="F50473" s="2"/>
      <c r="G50473" s="2"/>
      <c r="H50473" s="2"/>
    </row>
    <row r="50474" spans="2:8">
      <c r="B50474" s="2" t="s">
        <v>50925</v>
      </c>
      <c r="C50474" s="2">
        <v>55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50926</v>
      </c>
      <c r="C50475" s="2">
        <v>59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50927</v>
      </c>
      <c r="C50476" s="2">
        <v>61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50928</v>
      </c>
      <c r="C50477" s="2">
        <v>30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50929</v>
      </c>
      <c r="C50478" s="2">
        <v>33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50930</v>
      </c>
      <c r="C50479" s="2">
        <v>40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50931</v>
      </c>
      <c r="C50480" s="2">
        <v>49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50932</v>
      </c>
      <c r="C50481" s="2">
        <v>51</v>
      </c>
      <c r="D50481" s="2" t="s">
        <v>461</v>
      </c>
      <c r="E50481" s="2"/>
      <c r="F50481" s="2"/>
      <c r="G50481" s="2"/>
      <c r="H50481" s="2"/>
    </row>
    <row r="50482" spans="2:8">
      <c r="B50482" s="2" t="s">
        <v>50933</v>
      </c>
      <c r="C50482" s="2">
        <v>56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50934</v>
      </c>
      <c r="C50483" s="2">
        <v>60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50935</v>
      </c>
      <c r="C50484" s="2">
        <v>45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50936</v>
      </c>
      <c r="C50485" s="2">
        <v>47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50937</v>
      </c>
      <c r="C50486" s="2">
        <v>50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50938</v>
      </c>
      <c r="C50487" s="2">
        <v>52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50939</v>
      </c>
      <c r="C50488" s="2">
        <v>42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50940</v>
      </c>
      <c r="C50489" s="2">
        <v>36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50941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50942</v>
      </c>
      <c r="C50491" s="2">
        <v>53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50943</v>
      </c>
      <c r="C50492" s="2">
        <v>51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50944</v>
      </c>
      <c r="C50493" s="2">
        <v>46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50945</v>
      </c>
      <c r="C50494" s="2">
        <v>40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50946</v>
      </c>
      <c r="C50495" s="2">
        <v>37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50947</v>
      </c>
      <c r="C50496" s="2">
        <v>36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50948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50949</v>
      </c>
      <c r="C50498" s="2">
        <v>49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50950</v>
      </c>
      <c r="C50499" s="2">
        <v>59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50951</v>
      </c>
      <c r="C50500" s="2">
        <v>66</v>
      </c>
      <c r="D50500" s="2" t="s">
        <v>461</v>
      </c>
      <c r="E50500" s="2"/>
      <c r="F50500" s="2"/>
      <c r="G50500" s="2"/>
      <c r="H50500" s="2"/>
    </row>
    <row r="50501" spans="2:8">
      <c r="B50501" s="2" t="s">
        <v>50952</v>
      </c>
      <c r="C50501" s="2">
        <v>71</v>
      </c>
      <c r="D50501" s="2" t="s">
        <v>461</v>
      </c>
      <c r="E50501" s="2"/>
      <c r="F50501" s="2"/>
      <c r="G50501" s="2"/>
      <c r="H50501" s="2"/>
    </row>
    <row r="50502" spans="2:8">
      <c r="B50502" s="2" t="s">
        <v>50953</v>
      </c>
      <c r="C50502" s="2">
        <v>83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50954</v>
      </c>
      <c r="C50503" s="2">
        <v>92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50955</v>
      </c>
      <c r="C50504" s="2">
        <v>100</v>
      </c>
      <c r="D50504" s="2" t="s">
        <v>461</v>
      </c>
      <c r="E50504" s="2"/>
      <c r="F50504" s="2"/>
      <c r="G50504" s="2"/>
      <c r="H50504" s="2"/>
    </row>
    <row r="50505" spans="2:8">
      <c r="B50505" s="2" t="s">
        <v>50956</v>
      </c>
      <c r="C50505" s="2">
        <v>54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50957</v>
      </c>
      <c r="C50506" s="2">
        <v>59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50958</v>
      </c>
      <c r="C50507" s="2">
        <v>69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50959</v>
      </c>
      <c r="C50508" s="2">
        <v>73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50960</v>
      </c>
      <c r="C50509" s="2">
        <v>77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50961</v>
      </c>
      <c r="C50510" s="2">
        <v>53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50962</v>
      </c>
      <c r="C50511" s="2">
        <v>50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50963</v>
      </c>
      <c r="C50512" s="2">
        <v>49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50964</v>
      </c>
      <c r="C50513" s="2">
        <v>47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50965</v>
      </c>
      <c r="C50514" s="2">
        <v>44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50966</v>
      </c>
      <c r="C50515" s="2">
        <v>43</v>
      </c>
      <c r="D50515" s="2" t="s">
        <v>461</v>
      </c>
      <c r="E50515" s="2"/>
      <c r="F50515" s="2"/>
      <c r="G50515" s="2"/>
      <c r="H50515" s="2"/>
    </row>
    <row r="50516" spans="2:8">
      <c r="B50516" s="2" t="s">
        <v>50967</v>
      </c>
      <c r="C50516" s="2">
        <v>54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50968</v>
      </c>
      <c r="C50517" s="2">
        <v>59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50969</v>
      </c>
      <c r="C50518" s="2">
        <v>65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50970</v>
      </c>
      <c r="C50519" s="2">
        <v>49</v>
      </c>
      <c r="D50519" s="2" t="s">
        <v>461</v>
      </c>
      <c r="E50519" s="2"/>
      <c r="F50519" s="2"/>
      <c r="G50519" s="2"/>
      <c r="H50519" s="2"/>
    </row>
    <row r="50520" spans="2:8">
      <c r="B50520" s="2" t="s">
        <v>50971</v>
      </c>
      <c r="C50520" s="2">
        <v>53</v>
      </c>
      <c r="D50520" s="2" t="s">
        <v>461</v>
      </c>
      <c r="E50520" s="2"/>
      <c r="F50520" s="2"/>
      <c r="G50520" s="2"/>
      <c r="H50520" s="2"/>
    </row>
    <row r="50521" spans="2:8">
      <c r="B50521" s="2" t="s">
        <v>50972</v>
      </c>
      <c r="C50521" s="2">
        <v>55</v>
      </c>
      <c r="D50521" s="2" t="s">
        <v>461</v>
      </c>
      <c r="E50521" s="2"/>
      <c r="F50521" s="2"/>
      <c r="G50521" s="2"/>
      <c r="H50521" s="2"/>
    </row>
    <row r="50522" spans="2:8">
      <c r="B50522" s="2" t="s">
        <v>50973</v>
      </c>
      <c r="C50522" s="2">
        <v>57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50974</v>
      </c>
      <c r="C50523" s="2">
        <v>42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50975</v>
      </c>
      <c r="C50524" s="2">
        <v>50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50976</v>
      </c>
      <c r="C50525" s="2">
        <v>50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50977</v>
      </c>
      <c r="C50526" s="2">
        <v>53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50978</v>
      </c>
      <c r="C50527" s="2">
        <v>57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50979</v>
      </c>
      <c r="C50528" s="2">
        <v>56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50980</v>
      </c>
      <c r="C50529" s="2">
        <v>48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50981</v>
      </c>
      <c r="C50530" s="2">
        <v>38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50982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50983</v>
      </c>
      <c r="C50532" s="2">
        <v>52</v>
      </c>
      <c r="D50532" s="2" t="s">
        <v>461</v>
      </c>
      <c r="E50532" s="2"/>
      <c r="F50532" s="2"/>
      <c r="G50532" s="2"/>
      <c r="H50532" s="2"/>
    </row>
    <row r="50533" spans="2:8">
      <c r="B50533" s="2" t="s">
        <v>50984</v>
      </c>
      <c r="C50533" s="2">
        <v>60</v>
      </c>
      <c r="D50533" s="2" t="s">
        <v>461</v>
      </c>
      <c r="E50533" s="2"/>
      <c r="F50533" s="2"/>
      <c r="G50533" s="2"/>
      <c r="H50533" s="2"/>
    </row>
    <row r="50534" spans="2:8">
      <c r="B50534" s="2" t="s">
        <v>50985</v>
      </c>
      <c r="C50534" s="2">
        <v>64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50986</v>
      </c>
      <c r="C50535" s="2">
        <v>66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50987</v>
      </c>
      <c r="C50536" s="2">
        <v>25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50988</v>
      </c>
      <c r="C50537" s="2">
        <v>33</v>
      </c>
      <c r="D50537" s="2" t="s">
        <v>461</v>
      </c>
      <c r="E50537" s="2"/>
      <c r="F50537" s="2"/>
      <c r="G50537" s="2"/>
      <c r="H50537" s="2"/>
    </row>
    <row r="50538" spans="2:8">
      <c r="B50538" s="2" t="s">
        <v>50989</v>
      </c>
      <c r="C50538" s="2">
        <v>39</v>
      </c>
      <c r="D50538" s="2" t="s">
        <v>461</v>
      </c>
      <c r="E50538" s="2"/>
      <c r="F50538" s="2"/>
      <c r="G50538" s="2"/>
      <c r="H50538" s="2"/>
    </row>
    <row r="50539" spans="2:8">
      <c r="B50539" s="2" t="s">
        <v>50990</v>
      </c>
      <c r="C50539" s="2">
        <v>38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50991</v>
      </c>
      <c r="C50540" s="2">
        <v>40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50992</v>
      </c>
      <c r="C50541" s="2">
        <v>42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50993</v>
      </c>
      <c r="C50542" s="2">
        <v>44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50994</v>
      </c>
      <c r="C50543" s="2">
        <v>57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50995</v>
      </c>
      <c r="C50544" s="2">
        <v>61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50996</v>
      </c>
      <c r="C50545" s="2">
        <v>63</v>
      </c>
      <c r="D50545" s="2" t="s">
        <v>461</v>
      </c>
      <c r="E50545" s="2"/>
      <c r="F50545" s="2"/>
      <c r="G50545" s="2"/>
      <c r="H50545" s="2"/>
    </row>
    <row r="50546" spans="2:8">
      <c r="B50546" s="2" t="s">
        <v>50997</v>
      </c>
      <c r="C50546" s="2">
        <v>64</v>
      </c>
      <c r="D50546" s="2" t="s">
        <v>461</v>
      </c>
      <c r="E50546" s="2"/>
      <c r="F50546" s="2"/>
      <c r="G50546" s="2"/>
      <c r="H50546" s="2"/>
    </row>
    <row r="50547" spans="2:8">
      <c r="B50547" s="2" t="s">
        <v>50998</v>
      </c>
      <c r="C50547" s="2">
        <v>43</v>
      </c>
      <c r="D50547" s="2" t="s">
        <v>461</v>
      </c>
      <c r="E50547" s="2"/>
      <c r="F50547" s="2"/>
      <c r="G50547" s="2"/>
      <c r="H50547" s="2"/>
    </row>
    <row r="50548" spans="2:8">
      <c r="B50548" s="2" t="s">
        <v>50999</v>
      </c>
      <c r="C50548" s="2">
        <v>101</v>
      </c>
      <c r="D50548" s="2" t="s">
        <v>461</v>
      </c>
      <c r="E50548" s="2"/>
      <c r="F50548" s="2"/>
      <c r="G50548" s="2"/>
      <c r="H50548" s="2"/>
    </row>
    <row r="50549" spans="2:8">
      <c r="B50549" s="2" t="s">
        <v>51000</v>
      </c>
      <c r="C50549" s="2">
        <v>55</v>
      </c>
      <c r="D50549" s="2" t="s">
        <v>461</v>
      </c>
      <c r="E50549" s="2"/>
      <c r="F50549" s="2"/>
      <c r="G50549" s="2"/>
      <c r="H50549" s="2"/>
    </row>
    <row r="50550" spans="2:8">
      <c r="B50550" s="2" t="s">
        <v>51001</v>
      </c>
      <c r="C50550" s="2">
        <v>59</v>
      </c>
      <c r="D50550" s="2" t="s">
        <v>461</v>
      </c>
      <c r="E50550" s="2"/>
      <c r="F50550" s="2"/>
      <c r="G50550" s="2"/>
      <c r="H50550" s="2"/>
    </row>
    <row r="50551" spans="2:8">
      <c r="B50551" s="2" t="s">
        <v>51002</v>
      </c>
      <c r="C50551" s="2">
        <v>60</v>
      </c>
      <c r="D50551" s="2" t="s">
        <v>461</v>
      </c>
      <c r="E50551" s="2"/>
      <c r="F50551" s="2"/>
      <c r="G50551" s="2"/>
      <c r="H50551" s="2"/>
    </row>
    <row r="50552" spans="2:8">
      <c r="B50552" s="2" t="s">
        <v>51003</v>
      </c>
      <c r="C50552" s="2">
        <v>69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51004</v>
      </c>
      <c r="C50553" s="2">
        <v>56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51005</v>
      </c>
      <c r="C50554" s="2">
        <v>46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51006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51007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51008</v>
      </c>
      <c r="C50557" s="2">
        <v>54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51009</v>
      </c>
      <c r="C50558" s="2">
        <v>58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51010</v>
      </c>
      <c r="C50559" s="2">
        <v>64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51011</v>
      </c>
      <c r="C50560" s="2">
        <v>31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51012</v>
      </c>
      <c r="C50561" s="2">
        <v>33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51013</v>
      </c>
      <c r="C50562" s="2">
        <v>33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51014</v>
      </c>
      <c r="C50563" s="2">
        <v>33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51015</v>
      </c>
      <c r="C50564" s="2">
        <v>32</v>
      </c>
      <c r="D50564" s="2" t="s">
        <v>461</v>
      </c>
      <c r="E50564" s="2"/>
      <c r="F50564" s="2"/>
      <c r="G50564" s="2"/>
      <c r="H50564" s="2"/>
    </row>
    <row r="50565" spans="2:8">
      <c r="B50565" s="2" t="s">
        <v>51016</v>
      </c>
      <c r="C50565" s="2">
        <v>51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51017</v>
      </c>
      <c r="C50566" s="2">
        <v>55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51018</v>
      </c>
      <c r="C50567" s="2">
        <v>30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51019</v>
      </c>
      <c r="C50568" s="2">
        <v>37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51020</v>
      </c>
      <c r="C50569" s="2">
        <v>44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51021</v>
      </c>
      <c r="C50570" s="2">
        <v>48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51022</v>
      </c>
      <c r="C50571" s="2">
        <v>52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51023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51024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51025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51026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51027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51028</v>
      </c>
      <c r="C50577" s="2">
        <v>47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51029</v>
      </c>
      <c r="C50578" s="2">
        <v>47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51030</v>
      </c>
      <c r="C50579" s="2">
        <v>44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51031</v>
      </c>
      <c r="C50580" s="2">
        <v>40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51032</v>
      </c>
      <c r="C50581" s="2">
        <v>57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51033</v>
      </c>
      <c r="C50582" s="2">
        <v>63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51034</v>
      </c>
      <c r="C50583" s="2">
        <v>72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51035</v>
      </c>
      <c r="C50584" s="2">
        <v>57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51036</v>
      </c>
      <c r="C50585" s="2">
        <v>59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51037</v>
      </c>
      <c r="C50586" s="2">
        <v>64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51038</v>
      </c>
      <c r="C50587" s="2">
        <v>66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51039</v>
      </c>
      <c r="C50588" s="2">
        <v>51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51040</v>
      </c>
      <c r="C50589" s="2">
        <v>55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51041</v>
      </c>
      <c r="C50590" s="2">
        <v>61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51042</v>
      </c>
      <c r="C50591" s="2">
        <v>62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51043</v>
      </c>
      <c r="C50592" s="2">
        <v>69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51044</v>
      </c>
      <c r="C50593" s="2">
        <v>73</v>
      </c>
      <c r="D50593" s="2" t="s">
        <v>461</v>
      </c>
      <c r="E50593" s="2"/>
      <c r="F50593" s="2"/>
      <c r="G50593" s="2"/>
      <c r="H50593" s="2"/>
    </row>
    <row r="50594" spans="2:8">
      <c r="B50594" s="2" t="s">
        <v>51045</v>
      </c>
      <c r="C50594" s="2">
        <v>79</v>
      </c>
      <c r="D50594" s="2" t="s">
        <v>461</v>
      </c>
      <c r="E50594" s="2"/>
      <c r="F50594" s="2"/>
      <c r="G50594" s="2"/>
      <c r="H50594" s="2"/>
    </row>
    <row r="50595" spans="2:8">
      <c r="B50595" s="2" t="s">
        <v>51046</v>
      </c>
      <c r="C50595" s="2">
        <v>56</v>
      </c>
      <c r="D50595" s="2" t="s">
        <v>461</v>
      </c>
      <c r="E50595" s="2"/>
      <c r="F50595" s="2"/>
      <c r="G50595" s="2"/>
      <c r="H50595" s="2"/>
    </row>
    <row r="50596" spans="2:8">
      <c r="B50596" s="2" t="s">
        <v>51047</v>
      </c>
      <c r="C50596" s="2">
        <v>59</v>
      </c>
      <c r="D50596" s="2" t="s">
        <v>461</v>
      </c>
      <c r="E50596" s="2"/>
      <c r="F50596" s="2"/>
      <c r="G50596" s="2"/>
      <c r="H50596" s="2"/>
    </row>
    <row r="50597" spans="2:8">
      <c r="B50597" s="2" t="s">
        <v>51048</v>
      </c>
      <c r="C50597" s="2">
        <v>62</v>
      </c>
      <c r="D50597" s="2" t="s">
        <v>461</v>
      </c>
      <c r="E50597" s="2"/>
      <c r="F50597" s="2"/>
      <c r="G50597" s="2"/>
      <c r="H50597" s="2"/>
    </row>
    <row r="50598" spans="2:8">
      <c r="B50598" s="2" t="s">
        <v>51049</v>
      </c>
      <c r="C50598" s="2">
        <v>51</v>
      </c>
      <c r="D50598" s="2" t="s">
        <v>461</v>
      </c>
      <c r="E50598" s="2"/>
      <c r="F50598" s="2"/>
      <c r="G50598" s="2"/>
      <c r="H50598" s="2"/>
    </row>
    <row r="50599" spans="2:8">
      <c r="B50599" s="2" t="s">
        <v>51050</v>
      </c>
      <c r="C50599" s="2">
        <v>53</v>
      </c>
      <c r="D50599" s="2" t="s">
        <v>461</v>
      </c>
      <c r="E50599" s="2"/>
      <c r="F50599" s="2"/>
      <c r="G50599" s="2"/>
      <c r="H50599" s="2"/>
    </row>
    <row r="50600" spans="2:8">
      <c r="B50600" s="2" t="s">
        <v>51051</v>
      </c>
      <c r="C50600" s="2">
        <v>54</v>
      </c>
      <c r="D50600" s="2" t="s">
        <v>461</v>
      </c>
      <c r="E50600" s="2"/>
      <c r="F50600" s="2"/>
      <c r="G50600" s="2"/>
      <c r="H50600" s="2"/>
    </row>
    <row r="50601" spans="2:8">
      <c r="B50601" s="2" t="s">
        <v>51052</v>
      </c>
      <c r="C50601" s="2">
        <v>52</v>
      </c>
      <c r="D50601" s="2" t="s">
        <v>461</v>
      </c>
      <c r="E50601" s="2"/>
      <c r="F50601" s="2"/>
      <c r="G50601" s="2"/>
      <c r="H50601" s="2"/>
    </row>
    <row r="50602" spans="2:8">
      <c r="B50602" s="2" t="s">
        <v>51053</v>
      </c>
      <c r="C50602" s="2">
        <v>55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51054</v>
      </c>
      <c r="C50603" s="2">
        <v>56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51055</v>
      </c>
      <c r="C50604" s="2">
        <v>58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51056</v>
      </c>
      <c r="C50605" s="2">
        <v>57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51057</v>
      </c>
      <c r="C50606" s="2">
        <v>41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51058</v>
      </c>
      <c r="C50607" s="2">
        <v>39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51059</v>
      </c>
      <c r="C50608" s="2">
        <v>37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51060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51061</v>
      </c>
      <c r="C50610" s="2">
        <v>55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51062</v>
      </c>
      <c r="C50611" s="2">
        <v>64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51063</v>
      </c>
      <c r="C50612" s="2">
        <v>48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51064</v>
      </c>
      <c r="C50613" s="2">
        <v>16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51065</v>
      </c>
      <c r="C50614" s="2">
        <v>17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51066</v>
      </c>
      <c r="C50615" s="2">
        <v>18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51067</v>
      </c>
      <c r="C50616" s="2">
        <v>18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51068</v>
      </c>
      <c r="C50617" s="2">
        <v>60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51069</v>
      </c>
      <c r="C50618" s="2">
        <v>65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51070</v>
      </c>
      <c r="C50619" s="2">
        <v>69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51071</v>
      </c>
      <c r="C50620" s="2">
        <v>70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51072</v>
      </c>
      <c r="C50621" s="2">
        <v>52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51073</v>
      </c>
      <c r="C50622" s="2">
        <v>56</v>
      </c>
      <c r="D50622" s="2" t="s">
        <v>461</v>
      </c>
      <c r="E50622" s="2"/>
      <c r="F50622" s="2"/>
      <c r="G50622" s="2"/>
      <c r="H50622" s="2"/>
    </row>
    <row r="50623" spans="2:8">
      <c r="B50623" s="2" t="s">
        <v>51074</v>
      </c>
      <c r="C50623" s="2">
        <v>65</v>
      </c>
      <c r="D50623" s="2" t="s">
        <v>461</v>
      </c>
      <c r="E50623" s="2"/>
      <c r="F50623" s="2"/>
      <c r="G50623" s="2"/>
      <c r="H50623" s="2"/>
    </row>
    <row r="50624" spans="2:8">
      <c r="B50624" s="2" t="s">
        <v>51075</v>
      </c>
      <c r="C50624" s="2">
        <v>66</v>
      </c>
      <c r="D50624" s="2" t="s">
        <v>461</v>
      </c>
      <c r="E50624" s="2"/>
      <c r="F50624" s="2"/>
      <c r="G50624" s="2"/>
      <c r="H50624" s="2"/>
    </row>
    <row r="50625" spans="2:8">
      <c r="B50625" s="2" t="s">
        <v>51076</v>
      </c>
      <c r="C50625" s="2">
        <v>53</v>
      </c>
      <c r="D50625" s="2" t="s">
        <v>461</v>
      </c>
      <c r="E50625" s="2"/>
      <c r="F50625" s="2"/>
      <c r="G50625" s="2"/>
      <c r="H50625" s="2"/>
    </row>
    <row r="50626" spans="2:8">
      <c r="B50626" s="2" t="s">
        <v>51077</v>
      </c>
      <c r="C50626" s="2">
        <v>55</v>
      </c>
      <c r="D50626" s="2" t="s">
        <v>461</v>
      </c>
      <c r="E50626" s="2"/>
      <c r="F50626" s="2"/>
      <c r="G50626" s="2"/>
      <c r="H50626" s="2"/>
    </row>
    <row r="50627" spans="2:8">
      <c r="B50627" s="2" t="s">
        <v>51078</v>
      </c>
      <c r="C50627" s="2">
        <v>58</v>
      </c>
      <c r="D50627" s="2" t="s">
        <v>461</v>
      </c>
      <c r="E50627" s="2"/>
      <c r="F50627" s="2"/>
      <c r="G50627" s="2"/>
      <c r="H50627" s="2"/>
    </row>
    <row r="50628" spans="2:8">
      <c r="B50628" s="2" t="s">
        <v>51079</v>
      </c>
      <c r="C50628" s="2">
        <v>60</v>
      </c>
      <c r="D50628" s="2" t="s">
        <v>461</v>
      </c>
      <c r="E50628" s="2"/>
      <c r="F50628" s="2"/>
      <c r="G50628" s="2"/>
      <c r="H50628" s="2"/>
    </row>
    <row r="50629" spans="2:8">
      <c r="B50629" s="2" t="s">
        <v>51080</v>
      </c>
      <c r="C50629" s="2">
        <v>48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51081</v>
      </c>
      <c r="C50630" s="2">
        <v>46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51082</v>
      </c>
      <c r="C50631" s="2">
        <v>45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51083</v>
      </c>
      <c r="C50632" s="2">
        <v>57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51084</v>
      </c>
      <c r="C50633" s="2">
        <v>55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51085</v>
      </c>
      <c r="C50634" s="2">
        <v>53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51086</v>
      </c>
      <c r="C50635" s="2">
        <v>50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51087</v>
      </c>
      <c r="C50636" s="2">
        <v>47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51088</v>
      </c>
      <c r="C50637" s="2">
        <v>48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51089</v>
      </c>
      <c r="C50638" s="2">
        <v>44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51090</v>
      </c>
      <c r="C50639" s="2">
        <v>55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51091</v>
      </c>
      <c r="C50640" s="2">
        <v>54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51092</v>
      </c>
      <c r="C50641" s="2">
        <v>50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51093</v>
      </c>
      <c r="C50642" s="2">
        <v>45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51094</v>
      </c>
      <c r="C50643" s="2">
        <v>41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51095</v>
      </c>
      <c r="C50644" s="2">
        <v>46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51096</v>
      </c>
      <c r="C50645" s="2">
        <v>39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51097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51098</v>
      </c>
      <c r="C50647" s="2">
        <v>50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51099</v>
      </c>
      <c r="C50648" s="2">
        <v>43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51100</v>
      </c>
      <c r="C50649" s="2">
        <v>39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51101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51102</v>
      </c>
      <c r="C50651" s="2">
        <v>59</v>
      </c>
      <c r="D50651" s="2" t="s">
        <v>461</v>
      </c>
      <c r="E50651" s="2"/>
      <c r="F50651" s="2"/>
      <c r="G50651" s="2"/>
      <c r="H50651" s="2"/>
    </row>
    <row r="50652" spans="2:8">
      <c r="B50652" s="2" t="s">
        <v>51103</v>
      </c>
      <c r="C50652" s="2">
        <v>56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51104</v>
      </c>
      <c r="C50653" s="2">
        <v>63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51105</v>
      </c>
      <c r="C50654" s="2">
        <v>69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51106</v>
      </c>
      <c r="C50655" s="2">
        <v>76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51107</v>
      </c>
      <c r="C50656" s="2">
        <v>48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51108</v>
      </c>
      <c r="C50657" s="2">
        <v>51</v>
      </c>
      <c r="D50657" s="2" t="s">
        <v>461</v>
      </c>
      <c r="E50657" s="2"/>
      <c r="F50657" s="2"/>
      <c r="G50657" s="2"/>
      <c r="H50657" s="2"/>
    </row>
    <row r="50658" spans="2:8">
      <c r="B50658" s="2" t="s">
        <v>51109</v>
      </c>
      <c r="C50658" s="2">
        <v>54</v>
      </c>
      <c r="D50658" s="2" t="s">
        <v>461</v>
      </c>
      <c r="E50658" s="2"/>
      <c r="F50658" s="2"/>
      <c r="G50658" s="2"/>
      <c r="H50658" s="2"/>
    </row>
    <row r="50659" spans="2:8">
      <c r="B50659" s="2" t="s">
        <v>51110</v>
      </c>
      <c r="C50659" s="2">
        <v>55</v>
      </c>
      <c r="D50659" s="2" t="s">
        <v>461</v>
      </c>
      <c r="E50659" s="2"/>
      <c r="F50659" s="2"/>
      <c r="G50659" s="2"/>
      <c r="H50659" s="2"/>
    </row>
    <row r="50660" spans="2:8">
      <c r="B50660" s="2" t="s">
        <v>51111</v>
      </c>
      <c r="C50660" s="2">
        <v>53</v>
      </c>
      <c r="D50660" s="2" t="s">
        <v>461</v>
      </c>
      <c r="E50660" s="2"/>
      <c r="F50660" s="2"/>
      <c r="G50660" s="2"/>
      <c r="H50660" s="2"/>
    </row>
    <row r="50661" spans="2:8">
      <c r="B50661" s="2" t="s">
        <v>51112</v>
      </c>
      <c r="C50661" s="2">
        <v>58</v>
      </c>
      <c r="D50661" s="2" t="s">
        <v>461</v>
      </c>
      <c r="E50661" s="2"/>
      <c r="F50661" s="2"/>
      <c r="G50661" s="2"/>
      <c r="H50661" s="2"/>
    </row>
    <row r="50662" spans="2:8">
      <c r="B50662" s="2" t="s">
        <v>51113</v>
      </c>
      <c r="C50662" s="2">
        <v>59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51114</v>
      </c>
      <c r="C50663" s="2">
        <v>30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51115</v>
      </c>
      <c r="C50664" s="2">
        <v>37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51116</v>
      </c>
      <c r="C50665" s="2">
        <v>41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51117</v>
      </c>
      <c r="C50666" s="2">
        <v>40</v>
      </c>
      <c r="D50666" s="2" t="s">
        <v>461</v>
      </c>
      <c r="E50666" s="2"/>
      <c r="F50666" s="2"/>
      <c r="G50666" s="2"/>
      <c r="H50666" s="2"/>
    </row>
    <row r="50667" spans="2:8">
      <c r="B50667" s="2" t="s">
        <v>51118</v>
      </c>
      <c r="C50667" s="2">
        <v>46</v>
      </c>
      <c r="D50667" s="2" t="s">
        <v>461</v>
      </c>
      <c r="E50667" s="2"/>
      <c r="F50667" s="2"/>
      <c r="G50667" s="2"/>
      <c r="H50667" s="2"/>
    </row>
    <row r="50668" spans="2:8">
      <c r="B50668" s="2" t="s">
        <v>51119</v>
      </c>
      <c r="C50668" s="2">
        <v>48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51120</v>
      </c>
      <c r="C50669" s="2">
        <v>48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51121</v>
      </c>
      <c r="C50670" s="2">
        <v>45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51122</v>
      </c>
      <c r="C50671" s="2">
        <v>34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51123</v>
      </c>
      <c r="C50672" s="2">
        <v>54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51124</v>
      </c>
      <c r="C50673" s="2">
        <v>53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51125</v>
      </c>
      <c r="C50674" s="2">
        <v>47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51126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51127</v>
      </c>
      <c r="C50676" s="2">
        <v>46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51128</v>
      </c>
      <c r="C50677" s="2">
        <v>49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51129</v>
      </c>
      <c r="C50678" s="2">
        <v>51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51130</v>
      </c>
      <c r="C50679" s="2">
        <v>20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51131</v>
      </c>
      <c r="C50680" s="2">
        <v>24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51132</v>
      </c>
      <c r="C50681" s="2">
        <v>31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51133</v>
      </c>
      <c r="C50682" s="2">
        <v>51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51134</v>
      </c>
      <c r="C50683" s="2">
        <v>47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51135</v>
      </c>
      <c r="C50684" s="2">
        <v>40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51136</v>
      </c>
      <c r="C50685" s="2">
        <v>34</v>
      </c>
      <c r="D50685" s="2" t="s">
        <v>461</v>
      </c>
      <c r="E50685" s="2"/>
      <c r="F50685" s="2"/>
      <c r="G50685" s="2"/>
      <c r="H50685" s="2"/>
    </row>
    <row r="50686" spans="2:8">
      <c r="B50686" s="2" t="s">
        <v>51137</v>
      </c>
      <c r="C50686" s="2">
        <v>39</v>
      </c>
      <c r="D50686" s="2" t="s">
        <v>461</v>
      </c>
      <c r="E50686" s="2"/>
      <c r="F50686" s="2"/>
      <c r="G50686" s="2"/>
      <c r="H50686" s="2"/>
    </row>
    <row r="50687" spans="2:8">
      <c r="B50687" s="2" t="s">
        <v>51138</v>
      </c>
      <c r="C50687" s="2">
        <v>47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51139</v>
      </c>
      <c r="C50688" s="2">
        <v>52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51140</v>
      </c>
      <c r="C50689" s="2">
        <v>54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51141</v>
      </c>
      <c r="C50690" s="2">
        <v>55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51142</v>
      </c>
      <c r="C50691" s="2">
        <v>49</v>
      </c>
      <c r="D50691" s="2" t="s">
        <v>461</v>
      </c>
      <c r="E50691" s="2"/>
      <c r="F50691" s="2"/>
      <c r="G50691" s="2"/>
      <c r="H50691" s="2"/>
    </row>
    <row r="50692" spans="2:8">
      <c r="B50692" s="2" t="s">
        <v>51143</v>
      </c>
      <c r="C50692" s="2">
        <v>56</v>
      </c>
      <c r="D50692" s="2" t="s">
        <v>461</v>
      </c>
      <c r="E50692" s="2"/>
      <c r="F50692" s="2"/>
      <c r="G50692" s="2"/>
      <c r="H50692" s="2"/>
    </row>
    <row r="50693" spans="2:8">
      <c r="B50693" s="2" t="s">
        <v>51144</v>
      </c>
      <c r="C50693" s="2">
        <v>59</v>
      </c>
      <c r="D50693" s="2" t="s">
        <v>461</v>
      </c>
      <c r="E50693" s="2"/>
      <c r="F50693" s="2"/>
      <c r="G50693" s="2"/>
      <c r="H50693" s="2"/>
    </row>
    <row r="50694" spans="2:8">
      <c r="B50694" s="2" t="s">
        <v>51145</v>
      </c>
      <c r="C50694" s="2">
        <v>63</v>
      </c>
      <c r="D50694" s="2" t="s">
        <v>461</v>
      </c>
      <c r="E50694" s="2"/>
      <c r="F50694" s="2"/>
      <c r="G50694" s="2"/>
      <c r="H50694" s="2"/>
    </row>
    <row r="50695" spans="2:8">
      <c r="B50695" s="2" t="s">
        <v>51146</v>
      </c>
      <c r="C50695" s="2">
        <v>65</v>
      </c>
      <c r="D50695" s="2" t="s">
        <v>461</v>
      </c>
      <c r="E50695" s="2"/>
      <c r="F50695" s="2"/>
      <c r="G50695" s="2"/>
      <c r="H50695" s="2"/>
    </row>
    <row r="50696" spans="2:8">
      <c r="B50696" s="2" t="s">
        <v>51147</v>
      </c>
      <c r="C50696" s="2">
        <v>54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51148</v>
      </c>
      <c r="C50697" s="2">
        <v>53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51149</v>
      </c>
      <c r="C50698" s="2">
        <v>51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51150</v>
      </c>
      <c r="C50699" s="2">
        <v>48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51151</v>
      </c>
      <c r="C50700" s="2">
        <v>50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51152</v>
      </c>
      <c r="C50701" s="2">
        <v>51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51153</v>
      </c>
      <c r="C50702" s="2">
        <v>52</v>
      </c>
      <c r="D50702" s="2" t="s">
        <v>461</v>
      </c>
      <c r="E50702" s="2"/>
      <c r="F50702" s="2"/>
      <c r="G50702" s="2"/>
      <c r="H50702" s="2"/>
    </row>
    <row r="50703" spans="2:8">
      <c r="B50703" s="2" t="s">
        <v>51154</v>
      </c>
      <c r="C50703" s="2">
        <v>53</v>
      </c>
      <c r="D50703" s="2" t="s">
        <v>461</v>
      </c>
      <c r="E50703" s="2"/>
      <c r="F50703" s="2"/>
      <c r="G50703" s="2"/>
      <c r="H50703" s="2"/>
    </row>
    <row r="50704" spans="2:8">
      <c r="B50704" s="2" t="s">
        <v>51155</v>
      </c>
      <c r="C50704" s="2">
        <v>26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51156</v>
      </c>
      <c r="C50705" s="2">
        <v>35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51157</v>
      </c>
      <c r="C50706" s="2">
        <v>40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51158</v>
      </c>
      <c r="C50707" s="2">
        <v>45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51159</v>
      </c>
      <c r="C50708" s="2">
        <v>48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51160</v>
      </c>
      <c r="C50709" s="2">
        <v>49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51161</v>
      </c>
      <c r="C50710" s="2">
        <v>48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51162</v>
      </c>
      <c r="C50711" s="2">
        <v>43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51163</v>
      </c>
      <c r="C50712" s="2">
        <v>40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51164</v>
      </c>
      <c r="C50713" s="2">
        <v>41</v>
      </c>
      <c r="D50713" s="2" t="s">
        <v>461</v>
      </c>
      <c r="E50713" s="2"/>
      <c r="F50713" s="2"/>
      <c r="G50713" s="2"/>
      <c r="H50713" s="2"/>
    </row>
    <row r="50714" spans="2:8">
      <c r="B50714" s="2" t="s">
        <v>51165</v>
      </c>
      <c r="C50714" s="2">
        <v>48</v>
      </c>
      <c r="D50714" s="2" t="s">
        <v>461</v>
      </c>
      <c r="E50714" s="2"/>
      <c r="F50714" s="2"/>
      <c r="G50714" s="2"/>
      <c r="H50714" s="2"/>
    </row>
    <row r="50715" spans="2:8">
      <c r="B50715" s="2" t="s">
        <v>51166</v>
      </c>
      <c r="C50715" s="2">
        <v>51</v>
      </c>
      <c r="D50715" s="2" t="s">
        <v>461</v>
      </c>
      <c r="E50715" s="2"/>
      <c r="F50715" s="2"/>
      <c r="G50715" s="2"/>
      <c r="H50715" s="2"/>
    </row>
    <row r="50716" spans="2:8">
      <c r="B50716" s="2" t="s">
        <v>51167</v>
      </c>
      <c r="C50716" s="2">
        <v>56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51168</v>
      </c>
      <c r="C50717" s="2">
        <v>62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51169</v>
      </c>
      <c r="C50718" s="2">
        <v>66</v>
      </c>
      <c r="D50718" s="2" t="s">
        <v>461</v>
      </c>
      <c r="E50718" s="2"/>
      <c r="F50718" s="2"/>
      <c r="G50718" s="2"/>
      <c r="H50718" s="2"/>
    </row>
    <row r="50719" spans="2:8">
      <c r="B50719" s="2" t="s">
        <v>51170</v>
      </c>
      <c r="C50719" s="2">
        <v>32</v>
      </c>
      <c r="D50719" s="2" t="s">
        <v>461</v>
      </c>
      <c r="E50719" s="2"/>
      <c r="F50719" s="2"/>
      <c r="G50719" s="2"/>
      <c r="H50719" s="2"/>
    </row>
    <row r="50720" spans="2:8">
      <c r="B50720" s="2" t="s">
        <v>51171</v>
      </c>
      <c r="C50720" s="2">
        <v>41</v>
      </c>
      <c r="D50720" s="2" t="s">
        <v>461</v>
      </c>
      <c r="E50720" s="2"/>
      <c r="F50720" s="2"/>
      <c r="G50720" s="2"/>
      <c r="H50720" s="2"/>
    </row>
    <row r="50721" spans="2:8">
      <c r="B50721" s="2" t="s">
        <v>51172</v>
      </c>
      <c r="C50721" s="2">
        <v>42</v>
      </c>
      <c r="D50721" s="2" t="s">
        <v>461</v>
      </c>
      <c r="E50721" s="2"/>
      <c r="F50721" s="2"/>
      <c r="G50721" s="2"/>
      <c r="H50721" s="2"/>
    </row>
    <row r="50722" spans="2:8">
      <c r="B50722" s="2" t="s">
        <v>51173</v>
      </c>
      <c r="C50722" s="2">
        <v>44</v>
      </c>
      <c r="D50722" s="2" t="s">
        <v>461</v>
      </c>
      <c r="E50722" s="2"/>
      <c r="F50722" s="2"/>
      <c r="G50722" s="2"/>
      <c r="H50722" s="2"/>
    </row>
    <row r="50723" spans="2:8">
      <c r="B50723" s="2" t="s">
        <v>51174</v>
      </c>
      <c r="C50723" s="2">
        <v>35</v>
      </c>
      <c r="D50723" s="2" t="s">
        <v>461</v>
      </c>
      <c r="E50723" s="2"/>
      <c r="F50723" s="2"/>
      <c r="G50723" s="2"/>
      <c r="H50723" s="2"/>
    </row>
    <row r="50724" spans="2:8">
      <c r="B50724" s="2" t="s">
        <v>51175</v>
      </c>
      <c r="C50724" s="2">
        <v>41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51176</v>
      </c>
      <c r="C50725" s="2">
        <v>48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51177</v>
      </c>
      <c r="C50726" s="2">
        <v>49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51178</v>
      </c>
      <c r="C50727" s="2">
        <v>51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51179</v>
      </c>
      <c r="C50728" s="2">
        <v>46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51180</v>
      </c>
      <c r="C50729" s="2">
        <v>51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51181</v>
      </c>
      <c r="C50730" s="2">
        <v>56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51182</v>
      </c>
      <c r="C50731" s="2">
        <v>38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51183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51184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51185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51186</v>
      </c>
      <c r="C50735" s="2">
        <v>57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51187</v>
      </c>
      <c r="C50736" s="2">
        <v>62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51188</v>
      </c>
      <c r="C50737" s="2">
        <v>67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51189</v>
      </c>
      <c r="C50738" s="2">
        <v>59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51190</v>
      </c>
      <c r="C50739" s="2">
        <v>64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51191</v>
      </c>
      <c r="C50740" s="2">
        <v>66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51192</v>
      </c>
      <c r="C50741" s="2">
        <v>49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51193</v>
      </c>
      <c r="C50742" s="2">
        <v>51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51194</v>
      </c>
      <c r="C50743" s="2">
        <v>53</v>
      </c>
      <c r="D50743" s="2" t="s">
        <v>461</v>
      </c>
      <c r="E50743" s="2"/>
      <c r="F50743" s="2"/>
      <c r="G50743" s="2"/>
      <c r="H50743" s="2"/>
    </row>
    <row r="50744" spans="2:8">
      <c r="B50744" s="2" t="s">
        <v>51195</v>
      </c>
      <c r="C50744" s="2">
        <v>40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51196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51197</v>
      </c>
      <c r="C50746" s="2">
        <v>42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51198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51199</v>
      </c>
      <c r="C50748" s="2">
        <v>45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51200</v>
      </c>
      <c r="C50749" s="2">
        <v>49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51201</v>
      </c>
      <c r="C50750" s="2">
        <v>52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51202</v>
      </c>
      <c r="C50751" s="2">
        <v>54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51203</v>
      </c>
      <c r="C50752" s="2">
        <v>57</v>
      </c>
      <c r="D50752" s="2" t="s">
        <v>461</v>
      </c>
      <c r="E50752" s="2"/>
      <c r="F50752" s="2"/>
      <c r="G50752" s="2"/>
      <c r="H50752" s="2"/>
    </row>
    <row r="50753" spans="2:8">
      <c r="B50753" s="2" t="s">
        <v>51204</v>
      </c>
      <c r="C50753" s="2">
        <v>46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51205</v>
      </c>
      <c r="C50754" s="2">
        <v>45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51206</v>
      </c>
      <c r="C50755" s="2">
        <v>42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51207</v>
      </c>
      <c r="C50756" s="2">
        <v>40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51208</v>
      </c>
      <c r="C50757" s="2">
        <v>70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51209</v>
      </c>
      <c r="C50758" s="2">
        <v>59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51210</v>
      </c>
      <c r="C50759" s="2">
        <v>42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51211</v>
      </c>
      <c r="C50760" s="2">
        <v>45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51212</v>
      </c>
      <c r="C50761" s="2">
        <v>50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51213</v>
      </c>
      <c r="C50762" s="2">
        <v>53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51214</v>
      </c>
      <c r="C50763" s="2">
        <v>58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51215</v>
      </c>
      <c r="C50764" s="2">
        <v>59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51216</v>
      </c>
      <c r="C50765" s="2">
        <v>62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51217</v>
      </c>
      <c r="C50766" s="2">
        <v>65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51218</v>
      </c>
      <c r="C50767" s="2">
        <v>57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51219</v>
      </c>
      <c r="C50768" s="2">
        <v>55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51220</v>
      </c>
      <c r="C50769" s="2">
        <v>52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51221</v>
      </c>
      <c r="C50770" s="2">
        <v>61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51222</v>
      </c>
      <c r="C50771" s="2">
        <v>64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51223</v>
      </c>
      <c r="C50772" s="2">
        <v>69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51224</v>
      </c>
      <c r="C50773" s="2">
        <v>46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51225</v>
      </c>
      <c r="C50774" s="2">
        <v>48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51226</v>
      </c>
      <c r="C50775" s="2">
        <v>52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51227</v>
      </c>
      <c r="C50776" s="2">
        <v>55</v>
      </c>
      <c r="D50776" s="2" t="s">
        <v>461</v>
      </c>
      <c r="E50776" s="2"/>
      <c r="F50776" s="2"/>
      <c r="G50776" s="2"/>
      <c r="H50776" s="2"/>
    </row>
    <row r="50777" spans="2:8">
      <c r="B50777" s="2" t="s">
        <v>51228</v>
      </c>
      <c r="C50777" s="2">
        <v>58</v>
      </c>
      <c r="D50777" s="2" t="s">
        <v>461</v>
      </c>
      <c r="E50777" s="2"/>
      <c r="F50777" s="2"/>
      <c r="G50777" s="2"/>
      <c r="H50777" s="2"/>
    </row>
    <row r="50778" spans="2:8">
      <c r="B50778" s="2" t="s">
        <v>51229</v>
      </c>
      <c r="C50778" s="2">
        <v>43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51230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51231</v>
      </c>
      <c r="C50780" s="2">
        <v>31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51232</v>
      </c>
      <c r="C50781" s="2">
        <v>65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51233</v>
      </c>
      <c r="C50782" s="2">
        <v>60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51234</v>
      </c>
      <c r="C50783" s="2">
        <v>37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51235</v>
      </c>
      <c r="C50784" s="2">
        <v>47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51236</v>
      </c>
      <c r="C50785" s="2">
        <v>55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51237</v>
      </c>
      <c r="C50786" s="2">
        <v>55</v>
      </c>
      <c r="D50786" s="2" t="s">
        <v>461</v>
      </c>
      <c r="E50786" s="2"/>
      <c r="F50786" s="2"/>
      <c r="G50786" s="2"/>
      <c r="H50786" s="2"/>
    </row>
    <row r="50787" spans="2:8">
      <c r="B50787" s="2" t="s">
        <v>51238</v>
      </c>
      <c r="C50787" s="2">
        <v>63</v>
      </c>
      <c r="D50787" s="2" t="s">
        <v>461</v>
      </c>
      <c r="E50787" s="2"/>
      <c r="F50787" s="2"/>
      <c r="G50787" s="2"/>
      <c r="H50787" s="2"/>
    </row>
    <row r="50788" spans="2:8">
      <c r="B50788" s="2" t="s">
        <v>51239</v>
      </c>
      <c r="C50788" s="2">
        <v>66</v>
      </c>
      <c r="D50788" s="2" t="s">
        <v>461</v>
      </c>
      <c r="E50788" s="2"/>
      <c r="F50788" s="2"/>
      <c r="G50788" s="2"/>
      <c r="H50788" s="2"/>
    </row>
    <row r="50789" spans="2:8">
      <c r="B50789" s="2" t="s">
        <v>51240</v>
      </c>
      <c r="C50789" s="2">
        <v>51</v>
      </c>
      <c r="D50789" s="2" t="s">
        <v>461</v>
      </c>
      <c r="E50789" s="2"/>
      <c r="F50789" s="2"/>
      <c r="G50789" s="2"/>
      <c r="H50789" s="2"/>
    </row>
    <row r="50790" spans="2:8">
      <c r="B50790" s="2" t="s">
        <v>51241</v>
      </c>
      <c r="C50790" s="2">
        <v>56</v>
      </c>
      <c r="D50790" s="2" t="s">
        <v>461</v>
      </c>
      <c r="E50790" s="2"/>
      <c r="F50790" s="2"/>
      <c r="G50790" s="2"/>
      <c r="H50790" s="2"/>
    </row>
    <row r="50791" spans="2:8">
      <c r="B50791" s="2" t="s">
        <v>51242</v>
      </c>
      <c r="C50791" s="2">
        <v>42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51243</v>
      </c>
      <c r="C50792" s="2">
        <v>48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51244</v>
      </c>
      <c r="C50793" s="2">
        <v>47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51245</v>
      </c>
      <c r="C50794" s="2">
        <v>50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51246</v>
      </c>
      <c r="C50795" s="2">
        <v>52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51247</v>
      </c>
      <c r="C50796" s="2">
        <v>55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51248</v>
      </c>
      <c r="C50797" s="2">
        <v>45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51249</v>
      </c>
      <c r="C50798" s="2">
        <v>44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51250</v>
      </c>
      <c r="C50799" s="2">
        <v>41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51251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51252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51253</v>
      </c>
      <c r="C50802" s="2">
        <v>22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51254</v>
      </c>
      <c r="C50803" s="2">
        <v>16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51255</v>
      </c>
      <c r="C50804" s="2">
        <v>53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51256</v>
      </c>
      <c r="C50805" s="2">
        <v>58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51257</v>
      </c>
      <c r="C50806" s="2">
        <v>60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51258</v>
      </c>
      <c r="C50807" s="2">
        <v>39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51259</v>
      </c>
      <c r="C50808" s="2">
        <v>37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51260</v>
      </c>
      <c r="C50809" s="2">
        <v>37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51261</v>
      </c>
      <c r="C50810" s="2">
        <v>37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51262</v>
      </c>
      <c r="C50811" s="2">
        <v>34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51263</v>
      </c>
      <c r="C50812" s="2">
        <v>62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51264</v>
      </c>
      <c r="C50813" s="2">
        <v>55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51265</v>
      </c>
      <c r="C50814" s="2">
        <v>47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51266</v>
      </c>
      <c r="C50815" s="2">
        <v>56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51267</v>
      </c>
      <c r="C50816" s="2">
        <v>59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51268</v>
      </c>
      <c r="C50817" s="2">
        <v>55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51269</v>
      </c>
      <c r="C50818" s="2">
        <v>61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51270</v>
      </c>
      <c r="C50819" s="2">
        <v>53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51271</v>
      </c>
      <c r="C50820" s="2">
        <v>57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51272</v>
      </c>
      <c r="C50821" s="2">
        <v>33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51273</v>
      </c>
      <c r="C50822" s="2">
        <v>46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51274</v>
      </c>
      <c r="C50823" s="2">
        <v>49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51275</v>
      </c>
      <c r="C50824" s="2">
        <v>57</v>
      </c>
      <c r="D50824" s="2" t="s">
        <v>461</v>
      </c>
      <c r="E50824" s="2"/>
      <c r="F50824" s="2"/>
      <c r="G50824" s="2"/>
      <c r="H50824" s="2"/>
    </row>
    <row r="50825" spans="2:8">
      <c r="B50825" s="2" t="s">
        <v>51276</v>
      </c>
      <c r="C50825" s="2">
        <v>56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51277</v>
      </c>
      <c r="C50826" s="2">
        <v>53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51278</v>
      </c>
      <c r="C50827" s="2">
        <v>47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51279</v>
      </c>
      <c r="C50828" s="2">
        <v>50</v>
      </c>
      <c r="D50828" s="2" t="s">
        <v>461</v>
      </c>
      <c r="E50828" s="2"/>
      <c r="F50828" s="2"/>
      <c r="G50828" s="2"/>
      <c r="H50828" s="2"/>
    </row>
    <row r="50829" spans="2:8">
      <c r="B50829" s="2" t="s">
        <v>51280</v>
      </c>
      <c r="C50829" s="2">
        <v>51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51281</v>
      </c>
      <c r="C50830" s="2">
        <v>47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51282</v>
      </c>
      <c r="C50831" s="2">
        <v>43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51283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51284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51285</v>
      </c>
      <c r="C50834" s="2">
        <v>20</v>
      </c>
      <c r="D50834" s="2" t="s">
        <v>461</v>
      </c>
      <c r="E50834" s="2"/>
      <c r="F50834" s="2"/>
      <c r="G50834" s="2"/>
      <c r="H50834" s="2"/>
    </row>
    <row r="50835" spans="2:8">
      <c r="B50835" s="2" t="s">
        <v>51286</v>
      </c>
      <c r="C50835" s="2">
        <v>57</v>
      </c>
      <c r="D50835" s="2" t="s">
        <v>461</v>
      </c>
      <c r="E50835" s="2"/>
      <c r="F50835" s="2"/>
      <c r="G50835" s="2"/>
      <c r="H50835" s="2"/>
    </row>
    <row r="50836" spans="2:8">
      <c r="B50836" s="2" t="s">
        <v>51287</v>
      </c>
      <c r="C50836" s="2">
        <v>69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51288</v>
      </c>
      <c r="C50837" s="2">
        <v>43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51289</v>
      </c>
      <c r="C50838" s="2">
        <v>40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51290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51291</v>
      </c>
      <c r="C50840" s="2">
        <v>23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51292</v>
      </c>
      <c r="C50841" s="2">
        <v>29</v>
      </c>
      <c r="D50841" s="2" t="s">
        <v>461</v>
      </c>
      <c r="E50841" s="2"/>
      <c r="F50841" s="2"/>
      <c r="G50841" s="2"/>
      <c r="H50841" s="2"/>
    </row>
    <row r="50842" spans="2:8">
      <c r="B50842" s="2" t="s">
        <v>51293</v>
      </c>
      <c r="C50842" s="2">
        <v>33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51294</v>
      </c>
      <c r="C50843" s="2">
        <v>28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51295</v>
      </c>
      <c r="C50844" s="2">
        <v>35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51296</v>
      </c>
      <c r="C50845" s="2">
        <v>40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51297</v>
      </c>
      <c r="C50846" s="2">
        <v>41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51298</v>
      </c>
      <c r="C50847" s="2">
        <v>49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51299</v>
      </c>
      <c r="C50848" s="2">
        <v>45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51300</v>
      </c>
      <c r="C50849" s="2">
        <v>50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51301</v>
      </c>
      <c r="C50850" s="2">
        <v>43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51302</v>
      </c>
      <c r="C50851" s="2">
        <v>41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51303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51304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51305</v>
      </c>
      <c r="C50854" s="2">
        <v>46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51306</v>
      </c>
      <c r="C50855" s="2">
        <v>54</v>
      </c>
      <c r="D50855" s="2" t="s">
        <v>461</v>
      </c>
      <c r="E50855" s="2"/>
      <c r="F50855" s="2"/>
      <c r="G50855" s="2"/>
      <c r="H50855" s="2"/>
    </row>
    <row r="50856" spans="2:8">
      <c r="B50856" s="2" t="s">
        <v>51307</v>
      </c>
      <c r="C50856" s="2">
        <v>58</v>
      </c>
      <c r="D50856" s="2" t="s">
        <v>461</v>
      </c>
      <c r="E50856" s="2"/>
      <c r="F50856" s="2"/>
      <c r="G50856" s="2"/>
      <c r="H50856" s="2"/>
    </row>
    <row r="50857" spans="2:8">
      <c r="B50857" s="2" t="s">
        <v>51308</v>
      </c>
      <c r="C50857" s="2">
        <v>60</v>
      </c>
      <c r="D50857" s="2" t="s">
        <v>461</v>
      </c>
      <c r="E50857" s="2"/>
      <c r="F50857" s="2"/>
      <c r="G50857" s="2"/>
      <c r="H50857" s="2"/>
    </row>
    <row r="50858" spans="2:8">
      <c r="B50858" s="2" t="s">
        <v>51309</v>
      </c>
      <c r="C50858" s="2">
        <v>45</v>
      </c>
      <c r="D50858" s="2" t="s">
        <v>461</v>
      </c>
      <c r="E50858" s="2"/>
      <c r="F50858" s="2"/>
      <c r="G50858" s="2"/>
      <c r="H50858" s="2"/>
    </row>
    <row r="50859" spans="2:8">
      <c r="B50859" s="2" t="s">
        <v>51310</v>
      </c>
      <c r="C50859" s="2">
        <v>49</v>
      </c>
      <c r="D50859" s="2" t="s">
        <v>461</v>
      </c>
      <c r="E50859" s="2"/>
      <c r="F50859" s="2"/>
      <c r="G50859" s="2"/>
      <c r="H50859" s="2"/>
    </row>
    <row r="50860" spans="2:8">
      <c r="B50860" s="2" t="s">
        <v>51311</v>
      </c>
      <c r="C50860" s="2">
        <v>51</v>
      </c>
      <c r="D50860" s="2" t="s">
        <v>461</v>
      </c>
      <c r="E50860" s="2"/>
      <c r="F50860" s="2"/>
      <c r="G50860" s="2"/>
      <c r="H50860" s="2"/>
    </row>
    <row r="50861" spans="2:8">
      <c r="B50861" s="2" t="s">
        <v>51312</v>
      </c>
      <c r="C50861" s="2">
        <v>53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51313</v>
      </c>
      <c r="C50862" s="2">
        <v>56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51314</v>
      </c>
      <c r="C50863" s="2">
        <v>58</v>
      </c>
      <c r="D50863" s="2" t="s">
        <v>461</v>
      </c>
      <c r="E50863" s="2"/>
      <c r="F50863" s="2"/>
      <c r="G50863" s="2"/>
      <c r="H50863" s="2"/>
    </row>
    <row r="50864" spans="2:8">
      <c r="B50864" s="2" t="s">
        <v>51315</v>
      </c>
      <c r="C50864" s="2">
        <v>52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51316</v>
      </c>
      <c r="C50865" s="2">
        <v>50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51317</v>
      </c>
      <c r="C50866" s="2">
        <v>46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51318</v>
      </c>
      <c r="C50867" s="2">
        <v>50</v>
      </c>
      <c r="D50867" s="2" t="s">
        <v>461</v>
      </c>
      <c r="E50867" s="2"/>
      <c r="F50867" s="2"/>
      <c r="G50867" s="2"/>
      <c r="H50867" s="2"/>
    </row>
    <row r="50868" spans="2:8">
      <c r="B50868" s="2" t="s">
        <v>51319</v>
      </c>
      <c r="C50868" s="2">
        <v>59</v>
      </c>
      <c r="D50868" s="2" t="s">
        <v>461</v>
      </c>
      <c r="E50868" s="2"/>
      <c r="F50868" s="2"/>
      <c r="G50868" s="2"/>
      <c r="H50868" s="2"/>
    </row>
    <row r="50869" spans="2:8">
      <c r="B50869" s="2" t="s">
        <v>51320</v>
      </c>
      <c r="C50869" s="2">
        <v>59</v>
      </c>
      <c r="D50869" s="2" t="s">
        <v>461</v>
      </c>
      <c r="E50869" s="2"/>
      <c r="F50869" s="2"/>
      <c r="G50869" s="2"/>
      <c r="H50869" s="2"/>
    </row>
    <row r="50870" spans="2:8">
      <c r="B50870" s="2" t="s">
        <v>51321</v>
      </c>
      <c r="C50870" s="2">
        <v>52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51322</v>
      </c>
      <c r="C50871" s="2">
        <v>54</v>
      </c>
      <c r="D50871" s="2" t="s">
        <v>461</v>
      </c>
      <c r="E50871" s="2"/>
      <c r="F50871" s="2"/>
      <c r="G50871" s="2"/>
      <c r="H50871" s="2"/>
    </row>
    <row r="50872" spans="2:8">
      <c r="B50872" s="2" t="s">
        <v>51323</v>
      </c>
      <c r="C50872" s="2">
        <v>55</v>
      </c>
      <c r="D50872" s="2" t="s">
        <v>461</v>
      </c>
      <c r="E50872" s="2"/>
      <c r="F50872" s="2"/>
      <c r="G50872" s="2"/>
      <c r="H50872" s="2"/>
    </row>
    <row r="50873" spans="2:8">
      <c r="B50873" s="2" t="s">
        <v>51324</v>
      </c>
      <c r="C50873" s="2">
        <v>56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51325</v>
      </c>
      <c r="C50874" s="2">
        <v>42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51326</v>
      </c>
      <c r="C50875" s="2">
        <v>71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51327</v>
      </c>
      <c r="C50876" s="2">
        <v>63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51328</v>
      </c>
      <c r="C50877" s="2">
        <v>78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51329</v>
      </c>
      <c r="C50878" s="2">
        <v>43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51330</v>
      </c>
      <c r="C50879" s="2">
        <v>41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51331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51332</v>
      </c>
      <c r="C50881" s="2">
        <v>32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51333</v>
      </c>
      <c r="C50882" s="2">
        <v>37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51334</v>
      </c>
      <c r="C50883" s="2">
        <v>42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51335</v>
      </c>
      <c r="C50884" s="2">
        <v>42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51336</v>
      </c>
      <c r="C50885" s="2">
        <v>42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51337</v>
      </c>
      <c r="C50886" s="2">
        <v>45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51338</v>
      </c>
      <c r="C50887" s="2">
        <v>48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51339</v>
      </c>
      <c r="C50888" s="2">
        <v>50</v>
      </c>
      <c r="D50888" s="2" t="s">
        <v>461</v>
      </c>
      <c r="E50888" s="2"/>
      <c r="F50888" s="2"/>
      <c r="G50888" s="2"/>
      <c r="H50888" s="2"/>
    </row>
    <row r="50889" spans="2:8">
      <c r="B50889" s="2" t="s">
        <v>51340</v>
      </c>
      <c r="C50889" s="2">
        <v>54</v>
      </c>
      <c r="D50889" s="2" t="s">
        <v>461</v>
      </c>
      <c r="E50889" s="2"/>
      <c r="F50889" s="2"/>
      <c r="G50889" s="2"/>
      <c r="H50889" s="2"/>
    </row>
    <row r="50890" spans="2:8">
      <c r="B50890" s="2" t="s">
        <v>51341</v>
      </c>
      <c r="C50890" s="2">
        <v>48</v>
      </c>
      <c r="D50890" s="2" t="s">
        <v>461</v>
      </c>
      <c r="E50890" s="2"/>
      <c r="F50890" s="2"/>
      <c r="G50890" s="2"/>
      <c r="H50890" s="2"/>
    </row>
    <row r="50891" spans="2:8">
      <c r="B50891" s="2" t="s">
        <v>51342</v>
      </c>
      <c r="C50891" s="2">
        <v>54</v>
      </c>
      <c r="D50891" s="2" t="s">
        <v>461</v>
      </c>
      <c r="E50891" s="2"/>
      <c r="F50891" s="2"/>
      <c r="G50891" s="2"/>
      <c r="H50891" s="2"/>
    </row>
    <row r="50892" spans="2:8">
      <c r="B50892" s="2" t="s">
        <v>51343</v>
      </c>
      <c r="C50892" s="2">
        <v>55</v>
      </c>
      <c r="D50892" s="2" t="s">
        <v>461</v>
      </c>
      <c r="E50892" s="2"/>
      <c r="F50892" s="2"/>
      <c r="G50892" s="2"/>
      <c r="H50892" s="2"/>
    </row>
    <row r="50893" spans="2:8">
      <c r="B50893" s="2" t="s">
        <v>51344</v>
      </c>
      <c r="C50893" s="2">
        <v>54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51345</v>
      </c>
      <c r="C50894" s="2">
        <v>49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51346</v>
      </c>
      <c r="C50895" s="2">
        <v>44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51347</v>
      </c>
      <c r="C50896" s="2">
        <v>58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51348</v>
      </c>
      <c r="C50897" s="2">
        <v>53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51349</v>
      </c>
      <c r="C50898" s="2">
        <v>18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51350</v>
      </c>
      <c r="C50899" s="2">
        <v>22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51351</v>
      </c>
      <c r="C50900" s="2">
        <v>25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51352</v>
      </c>
      <c r="C50901" s="2">
        <v>29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51353</v>
      </c>
      <c r="C50902" s="2">
        <v>33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51354</v>
      </c>
      <c r="C50903" s="2">
        <v>35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51355</v>
      </c>
      <c r="C50904" s="2">
        <v>39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51356</v>
      </c>
      <c r="C50905" s="2">
        <v>41</v>
      </c>
      <c r="D50905" s="2" t="s">
        <v>461</v>
      </c>
      <c r="E50905" s="2"/>
      <c r="F50905" s="2"/>
      <c r="G50905" s="2"/>
      <c r="H50905" s="2"/>
    </row>
    <row r="50906" spans="2:8">
      <c r="B50906" s="2" t="s">
        <v>51357</v>
      </c>
      <c r="C50906" s="2">
        <v>42</v>
      </c>
      <c r="D50906" s="2" t="s">
        <v>461</v>
      </c>
      <c r="E50906" s="2"/>
      <c r="F50906" s="2"/>
      <c r="G50906" s="2"/>
      <c r="H50906" s="2"/>
    </row>
    <row r="50907" spans="2:8">
      <c r="B50907" s="2" t="s">
        <v>51358</v>
      </c>
      <c r="C50907" s="2">
        <v>44</v>
      </c>
      <c r="D50907" s="2" t="s">
        <v>461</v>
      </c>
      <c r="E50907" s="2"/>
      <c r="F50907" s="2"/>
      <c r="G50907" s="2"/>
      <c r="H50907" s="2"/>
    </row>
    <row r="50908" spans="2:8">
      <c r="B50908" s="2" t="s">
        <v>51359</v>
      </c>
      <c r="C50908" s="2">
        <v>53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51360</v>
      </c>
      <c r="C50909" s="2">
        <v>57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51361</v>
      </c>
      <c r="C50910" s="2">
        <v>62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51362</v>
      </c>
      <c r="C50911" s="2">
        <v>61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51363</v>
      </c>
      <c r="C50912" s="2">
        <v>70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51364</v>
      </c>
      <c r="C50913" s="2">
        <v>75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51365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51366</v>
      </c>
      <c r="C50915" s="2">
        <v>20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51367</v>
      </c>
      <c r="C50916" s="2">
        <v>24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51368</v>
      </c>
      <c r="C50917" s="2">
        <v>25</v>
      </c>
      <c r="D50917" s="2" t="s">
        <v>461</v>
      </c>
      <c r="E50917" s="2"/>
      <c r="F50917" s="2"/>
      <c r="G50917" s="2"/>
      <c r="H50917" s="2"/>
    </row>
    <row r="50918" spans="2:8">
      <c r="B50918" s="2" t="s">
        <v>51369</v>
      </c>
      <c r="C50918" s="2">
        <v>28</v>
      </c>
      <c r="D50918" s="2" t="s">
        <v>461</v>
      </c>
      <c r="E50918" s="2"/>
      <c r="F50918" s="2"/>
      <c r="G50918" s="2"/>
      <c r="H50918" s="2"/>
    </row>
    <row r="50919" spans="2:8">
      <c r="B50919" s="2" t="s">
        <v>51370</v>
      </c>
      <c r="C50919" s="2">
        <v>30</v>
      </c>
      <c r="D50919" s="2" t="s">
        <v>461</v>
      </c>
      <c r="E50919" s="2"/>
      <c r="F50919" s="2"/>
      <c r="G50919" s="2"/>
      <c r="H50919" s="2"/>
    </row>
    <row r="50920" spans="2:8">
      <c r="B50920" s="2" t="s">
        <v>51371</v>
      </c>
      <c r="C50920" s="2">
        <v>33</v>
      </c>
      <c r="D50920" s="2" t="s">
        <v>461</v>
      </c>
      <c r="E50920" s="2"/>
      <c r="F50920" s="2"/>
      <c r="G50920" s="2"/>
      <c r="H50920" s="2"/>
    </row>
    <row r="50921" spans="2:8">
      <c r="B50921" s="2" t="s">
        <v>51372</v>
      </c>
      <c r="C50921" s="2">
        <v>35</v>
      </c>
      <c r="D50921" s="2" t="s">
        <v>461</v>
      </c>
      <c r="E50921" s="2"/>
      <c r="F50921" s="2"/>
      <c r="G50921" s="2"/>
      <c r="H50921" s="2"/>
    </row>
    <row r="50922" spans="2:8">
      <c r="B50922" s="2" t="s">
        <v>51373</v>
      </c>
      <c r="C50922" s="2">
        <v>36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51374</v>
      </c>
      <c r="C50923" s="2">
        <v>36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51375</v>
      </c>
      <c r="C50924" s="2">
        <v>42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51376</v>
      </c>
      <c r="C50925" s="2">
        <v>49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51377</v>
      </c>
      <c r="C50926" s="2">
        <v>54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51378</v>
      </c>
      <c r="C50927" s="2">
        <v>44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51379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51380</v>
      </c>
      <c r="C50929" s="2">
        <v>65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51381</v>
      </c>
      <c r="C50930" s="2">
        <v>71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51382</v>
      </c>
      <c r="C50931" s="2">
        <v>41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51383</v>
      </c>
      <c r="C50932" s="2">
        <v>33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51384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51385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51386</v>
      </c>
      <c r="C50935" s="2">
        <v>43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51387</v>
      </c>
      <c r="C50936" s="2">
        <v>49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51388</v>
      </c>
      <c r="C50937" s="2">
        <v>52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51389</v>
      </c>
      <c r="C50938" s="2">
        <v>53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51390</v>
      </c>
      <c r="C50939" s="2">
        <v>40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51391</v>
      </c>
      <c r="C50940" s="2">
        <v>39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51392</v>
      </c>
      <c r="C50941" s="2">
        <v>37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51393</v>
      </c>
      <c r="C50942" s="2">
        <v>36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51394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51395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51396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51397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51398</v>
      </c>
      <c r="C50947" s="2">
        <v>13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51399</v>
      </c>
      <c r="C50948" s="2">
        <v>57</v>
      </c>
      <c r="D50948" s="2" t="s">
        <v>461</v>
      </c>
      <c r="E50948" s="2"/>
      <c r="F50948" s="2"/>
      <c r="G50948" s="2"/>
      <c r="H50948" s="2"/>
    </row>
    <row r="50949" spans="2:8">
      <c r="B50949" s="2" t="s">
        <v>51400</v>
      </c>
      <c r="C50949" s="2">
        <v>65</v>
      </c>
      <c r="D50949" s="2" t="s">
        <v>461</v>
      </c>
      <c r="E50949" s="2"/>
      <c r="F50949" s="2"/>
      <c r="G50949" s="2"/>
      <c r="H50949" s="2"/>
    </row>
    <row r="50950" spans="2:8">
      <c r="B50950" s="2" t="s">
        <v>51401</v>
      </c>
      <c r="C50950" s="2">
        <v>72</v>
      </c>
      <c r="D50950" s="2" t="s">
        <v>461</v>
      </c>
      <c r="E50950" s="2"/>
      <c r="F50950" s="2"/>
      <c r="G50950" s="2"/>
      <c r="H50950" s="2"/>
    </row>
    <row r="50951" spans="2:8">
      <c r="B50951" s="2" t="s">
        <v>51402</v>
      </c>
      <c r="C50951" s="2">
        <v>49</v>
      </c>
      <c r="D50951" s="2" t="s">
        <v>461</v>
      </c>
      <c r="E50951" s="2"/>
      <c r="F50951" s="2"/>
      <c r="G50951" s="2"/>
      <c r="H50951" s="2"/>
    </row>
    <row r="50952" spans="2:8">
      <c r="B50952" s="2" t="s">
        <v>51403</v>
      </c>
      <c r="C50952" s="2">
        <v>54</v>
      </c>
      <c r="D50952" s="2" t="s">
        <v>461</v>
      </c>
      <c r="E50952" s="2"/>
      <c r="F50952" s="2"/>
      <c r="G50952" s="2"/>
      <c r="H50952" s="2"/>
    </row>
    <row r="50953" spans="2:8">
      <c r="B50953" s="2" t="s">
        <v>51404</v>
      </c>
      <c r="C50953" s="2">
        <v>58</v>
      </c>
      <c r="D50953" s="2" t="s">
        <v>461</v>
      </c>
      <c r="E50953" s="2"/>
      <c r="F50953" s="2"/>
      <c r="G50953" s="2"/>
      <c r="H50953" s="2"/>
    </row>
    <row r="50954" spans="2:8">
      <c r="B50954" s="2" t="s">
        <v>51405</v>
      </c>
      <c r="C50954" s="2">
        <v>60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51406</v>
      </c>
      <c r="C50955" s="2">
        <v>47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51407</v>
      </c>
      <c r="C50956" s="2">
        <v>62</v>
      </c>
      <c r="D50956" s="2" t="s">
        <v>461</v>
      </c>
      <c r="E50956" s="2"/>
      <c r="F50956" s="2"/>
      <c r="G50956" s="2"/>
      <c r="H50956" s="2"/>
    </row>
    <row r="50957" spans="2:8">
      <c r="B50957" s="2" t="s">
        <v>51408</v>
      </c>
      <c r="C50957" s="2">
        <v>69</v>
      </c>
      <c r="D50957" s="2" t="s">
        <v>461</v>
      </c>
      <c r="E50957" s="2"/>
      <c r="F50957" s="2"/>
      <c r="G50957" s="2"/>
      <c r="H50957" s="2"/>
    </row>
    <row r="50958" spans="2:8">
      <c r="B50958" s="2" t="s">
        <v>51409</v>
      </c>
      <c r="C50958" s="2">
        <v>71</v>
      </c>
      <c r="D50958" s="2" t="s">
        <v>461</v>
      </c>
      <c r="E50958" s="2"/>
      <c r="F50958" s="2"/>
      <c r="G50958" s="2"/>
      <c r="H50958" s="2"/>
    </row>
    <row r="50959" spans="2:8">
      <c r="B50959" s="2" t="s">
        <v>51410</v>
      </c>
      <c r="C50959" s="2">
        <v>55</v>
      </c>
      <c r="D50959" s="2" t="s">
        <v>461</v>
      </c>
      <c r="E50959" s="2"/>
      <c r="F50959" s="2"/>
      <c r="G50959" s="2"/>
      <c r="H50959" s="2"/>
    </row>
    <row r="50960" spans="2:8">
      <c r="B50960" s="2" t="s">
        <v>51411</v>
      </c>
      <c r="C50960" s="2">
        <v>59</v>
      </c>
      <c r="D50960" s="2" t="s">
        <v>461</v>
      </c>
      <c r="E50960" s="2"/>
      <c r="F50960" s="2"/>
      <c r="G50960" s="2"/>
      <c r="H50960" s="2"/>
    </row>
    <row r="50961" spans="2:8">
      <c r="B50961" s="2" t="s">
        <v>51412</v>
      </c>
      <c r="C50961" s="2">
        <v>64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51413</v>
      </c>
      <c r="C50962" s="2">
        <v>65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51414</v>
      </c>
      <c r="C50963" s="2">
        <v>70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51415</v>
      </c>
      <c r="C50964" s="2">
        <v>65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51416</v>
      </c>
      <c r="C50965" s="2">
        <v>54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51417</v>
      </c>
      <c r="C50966" s="2">
        <v>51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51418</v>
      </c>
      <c r="C50967" s="2">
        <v>49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51419</v>
      </c>
      <c r="C50968" s="2">
        <v>46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51420</v>
      </c>
      <c r="C50969" s="2">
        <v>63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51421</v>
      </c>
      <c r="C50970" s="2">
        <v>63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51422</v>
      </c>
      <c r="C50971" s="2">
        <v>69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51423</v>
      </c>
      <c r="C50972" s="2">
        <v>47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51424</v>
      </c>
      <c r="C50973" s="2">
        <v>55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51425</v>
      </c>
      <c r="C50974" s="2">
        <v>45</v>
      </c>
      <c r="D50974" s="2" t="s">
        <v>461</v>
      </c>
      <c r="E50974" s="2"/>
      <c r="F50974" s="2"/>
      <c r="G50974" s="2"/>
      <c r="H50974" s="2"/>
    </row>
    <row r="50975" spans="2:8">
      <c r="B50975" s="2" t="s">
        <v>51426</v>
      </c>
      <c r="C50975" s="2">
        <v>49</v>
      </c>
      <c r="D50975" s="2" t="s">
        <v>461</v>
      </c>
      <c r="E50975" s="2"/>
      <c r="F50975" s="2"/>
      <c r="G50975" s="2"/>
      <c r="H50975" s="2"/>
    </row>
    <row r="50976" spans="2:8">
      <c r="B50976" s="2" t="s">
        <v>51427</v>
      </c>
      <c r="C50976" s="2">
        <v>45</v>
      </c>
      <c r="D50976" s="2" t="s">
        <v>461</v>
      </c>
      <c r="E50976" s="2"/>
      <c r="F50976" s="2"/>
      <c r="G50976" s="2"/>
      <c r="H50976" s="2"/>
    </row>
    <row r="50977" spans="2:8">
      <c r="B50977" s="2" t="s">
        <v>51428</v>
      </c>
      <c r="C50977" s="2">
        <v>49</v>
      </c>
      <c r="D50977" s="2" t="s">
        <v>461</v>
      </c>
      <c r="E50977" s="2"/>
      <c r="F50977" s="2"/>
      <c r="G50977" s="2"/>
      <c r="H50977" s="2"/>
    </row>
    <row r="50978" spans="2:8">
      <c r="B50978" s="2" t="s">
        <v>51429</v>
      </c>
      <c r="C50978" s="2">
        <v>52</v>
      </c>
      <c r="D50978" s="2" t="s">
        <v>461</v>
      </c>
      <c r="E50978" s="2"/>
      <c r="F50978" s="2"/>
      <c r="G50978" s="2"/>
      <c r="H50978" s="2"/>
    </row>
    <row r="50979" spans="2:8">
      <c r="B50979" s="2" t="s">
        <v>51430</v>
      </c>
      <c r="C50979" s="2">
        <v>46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51431</v>
      </c>
      <c r="C50980" s="2">
        <v>42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51432</v>
      </c>
      <c r="C50981" s="2">
        <v>51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51433</v>
      </c>
      <c r="C50982" s="2">
        <v>44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51434</v>
      </c>
      <c r="C50983" s="2">
        <v>36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51435</v>
      </c>
      <c r="C50984" s="2">
        <v>37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51436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51437</v>
      </c>
      <c r="C50986" s="2">
        <v>55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51438</v>
      </c>
      <c r="C50987" s="2">
        <v>49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51439</v>
      </c>
      <c r="C50988" s="2">
        <v>42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51440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51441</v>
      </c>
      <c r="C50990" s="2">
        <v>45</v>
      </c>
      <c r="D50990" s="2" t="s">
        <v>461</v>
      </c>
      <c r="E50990" s="2"/>
      <c r="F50990" s="2"/>
      <c r="G50990" s="2"/>
      <c r="H50990" s="2"/>
    </row>
    <row r="50991" spans="2:8">
      <c r="B50991" s="2" t="s">
        <v>51442</v>
      </c>
      <c r="C50991" s="2">
        <v>50</v>
      </c>
      <c r="D50991" s="2" t="s">
        <v>461</v>
      </c>
      <c r="E50991" s="2"/>
      <c r="F50991" s="2"/>
      <c r="G50991" s="2"/>
      <c r="H50991" s="2"/>
    </row>
    <row r="50992" spans="2:8">
      <c r="B50992" s="2" t="s">
        <v>51443</v>
      </c>
      <c r="C50992" s="2">
        <v>46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51444</v>
      </c>
      <c r="C50993" s="2">
        <v>56</v>
      </c>
      <c r="D50993" s="2" t="s">
        <v>461</v>
      </c>
      <c r="E50993" s="2"/>
      <c r="F50993" s="2"/>
      <c r="G50993" s="2"/>
      <c r="H50993" s="2"/>
    </row>
    <row r="50994" spans="2:8">
      <c r="B50994" s="2" t="s">
        <v>51445</v>
      </c>
      <c r="C50994" s="2">
        <v>59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51446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51447</v>
      </c>
      <c r="C50996" s="2">
        <v>20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51448</v>
      </c>
      <c r="C50997" s="2">
        <v>46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51449</v>
      </c>
      <c r="C50998" s="2">
        <v>39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51450</v>
      </c>
      <c r="C50999" s="2">
        <v>58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51451</v>
      </c>
      <c r="C51000" s="2">
        <v>64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51452</v>
      </c>
      <c r="C51001" s="2">
        <v>64</v>
      </c>
      <c r="D51001" s="2" t="s">
        <v>461</v>
      </c>
      <c r="E51001" s="2"/>
      <c r="F51001" s="2"/>
      <c r="G51001" s="2"/>
      <c r="H51001" s="2"/>
    </row>
    <row r="51002" spans="2:8">
      <c r="B51002" s="2" t="s">
        <v>51453</v>
      </c>
      <c r="C51002" s="2">
        <v>25</v>
      </c>
      <c r="D51002" s="2" t="s">
        <v>461</v>
      </c>
      <c r="E51002" s="2"/>
      <c r="F51002" s="2"/>
      <c r="G51002" s="2"/>
      <c r="H51002" s="2"/>
    </row>
    <row r="51003" spans="2:8">
      <c r="B51003" s="2" t="s">
        <v>51454</v>
      </c>
      <c r="C51003" s="2">
        <v>31</v>
      </c>
      <c r="D51003" s="2" t="s">
        <v>461</v>
      </c>
      <c r="E51003" s="2"/>
      <c r="F51003" s="2"/>
      <c r="G51003" s="2"/>
      <c r="H51003" s="2"/>
    </row>
    <row r="51004" spans="2:8">
      <c r="B51004" s="2" t="s">
        <v>51455</v>
      </c>
      <c r="C51004" s="2">
        <v>35</v>
      </c>
      <c r="D51004" s="2" t="s">
        <v>461</v>
      </c>
      <c r="E51004" s="2"/>
      <c r="F51004" s="2"/>
      <c r="G51004" s="2"/>
      <c r="H51004" s="2"/>
    </row>
    <row r="51005" spans="2:8">
      <c r="B51005" s="2" t="s">
        <v>51456</v>
      </c>
      <c r="C51005" s="2">
        <v>40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51457</v>
      </c>
      <c r="C51006" s="2">
        <v>39</v>
      </c>
      <c r="D51006" s="2" t="s">
        <v>461</v>
      </c>
      <c r="E51006" s="2"/>
      <c r="F51006" s="2"/>
      <c r="G51006" s="2"/>
      <c r="H51006" s="2"/>
    </row>
    <row r="51007" spans="2:8">
      <c r="B51007" s="2" t="s">
        <v>51458</v>
      </c>
      <c r="C51007" s="2">
        <v>45</v>
      </c>
      <c r="D51007" s="2" t="s">
        <v>461</v>
      </c>
      <c r="E51007" s="2"/>
      <c r="F51007" s="2"/>
      <c r="G51007" s="2"/>
      <c r="H51007" s="2"/>
    </row>
    <row r="51008" spans="2:8">
      <c r="B51008" s="2" t="s">
        <v>51459</v>
      </c>
      <c r="C51008" s="2">
        <v>30</v>
      </c>
      <c r="D51008" s="2" t="s">
        <v>461</v>
      </c>
      <c r="E51008" s="2"/>
      <c r="F51008" s="2"/>
      <c r="G51008" s="2"/>
      <c r="H51008" s="2"/>
    </row>
    <row r="51009" spans="2:8">
      <c r="B51009" s="2" t="s">
        <v>51460</v>
      </c>
      <c r="C51009" s="2">
        <v>33</v>
      </c>
      <c r="D51009" s="2" t="s">
        <v>461</v>
      </c>
      <c r="E51009" s="2"/>
      <c r="F51009" s="2"/>
      <c r="G51009" s="2"/>
      <c r="H51009" s="2"/>
    </row>
    <row r="51010" spans="2:8">
      <c r="B51010" s="2" t="s">
        <v>51461</v>
      </c>
      <c r="C51010" s="2">
        <v>38</v>
      </c>
      <c r="D51010" s="2" t="s">
        <v>461</v>
      </c>
      <c r="E51010" s="2"/>
      <c r="F51010" s="2"/>
      <c r="G51010" s="2"/>
      <c r="H51010" s="2"/>
    </row>
    <row r="51011" spans="2:8">
      <c r="B51011" s="2" t="s">
        <v>51462</v>
      </c>
      <c r="C51011" s="2">
        <v>43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51463</v>
      </c>
      <c r="C51012" s="2">
        <v>48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51464</v>
      </c>
      <c r="C51013" s="2">
        <v>49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51465</v>
      </c>
      <c r="C51014" s="2">
        <v>54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51466</v>
      </c>
      <c r="C51015" s="2">
        <v>35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51467</v>
      </c>
      <c r="C51016" s="2">
        <v>41</v>
      </c>
      <c r="D51016" s="2" t="s">
        <v>461</v>
      </c>
      <c r="E51016" s="2"/>
      <c r="F51016" s="2"/>
      <c r="G51016" s="2"/>
      <c r="H51016" s="2"/>
    </row>
    <row r="51017" spans="2:8">
      <c r="B51017" s="2" t="s">
        <v>51468</v>
      </c>
      <c r="C51017" s="2">
        <v>48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51469</v>
      </c>
      <c r="C51018" s="2">
        <v>50</v>
      </c>
      <c r="D51018" s="2" t="s">
        <v>461</v>
      </c>
      <c r="E51018" s="2"/>
      <c r="F51018" s="2"/>
      <c r="G51018" s="2"/>
      <c r="H51018" s="2"/>
    </row>
    <row r="51019" spans="2:8">
      <c r="B51019" s="2" t="s">
        <v>51470</v>
      </c>
      <c r="C51019" s="2">
        <v>60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51471</v>
      </c>
      <c r="C51020" s="2">
        <v>52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51472</v>
      </c>
      <c r="C51021" s="2">
        <v>42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51473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51474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51475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51476</v>
      </c>
      <c r="C51025" s="2">
        <v>32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51477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51478</v>
      </c>
      <c r="C51027" s="2">
        <v>67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51479</v>
      </c>
      <c r="C51028" s="2">
        <v>35</v>
      </c>
      <c r="D51028" s="2" t="s">
        <v>461</v>
      </c>
      <c r="E51028" s="2"/>
      <c r="F51028" s="2"/>
      <c r="G51028" s="2"/>
      <c r="H51028" s="2"/>
    </row>
    <row r="51029" spans="2:8">
      <c r="B51029" s="2" t="s">
        <v>51480</v>
      </c>
      <c r="C51029" s="2">
        <v>56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51481</v>
      </c>
      <c r="C51030" s="2">
        <v>53</v>
      </c>
      <c r="D51030" s="2" t="s">
        <v>461</v>
      </c>
      <c r="E51030" s="2"/>
      <c r="F51030" s="2"/>
      <c r="G51030" s="2"/>
      <c r="H51030" s="2"/>
    </row>
    <row r="51031" spans="2:8">
      <c r="B51031" s="2" t="s">
        <v>51482</v>
      </c>
      <c r="C51031" s="2">
        <v>62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51483</v>
      </c>
      <c r="C51032" s="2">
        <v>47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51484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51485</v>
      </c>
      <c r="C51034" s="2">
        <v>46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51486</v>
      </c>
      <c r="C51035" s="2">
        <v>44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51487</v>
      </c>
      <c r="C51036" s="2">
        <v>39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51488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51489</v>
      </c>
      <c r="C51038" s="2">
        <v>49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51490</v>
      </c>
      <c r="C51039" s="2">
        <v>53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51491</v>
      </c>
      <c r="C51040" s="2">
        <v>60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51492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51493</v>
      </c>
      <c r="C51042" s="2">
        <v>15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51494</v>
      </c>
      <c r="C51043" s="2">
        <v>15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51495</v>
      </c>
      <c r="C51044" s="2">
        <v>13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51496</v>
      </c>
      <c r="C51045" s="2">
        <v>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51497</v>
      </c>
      <c r="C51046" s="2">
        <v>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51498</v>
      </c>
      <c r="C51047" s="2">
        <v>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51499</v>
      </c>
      <c r="C51048" s="2">
        <v>57</v>
      </c>
      <c r="D51048" s="2" t="s">
        <v>461</v>
      </c>
      <c r="E51048" s="2"/>
      <c r="F51048" s="2"/>
      <c r="G51048" s="2"/>
      <c r="H51048" s="2"/>
    </row>
    <row r="51049" spans="2:8">
      <c r="B51049" s="2" t="s">
        <v>51500</v>
      </c>
      <c r="C51049" s="2">
        <v>36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51501</v>
      </c>
      <c r="C51050" s="2">
        <v>45</v>
      </c>
      <c r="D51050" s="2" t="s">
        <v>461</v>
      </c>
      <c r="E51050" s="2"/>
      <c r="F51050" s="2"/>
      <c r="G51050" s="2"/>
      <c r="H51050" s="2"/>
    </row>
    <row r="51051" spans="2:8">
      <c r="B51051" s="2" t="s">
        <v>51502</v>
      </c>
      <c r="C51051" s="2">
        <v>51</v>
      </c>
      <c r="D51051" s="2" t="s">
        <v>461</v>
      </c>
      <c r="E51051" s="2"/>
      <c r="F51051" s="2"/>
      <c r="G51051" s="2"/>
      <c r="H51051" s="2"/>
    </row>
    <row r="51052" spans="2:8">
      <c r="B51052" s="2" t="s">
        <v>51503</v>
      </c>
      <c r="C51052" s="2">
        <v>53</v>
      </c>
      <c r="D51052" s="2" t="s">
        <v>461</v>
      </c>
      <c r="E51052" s="2"/>
      <c r="F51052" s="2"/>
      <c r="G51052" s="2"/>
      <c r="H51052" s="2"/>
    </row>
    <row r="51053" spans="2:8">
      <c r="B51053" s="2" t="s">
        <v>51504</v>
      </c>
      <c r="C51053" s="2">
        <v>42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51505</v>
      </c>
      <c r="C51054" s="2">
        <v>36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51506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51507</v>
      </c>
      <c r="C51056" s="2">
        <v>23</v>
      </c>
      <c r="D51056" s="2" t="s">
        <v>461</v>
      </c>
      <c r="E51056" s="2"/>
      <c r="F51056" s="2"/>
      <c r="G51056" s="2"/>
      <c r="H51056" s="2"/>
    </row>
    <row r="51057" spans="2:8">
      <c r="B51057" s="2" t="s">
        <v>51508</v>
      </c>
      <c r="C51057" s="2">
        <v>47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51509</v>
      </c>
      <c r="C51058" s="2">
        <v>45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51510</v>
      </c>
      <c r="C51059" s="2">
        <v>42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51511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51512</v>
      </c>
      <c r="C51061" s="2">
        <v>49</v>
      </c>
      <c r="D51061" s="2" t="s">
        <v>461</v>
      </c>
      <c r="E51061" s="2"/>
      <c r="F51061" s="2"/>
      <c r="G51061" s="2"/>
      <c r="H51061" s="2"/>
    </row>
    <row r="51062" spans="2:8">
      <c r="B51062" s="2" t="s">
        <v>51513</v>
      </c>
      <c r="C51062" s="2">
        <v>58</v>
      </c>
      <c r="D51062" s="2" t="s">
        <v>461</v>
      </c>
      <c r="E51062" s="2"/>
      <c r="F51062" s="2"/>
      <c r="G51062" s="2"/>
      <c r="H51062" s="2"/>
    </row>
    <row r="51063" spans="2:8">
      <c r="B51063" s="2" t="s">
        <v>51514</v>
      </c>
      <c r="C51063" s="2">
        <v>65</v>
      </c>
      <c r="D51063" s="2" t="s">
        <v>461</v>
      </c>
      <c r="E51063" s="2"/>
      <c r="F51063" s="2"/>
      <c r="G51063" s="2"/>
      <c r="H51063" s="2"/>
    </row>
    <row r="51064" spans="2:8">
      <c r="B51064" s="2" t="s">
        <v>51515</v>
      </c>
      <c r="C51064" s="2">
        <v>71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51516</v>
      </c>
      <c r="C51065" s="2">
        <v>45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51517</v>
      </c>
      <c r="C51066" s="2">
        <v>39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51518</v>
      </c>
      <c r="C51067" s="2">
        <v>36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51519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51520</v>
      </c>
      <c r="C51069" s="2">
        <v>77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51521</v>
      </c>
      <c r="C51070" s="2">
        <v>82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51522</v>
      </c>
      <c r="C51071" s="2">
        <v>41</v>
      </c>
      <c r="D51071" s="2" t="s">
        <v>461</v>
      </c>
      <c r="E51071" s="2"/>
      <c r="F51071" s="2"/>
      <c r="G51071" s="2"/>
      <c r="H51071" s="2"/>
    </row>
    <row r="51072" spans="2:8">
      <c r="B51072" s="2" t="s">
        <v>51523</v>
      </c>
      <c r="C51072" s="2">
        <v>42</v>
      </c>
      <c r="D51072" s="2" t="s">
        <v>461</v>
      </c>
      <c r="E51072" s="2"/>
      <c r="F51072" s="2"/>
      <c r="G51072" s="2"/>
      <c r="H51072" s="2"/>
    </row>
    <row r="51073" spans="2:8">
      <c r="B51073" s="2" t="s">
        <v>51524</v>
      </c>
      <c r="C51073" s="2">
        <v>43</v>
      </c>
      <c r="D51073" s="2" t="s">
        <v>461</v>
      </c>
      <c r="E51073" s="2"/>
      <c r="F51073" s="2"/>
      <c r="G51073" s="2"/>
      <c r="H51073" s="2"/>
    </row>
    <row r="51074" spans="2:8">
      <c r="B51074" s="2" t="s">
        <v>51525</v>
      </c>
      <c r="C51074" s="2">
        <v>43</v>
      </c>
      <c r="D51074" s="2" t="s">
        <v>461</v>
      </c>
      <c r="E51074" s="2"/>
      <c r="F51074" s="2"/>
      <c r="G51074" s="2"/>
      <c r="H51074" s="2"/>
    </row>
    <row r="51075" spans="2:8">
      <c r="B51075" s="2" t="s">
        <v>51526</v>
      </c>
      <c r="C51075" s="2">
        <v>33</v>
      </c>
      <c r="D51075" s="2" t="s">
        <v>461</v>
      </c>
      <c r="E51075" s="2"/>
      <c r="F51075" s="2"/>
      <c r="G51075" s="2"/>
      <c r="H51075" s="2"/>
    </row>
    <row r="51076" spans="2:8">
      <c r="B51076" s="2" t="s">
        <v>51527</v>
      </c>
      <c r="C51076" s="2">
        <v>35</v>
      </c>
      <c r="D51076" s="2" t="s">
        <v>461</v>
      </c>
      <c r="E51076" s="2"/>
      <c r="F51076" s="2"/>
      <c r="G51076" s="2"/>
      <c r="H51076" s="2"/>
    </row>
    <row r="51077" spans="2:8">
      <c r="B51077" s="2" t="s">
        <v>51528</v>
      </c>
      <c r="C51077" s="2">
        <v>36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51529</v>
      </c>
      <c r="C51078" s="2">
        <v>40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51530</v>
      </c>
      <c r="C51079" s="2">
        <v>42</v>
      </c>
      <c r="D51079" s="2" t="s">
        <v>461</v>
      </c>
      <c r="E51079" s="2"/>
      <c r="F51079" s="2"/>
      <c r="G51079" s="2"/>
      <c r="H51079" s="2"/>
    </row>
    <row r="51080" spans="2:8">
      <c r="B51080" s="2" t="s">
        <v>51531</v>
      </c>
      <c r="C51080" s="2">
        <v>45</v>
      </c>
      <c r="D51080" s="2" t="s">
        <v>461</v>
      </c>
      <c r="E51080" s="2"/>
      <c r="F51080" s="2"/>
      <c r="G51080" s="2"/>
      <c r="H51080" s="2"/>
    </row>
    <row r="51081" spans="2:8">
      <c r="B51081" s="2" t="s">
        <v>51532</v>
      </c>
      <c r="C51081" s="2">
        <v>49</v>
      </c>
      <c r="D51081" s="2" t="s">
        <v>461</v>
      </c>
      <c r="E51081" s="2"/>
      <c r="F51081" s="2"/>
      <c r="G51081" s="2"/>
      <c r="H51081" s="2"/>
    </row>
    <row r="51082" spans="2:8">
      <c r="B51082" s="2" t="s">
        <v>51533</v>
      </c>
      <c r="C51082" s="2">
        <v>54</v>
      </c>
      <c r="D51082" s="2" t="s">
        <v>461</v>
      </c>
      <c r="E51082" s="2"/>
      <c r="F51082" s="2"/>
      <c r="G51082" s="2"/>
      <c r="H51082" s="2"/>
    </row>
    <row r="51083" spans="2:8">
      <c r="B51083" s="2" t="s">
        <v>51534</v>
      </c>
      <c r="C51083" s="2">
        <v>60</v>
      </c>
      <c r="D51083" s="2" t="s">
        <v>461</v>
      </c>
      <c r="E51083" s="2"/>
      <c r="F51083" s="2"/>
      <c r="G51083" s="2"/>
      <c r="H51083" s="2"/>
    </row>
    <row r="51084" spans="2:8">
      <c r="B51084" s="2" t="s">
        <v>51535</v>
      </c>
      <c r="C51084" s="2">
        <v>63</v>
      </c>
      <c r="D51084" s="2" t="s">
        <v>461</v>
      </c>
      <c r="E51084" s="2"/>
      <c r="F51084" s="2"/>
      <c r="G51084" s="2"/>
      <c r="H51084" s="2"/>
    </row>
    <row r="51085" spans="2:8">
      <c r="B51085" s="2" t="s">
        <v>51536</v>
      </c>
      <c r="C51085" s="2">
        <v>49</v>
      </c>
      <c r="D51085" s="2" t="s">
        <v>461</v>
      </c>
      <c r="E51085" s="2"/>
      <c r="F51085" s="2"/>
      <c r="G51085" s="2"/>
      <c r="H51085" s="2"/>
    </row>
    <row r="51086" spans="2:8">
      <c r="B51086" s="2" t="s">
        <v>51537</v>
      </c>
      <c r="C51086" s="2">
        <v>54</v>
      </c>
      <c r="D51086" s="2" t="s">
        <v>461</v>
      </c>
      <c r="E51086" s="2"/>
      <c r="F51086" s="2"/>
      <c r="G51086" s="2"/>
      <c r="H51086" s="2"/>
    </row>
    <row r="51087" spans="2:8">
      <c r="B51087" s="2" t="s">
        <v>51538</v>
      </c>
      <c r="C51087" s="2">
        <v>56</v>
      </c>
      <c r="D51087" s="2" t="s">
        <v>461</v>
      </c>
      <c r="E51087" s="2"/>
      <c r="F51087" s="2"/>
      <c r="G51087" s="2"/>
      <c r="H51087" s="2"/>
    </row>
    <row r="51088" spans="2:8">
      <c r="B51088" s="2" t="s">
        <v>51539</v>
      </c>
      <c r="C51088" s="2">
        <v>50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51540</v>
      </c>
      <c r="C51089" s="2">
        <v>39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51541</v>
      </c>
      <c r="C51090" s="2">
        <v>34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51542</v>
      </c>
      <c r="C51091" s="2">
        <v>31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51543</v>
      </c>
      <c r="C51092" s="2">
        <v>69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51544</v>
      </c>
      <c r="C51093" s="2">
        <v>74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51545</v>
      </c>
      <c r="C51094" s="2">
        <v>76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51546</v>
      </c>
      <c r="C51095" s="2">
        <v>46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51547</v>
      </c>
      <c r="C51096" s="2">
        <v>49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51548</v>
      </c>
      <c r="C51097" s="2">
        <v>50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51549</v>
      </c>
      <c r="C51098" s="2">
        <v>37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51550</v>
      </c>
      <c r="C51099" s="2">
        <v>42</v>
      </c>
      <c r="D51099" s="2" t="s">
        <v>461</v>
      </c>
      <c r="E51099" s="2"/>
      <c r="F51099" s="2"/>
      <c r="G51099" s="2"/>
      <c r="H51099" s="2"/>
    </row>
    <row r="51100" spans="2:8">
      <c r="B51100" s="2" t="s">
        <v>51551</v>
      </c>
      <c r="C51100" s="2">
        <v>47</v>
      </c>
      <c r="D51100" s="2" t="s">
        <v>461</v>
      </c>
      <c r="E51100" s="2"/>
      <c r="F51100" s="2"/>
      <c r="G51100" s="2"/>
      <c r="H51100" s="2"/>
    </row>
    <row r="51101" spans="2:8">
      <c r="B51101" s="2" t="s">
        <v>51552</v>
      </c>
      <c r="C51101" s="2">
        <v>50</v>
      </c>
      <c r="D51101" s="2" t="s">
        <v>461</v>
      </c>
      <c r="E51101" s="2"/>
      <c r="F51101" s="2"/>
      <c r="G51101" s="2"/>
      <c r="H51101" s="2"/>
    </row>
    <row r="51102" spans="2:8">
      <c r="B51102" s="2" t="s">
        <v>51553</v>
      </c>
      <c r="C51102" s="2">
        <v>52</v>
      </c>
      <c r="D51102" s="2" t="s">
        <v>461</v>
      </c>
      <c r="E51102" s="2"/>
      <c r="F51102" s="2"/>
      <c r="G51102" s="2"/>
      <c r="H51102" s="2"/>
    </row>
    <row r="51103" spans="2:8">
      <c r="B51103" s="2" t="s">
        <v>51554</v>
      </c>
      <c r="C51103" s="2">
        <v>56</v>
      </c>
      <c r="D51103" s="2" t="s">
        <v>461</v>
      </c>
      <c r="E51103" s="2"/>
      <c r="F51103" s="2"/>
      <c r="G51103" s="2"/>
      <c r="H51103" s="2"/>
    </row>
    <row r="51104" spans="2:8">
      <c r="B51104" s="2" t="s">
        <v>51555</v>
      </c>
      <c r="C51104" s="2">
        <v>60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51556</v>
      </c>
      <c r="C51105" s="2">
        <v>64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51557</v>
      </c>
      <c r="C51106" s="2">
        <v>53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51558</v>
      </c>
      <c r="C51107" s="2">
        <v>60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51559</v>
      </c>
      <c r="C51108" s="2">
        <v>52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51560</v>
      </c>
      <c r="C51109" s="2">
        <v>57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51561</v>
      </c>
      <c r="C51110" s="2">
        <v>47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51562</v>
      </c>
      <c r="C51111" s="2">
        <v>45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51563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51564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51565</v>
      </c>
      <c r="C51114" s="2">
        <v>46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51566</v>
      </c>
      <c r="C51115" s="2">
        <v>41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51567</v>
      </c>
      <c r="C51116" s="2">
        <v>39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51568</v>
      </c>
      <c r="C51117" s="2">
        <v>36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51569</v>
      </c>
      <c r="C51118" s="2">
        <v>29</v>
      </c>
      <c r="D51118" s="2" t="s">
        <v>461</v>
      </c>
      <c r="E51118" s="2"/>
      <c r="F51118" s="2"/>
      <c r="G51118" s="2"/>
      <c r="H51118" s="2"/>
    </row>
    <row r="51119" spans="2:8">
      <c r="B51119" s="2" t="s">
        <v>51570</v>
      </c>
      <c r="C51119" s="2">
        <v>32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51571</v>
      </c>
      <c r="C51120" s="2">
        <v>34</v>
      </c>
      <c r="D51120" s="2" t="s">
        <v>461</v>
      </c>
      <c r="E51120" s="2"/>
      <c r="F51120" s="2"/>
      <c r="G51120" s="2"/>
      <c r="H51120" s="2"/>
    </row>
    <row r="51121" spans="2:8">
      <c r="B51121" s="2" t="s">
        <v>51572</v>
      </c>
      <c r="C51121" s="2">
        <v>40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51573</v>
      </c>
      <c r="C51122" s="2">
        <v>42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51574</v>
      </c>
      <c r="C51123" s="2">
        <v>52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51575</v>
      </c>
      <c r="C51124" s="2">
        <v>50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51576</v>
      </c>
      <c r="C51125" s="2">
        <v>46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51577</v>
      </c>
      <c r="C51126" s="2">
        <v>38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51578</v>
      </c>
      <c r="C51127" s="2">
        <v>42</v>
      </c>
      <c r="D51127" s="2" t="s">
        <v>461</v>
      </c>
      <c r="E51127" s="2"/>
      <c r="F51127" s="2"/>
      <c r="G51127" s="2"/>
      <c r="H51127" s="2"/>
    </row>
    <row r="51128" spans="2:8">
      <c r="B51128" s="2" t="s">
        <v>51579</v>
      </c>
      <c r="C51128" s="2">
        <v>51</v>
      </c>
      <c r="D51128" s="2" t="s">
        <v>461</v>
      </c>
      <c r="E51128" s="2"/>
      <c r="F51128" s="2"/>
      <c r="G51128" s="2"/>
      <c r="H51128" s="2"/>
    </row>
    <row r="51129" spans="2:8">
      <c r="B51129" s="2" t="s">
        <v>51580</v>
      </c>
      <c r="C51129" s="2">
        <v>59</v>
      </c>
      <c r="D51129" s="2" t="s">
        <v>461</v>
      </c>
      <c r="E51129" s="2"/>
      <c r="F51129" s="2"/>
      <c r="G51129" s="2"/>
      <c r="H51129" s="2"/>
    </row>
    <row r="51130" spans="2:8">
      <c r="B51130" s="2" t="s">
        <v>51581</v>
      </c>
      <c r="C51130" s="2">
        <v>61</v>
      </c>
      <c r="D51130" s="2" t="s">
        <v>461</v>
      </c>
      <c r="E51130" s="2"/>
      <c r="F51130" s="2"/>
      <c r="G51130" s="2"/>
      <c r="H51130" s="2"/>
    </row>
    <row r="51131" spans="2:8">
      <c r="B51131" s="2" t="s">
        <v>51582</v>
      </c>
      <c r="C51131" s="2">
        <v>28</v>
      </c>
      <c r="D51131" s="2" t="s">
        <v>461</v>
      </c>
      <c r="E51131" s="2"/>
      <c r="F51131" s="2"/>
      <c r="G51131" s="2"/>
      <c r="H51131" s="2"/>
    </row>
    <row r="51132" spans="2:8">
      <c r="B51132" s="2" t="s">
        <v>51583</v>
      </c>
      <c r="C51132" s="2">
        <v>31</v>
      </c>
      <c r="D51132" s="2" t="s">
        <v>461</v>
      </c>
      <c r="E51132" s="2"/>
      <c r="F51132" s="2"/>
      <c r="G51132" s="2"/>
      <c r="H51132" s="2"/>
    </row>
    <row r="51133" spans="2:8">
      <c r="B51133" s="2" t="s">
        <v>51584</v>
      </c>
      <c r="C51133" s="2">
        <v>39</v>
      </c>
      <c r="D51133" s="2" t="s">
        <v>461</v>
      </c>
      <c r="E51133" s="2"/>
      <c r="F51133" s="2"/>
      <c r="G51133" s="2"/>
      <c r="H51133" s="2"/>
    </row>
    <row r="51134" spans="2:8">
      <c r="B51134" s="2" t="s">
        <v>51585</v>
      </c>
      <c r="C51134" s="2">
        <v>42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51586</v>
      </c>
      <c r="C51135" s="2">
        <v>48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51587</v>
      </c>
      <c r="C51136" s="2">
        <v>47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51588</v>
      </c>
      <c r="C51137" s="2">
        <v>44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51589</v>
      </c>
      <c r="C51138" s="2">
        <v>68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51590</v>
      </c>
      <c r="C51139" s="2">
        <v>18</v>
      </c>
      <c r="D51139" s="2" t="s">
        <v>461</v>
      </c>
      <c r="E51139" s="2"/>
      <c r="F51139" s="2"/>
      <c r="G51139" s="2"/>
      <c r="H51139" s="2"/>
    </row>
    <row r="51140" spans="2:8">
      <c r="B51140" s="2" t="s">
        <v>51591</v>
      </c>
      <c r="C51140" s="2">
        <v>18</v>
      </c>
      <c r="D51140" s="2" t="s">
        <v>461</v>
      </c>
      <c r="E51140" s="2"/>
      <c r="F51140" s="2"/>
      <c r="G51140" s="2"/>
      <c r="H51140" s="2"/>
    </row>
    <row r="51141" spans="2:8">
      <c r="B51141" s="2" t="s">
        <v>51592</v>
      </c>
      <c r="C51141" s="2">
        <v>19</v>
      </c>
      <c r="D51141" s="2" t="s">
        <v>461</v>
      </c>
      <c r="E51141" s="2"/>
      <c r="F51141" s="2"/>
      <c r="G51141" s="2"/>
      <c r="H51141" s="2"/>
    </row>
    <row r="51142" spans="2:8">
      <c r="B51142" s="2" t="s">
        <v>51593</v>
      </c>
      <c r="C51142" s="2">
        <v>47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51594</v>
      </c>
      <c r="C51143" s="2">
        <v>50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51595</v>
      </c>
      <c r="C51144" s="2">
        <v>51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51596</v>
      </c>
      <c r="C51145" s="2">
        <v>56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51597</v>
      </c>
      <c r="C51146" s="2">
        <v>59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51598</v>
      </c>
      <c r="C51147" s="2">
        <v>49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51599</v>
      </c>
      <c r="C51148" s="2">
        <v>47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51600</v>
      </c>
      <c r="C51149" s="2">
        <v>44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51601</v>
      </c>
      <c r="C51150" s="2">
        <v>36</v>
      </c>
      <c r="D51150" s="2" t="s">
        <v>461</v>
      </c>
      <c r="E51150" s="2"/>
      <c r="F51150" s="2"/>
      <c r="G51150" s="2"/>
      <c r="H51150" s="2"/>
    </row>
    <row r="51151" spans="2:8">
      <c r="B51151" s="2" t="s">
        <v>51602</v>
      </c>
      <c r="C51151" s="2">
        <v>43</v>
      </c>
      <c r="D51151" s="2" t="s">
        <v>461</v>
      </c>
      <c r="E51151" s="2"/>
      <c r="F51151" s="2"/>
      <c r="G51151" s="2"/>
      <c r="H51151" s="2"/>
    </row>
    <row r="51152" spans="2:8">
      <c r="B51152" s="2" t="s">
        <v>51603</v>
      </c>
      <c r="C51152" s="2">
        <v>52</v>
      </c>
      <c r="D51152" s="2" t="s">
        <v>461</v>
      </c>
      <c r="E51152" s="2"/>
      <c r="F51152" s="2"/>
      <c r="G51152" s="2"/>
      <c r="H51152" s="2"/>
    </row>
    <row r="51153" spans="2:8">
      <c r="B51153" s="2" t="s">
        <v>51604</v>
      </c>
      <c r="C51153" s="2">
        <v>57</v>
      </c>
      <c r="D51153" s="2" t="s">
        <v>461</v>
      </c>
      <c r="E51153" s="2"/>
      <c r="F51153" s="2"/>
      <c r="G51153" s="2"/>
      <c r="H51153" s="2"/>
    </row>
    <row r="51154" spans="2:8">
      <c r="B51154" s="2" t="s">
        <v>51605</v>
      </c>
      <c r="C51154" s="2">
        <v>39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51606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51607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51608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51609</v>
      </c>
      <c r="C51158" s="2">
        <v>54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51610</v>
      </c>
      <c r="C51159" s="2">
        <v>61</v>
      </c>
      <c r="D51159" s="2" t="s">
        <v>461</v>
      </c>
      <c r="E51159" s="2"/>
      <c r="F51159" s="2"/>
      <c r="G51159" s="2"/>
      <c r="H51159" s="2"/>
    </row>
    <row r="51160" spans="2:8">
      <c r="B51160" s="2" t="s">
        <v>51611</v>
      </c>
      <c r="C51160" s="2">
        <v>69</v>
      </c>
      <c r="D51160" s="2" t="s">
        <v>461</v>
      </c>
      <c r="E51160" s="2"/>
      <c r="F51160" s="2"/>
      <c r="G51160" s="2"/>
      <c r="H51160" s="2"/>
    </row>
    <row r="51161" spans="2:8">
      <c r="B51161" s="2" t="s">
        <v>51612</v>
      </c>
      <c r="C51161" s="2">
        <v>48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51613</v>
      </c>
      <c r="C51162" s="2">
        <v>45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51614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51615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51616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51617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51618</v>
      </c>
      <c r="C51167" s="2">
        <v>47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51619</v>
      </c>
      <c r="C51168" s="2">
        <v>53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51620</v>
      </c>
      <c r="C51169" s="2">
        <v>56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51621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51622</v>
      </c>
      <c r="C51171" s="2">
        <v>34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51623</v>
      </c>
      <c r="C51172" s="2">
        <v>55</v>
      </c>
      <c r="D51172" s="2" t="s">
        <v>461</v>
      </c>
      <c r="E51172" s="2"/>
      <c r="F51172" s="2"/>
      <c r="G51172" s="2"/>
      <c r="H51172" s="2"/>
    </row>
    <row r="51173" spans="2:8">
      <c r="B51173" s="2" t="s">
        <v>51624</v>
      </c>
      <c r="C51173" s="2">
        <v>13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51625</v>
      </c>
      <c r="C51174" s="2">
        <v>46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51626</v>
      </c>
      <c r="C51175" s="2">
        <v>39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51627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51628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51629</v>
      </c>
      <c r="C51178" s="2">
        <v>48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51630</v>
      </c>
      <c r="C51179" s="2">
        <v>42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51631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51632</v>
      </c>
      <c r="C51181" s="2">
        <v>37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51633</v>
      </c>
      <c r="C51182" s="2">
        <v>45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51634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51635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51636</v>
      </c>
      <c r="C51185" s="2">
        <v>14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51637</v>
      </c>
      <c r="C51186" s="2">
        <v>44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51638</v>
      </c>
      <c r="C51187" s="2">
        <v>50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51639</v>
      </c>
      <c r="C51188" s="2">
        <v>57</v>
      </c>
      <c r="D51188" s="2" t="s">
        <v>461</v>
      </c>
      <c r="E51188" s="2"/>
      <c r="F51188" s="2"/>
      <c r="G51188" s="2"/>
      <c r="H51188" s="2"/>
    </row>
    <row r="51189" spans="2:8">
      <c r="B51189" s="2" t="s">
        <v>51640</v>
      </c>
      <c r="C51189" s="2">
        <v>61</v>
      </c>
      <c r="D51189" s="2" t="s">
        <v>461</v>
      </c>
      <c r="E51189" s="2"/>
      <c r="F51189" s="2"/>
      <c r="G51189" s="2"/>
      <c r="H51189" s="2"/>
    </row>
    <row r="51190" spans="2:8">
      <c r="B51190" s="2" t="s">
        <v>51641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51642</v>
      </c>
      <c r="C51191" s="2">
        <v>53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51643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51644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51645</v>
      </c>
      <c r="C51194" s="2">
        <v>36</v>
      </c>
      <c r="D51194" s="2" t="s">
        <v>461</v>
      </c>
      <c r="E51194" s="2"/>
      <c r="F51194" s="2"/>
      <c r="G51194" s="2"/>
      <c r="H51194" s="2"/>
    </row>
    <row r="51195" spans="2:8">
      <c r="B51195" s="2" t="s">
        <v>51646</v>
      </c>
      <c r="C51195" s="2">
        <v>44</v>
      </c>
      <c r="D51195" s="2" t="s">
        <v>461</v>
      </c>
      <c r="E51195" s="2"/>
      <c r="F51195" s="2"/>
      <c r="G51195" s="2"/>
      <c r="H51195" s="2"/>
    </row>
    <row r="51196" spans="2:8">
      <c r="B51196" s="2" t="s">
        <v>51647</v>
      </c>
      <c r="C51196" s="2">
        <v>52</v>
      </c>
      <c r="D51196" s="2" t="s">
        <v>461</v>
      </c>
      <c r="E51196" s="2"/>
      <c r="F51196" s="2"/>
      <c r="G51196" s="2"/>
      <c r="H51196" s="2"/>
    </row>
    <row r="51197" spans="2:8">
      <c r="B51197" s="2" t="s">
        <v>51648</v>
      </c>
      <c r="C51197" s="2">
        <v>57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51649</v>
      </c>
      <c r="C51198" s="2">
        <v>57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51650</v>
      </c>
      <c r="C51199" s="2">
        <v>56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51651</v>
      </c>
      <c r="C51200" s="2">
        <v>44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51652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51653</v>
      </c>
      <c r="C51202" s="2">
        <v>41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51654</v>
      </c>
      <c r="C51203" s="2">
        <v>46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51655</v>
      </c>
      <c r="C51204" s="2">
        <v>49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51656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51657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51658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51659</v>
      </c>
      <c r="C51208" s="2">
        <v>30</v>
      </c>
      <c r="D51208" s="2" t="s">
        <v>461</v>
      </c>
      <c r="E51208" s="2"/>
      <c r="F51208" s="2"/>
      <c r="G51208" s="2"/>
      <c r="H51208" s="2"/>
    </row>
    <row r="51209" spans="2:8">
      <c r="B51209" s="2" t="s">
        <v>51660</v>
      </c>
      <c r="C51209" s="2">
        <v>35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51661</v>
      </c>
      <c r="C51210" s="2">
        <v>41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51662</v>
      </c>
      <c r="C51211" s="2">
        <v>50</v>
      </c>
      <c r="D51211" s="2" t="s">
        <v>461</v>
      </c>
      <c r="E51211" s="2"/>
      <c r="F51211" s="2"/>
      <c r="G51211" s="2"/>
      <c r="H51211" s="2"/>
    </row>
    <row r="51212" spans="2:8">
      <c r="B51212" s="2" t="s">
        <v>51663</v>
      </c>
      <c r="C51212" s="2">
        <v>52</v>
      </c>
      <c r="D51212" s="2" t="s">
        <v>461</v>
      </c>
      <c r="E51212" s="2"/>
      <c r="F51212" s="2"/>
      <c r="G51212" s="2"/>
      <c r="H51212" s="2"/>
    </row>
    <row r="51213" spans="2:8">
      <c r="B51213" s="2" t="s">
        <v>51664</v>
      </c>
      <c r="C51213" s="2">
        <v>55</v>
      </c>
      <c r="D51213" s="2" t="s">
        <v>461</v>
      </c>
      <c r="E51213" s="2"/>
      <c r="F51213" s="2"/>
      <c r="G51213" s="2"/>
      <c r="H51213" s="2"/>
    </row>
    <row r="51214" spans="2:8">
      <c r="B51214" s="2" t="s">
        <v>51665</v>
      </c>
      <c r="C51214" s="2">
        <v>50</v>
      </c>
      <c r="D51214" s="2" t="s">
        <v>461</v>
      </c>
      <c r="E51214" s="2"/>
      <c r="F51214" s="2"/>
      <c r="G51214" s="2"/>
      <c r="H51214" s="2"/>
    </row>
    <row r="51215" spans="2:8">
      <c r="B51215" s="2" t="s">
        <v>51666</v>
      </c>
      <c r="C51215" s="2">
        <v>54</v>
      </c>
      <c r="D51215" s="2" t="s">
        <v>461</v>
      </c>
      <c r="E51215" s="2"/>
      <c r="F51215" s="2"/>
      <c r="G51215" s="2"/>
      <c r="H51215" s="2"/>
    </row>
    <row r="51216" spans="2:8">
      <c r="B51216" s="2" t="s">
        <v>51667</v>
      </c>
      <c r="C51216" s="2">
        <v>60</v>
      </c>
      <c r="D51216" s="2" t="s">
        <v>461</v>
      </c>
      <c r="E51216" s="2"/>
      <c r="F51216" s="2"/>
      <c r="G51216" s="2"/>
      <c r="H51216" s="2"/>
    </row>
    <row r="51217" spans="2:8">
      <c r="B51217" s="2" t="s">
        <v>51668</v>
      </c>
      <c r="C51217" s="2">
        <v>59</v>
      </c>
      <c r="D51217" s="2" t="s">
        <v>461</v>
      </c>
      <c r="E51217" s="2"/>
      <c r="F51217" s="2"/>
      <c r="G51217" s="2"/>
      <c r="H51217" s="2"/>
    </row>
    <row r="51218" spans="2:8">
      <c r="B51218" s="2" t="s">
        <v>51669</v>
      </c>
      <c r="C51218" s="2">
        <v>60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51670</v>
      </c>
      <c r="C51219" s="2">
        <v>64</v>
      </c>
      <c r="D51219" s="2" t="s">
        <v>461</v>
      </c>
      <c r="E51219" s="2"/>
      <c r="F51219" s="2"/>
      <c r="G51219" s="2"/>
      <c r="H51219" s="2"/>
    </row>
    <row r="51220" spans="2:8">
      <c r="B51220" s="2" t="s">
        <v>51671</v>
      </c>
      <c r="C51220" s="2">
        <v>33</v>
      </c>
      <c r="D51220" s="2" t="s">
        <v>461</v>
      </c>
      <c r="E51220" s="2"/>
      <c r="F51220" s="2"/>
      <c r="G51220" s="2"/>
      <c r="H51220" s="2"/>
    </row>
    <row r="51221" spans="2:8">
      <c r="B51221" s="2" t="s">
        <v>51672</v>
      </c>
      <c r="C51221" s="2">
        <v>46</v>
      </c>
      <c r="D51221" s="2" t="s">
        <v>461</v>
      </c>
      <c r="E51221" s="2"/>
      <c r="F51221" s="2"/>
      <c r="G51221" s="2"/>
      <c r="H51221" s="2"/>
    </row>
    <row r="51222" spans="2:8">
      <c r="B51222" s="2" t="s">
        <v>51673</v>
      </c>
      <c r="C51222" s="2">
        <v>43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51674</v>
      </c>
      <c r="C51223" s="2">
        <v>24</v>
      </c>
      <c r="D51223" s="2" t="s">
        <v>461</v>
      </c>
      <c r="E51223" s="2"/>
      <c r="F51223" s="2"/>
      <c r="G51223" s="2"/>
      <c r="H51223" s="2"/>
    </row>
    <row r="51224" spans="2:8">
      <c r="B51224" s="2" t="s">
        <v>51675</v>
      </c>
      <c r="C51224" s="2">
        <v>35</v>
      </c>
      <c r="D51224" s="2" t="s">
        <v>461</v>
      </c>
      <c r="E51224" s="2"/>
      <c r="F51224" s="2"/>
      <c r="G51224" s="2"/>
      <c r="H51224" s="2"/>
    </row>
    <row r="51225" spans="2:8">
      <c r="B51225" s="2" t="s">
        <v>51676</v>
      </c>
      <c r="C51225" s="2">
        <v>39</v>
      </c>
      <c r="D51225" s="2" t="s">
        <v>461</v>
      </c>
      <c r="E51225" s="2"/>
      <c r="F51225" s="2"/>
      <c r="G51225" s="2"/>
      <c r="H51225" s="2"/>
    </row>
    <row r="51226" spans="2:8">
      <c r="B51226" s="2" t="s">
        <v>51677</v>
      </c>
      <c r="C51226" s="2">
        <v>43</v>
      </c>
      <c r="D51226" s="2" t="s">
        <v>461</v>
      </c>
      <c r="E51226" s="2"/>
      <c r="F51226" s="2"/>
      <c r="G51226" s="2"/>
      <c r="H51226" s="2"/>
    </row>
    <row r="51227" spans="2:8">
      <c r="B51227" s="2" t="s">
        <v>51678</v>
      </c>
      <c r="C51227" s="2">
        <v>45</v>
      </c>
      <c r="D51227" s="2" t="s">
        <v>461</v>
      </c>
      <c r="E51227" s="2"/>
      <c r="F51227" s="2"/>
      <c r="G51227" s="2"/>
      <c r="H51227" s="2"/>
    </row>
    <row r="51228" spans="2:8">
      <c r="B51228" s="2" t="s">
        <v>51679</v>
      </c>
      <c r="C51228" s="2">
        <v>48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51680</v>
      </c>
      <c r="C51229" s="2">
        <v>44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51681</v>
      </c>
      <c r="C51230" s="2">
        <v>50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51682</v>
      </c>
      <c r="C51231" s="2">
        <v>60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51683</v>
      </c>
      <c r="C51232" s="2">
        <v>48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51684</v>
      </c>
      <c r="C51233" s="2">
        <v>43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51685</v>
      </c>
      <c r="C51234" s="2">
        <v>51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51686</v>
      </c>
      <c r="C51235" s="2">
        <v>46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51687</v>
      </c>
      <c r="C51236" s="2">
        <v>41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51688</v>
      </c>
      <c r="C51237" s="2">
        <v>29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51689</v>
      </c>
      <c r="C51238" s="2">
        <v>35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51690</v>
      </c>
      <c r="C51239" s="2">
        <v>38</v>
      </c>
      <c r="D51239" s="2" t="s">
        <v>461</v>
      </c>
      <c r="E51239" s="2"/>
      <c r="F51239" s="2"/>
      <c r="G51239" s="2"/>
      <c r="H51239" s="2"/>
    </row>
    <row r="51240" spans="2:8">
      <c r="B51240" s="2" t="s">
        <v>51691</v>
      </c>
      <c r="C51240" s="2">
        <v>43</v>
      </c>
      <c r="D51240" s="2" t="s">
        <v>461</v>
      </c>
      <c r="E51240" s="2"/>
      <c r="F51240" s="2"/>
      <c r="G51240" s="2"/>
      <c r="H51240" s="2"/>
    </row>
    <row r="51241" spans="2:8">
      <c r="B51241" s="2" t="s">
        <v>51692</v>
      </c>
      <c r="C51241" s="2">
        <v>46</v>
      </c>
      <c r="D51241" s="2" t="s">
        <v>461</v>
      </c>
      <c r="E51241" s="2"/>
      <c r="F51241" s="2"/>
      <c r="G51241" s="2"/>
      <c r="H51241" s="2"/>
    </row>
    <row r="51242" spans="2:8">
      <c r="B51242" s="2" t="s">
        <v>51693</v>
      </c>
      <c r="C51242" s="2">
        <v>54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51694</v>
      </c>
      <c r="C51243" s="2">
        <v>52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51695</v>
      </c>
      <c r="C51244" s="2">
        <v>44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51696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51697</v>
      </c>
      <c r="C51246" s="2">
        <v>35</v>
      </c>
      <c r="D51246" s="2" t="s">
        <v>461</v>
      </c>
      <c r="E51246" s="2"/>
      <c r="F51246" s="2"/>
      <c r="G51246" s="2"/>
      <c r="H51246" s="2"/>
    </row>
    <row r="51247" spans="2:8">
      <c r="B51247" s="2" t="s">
        <v>51698</v>
      </c>
      <c r="C51247" s="2">
        <v>42</v>
      </c>
      <c r="D51247" s="2" t="s">
        <v>461</v>
      </c>
      <c r="E51247" s="2"/>
      <c r="F51247" s="2"/>
      <c r="G51247" s="2"/>
      <c r="H51247" s="2"/>
    </row>
    <row r="51248" spans="2:8">
      <c r="B51248" s="2" t="s">
        <v>51699</v>
      </c>
      <c r="C51248" s="2">
        <v>46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51700</v>
      </c>
      <c r="C51249" s="2">
        <v>35</v>
      </c>
      <c r="D51249" s="2" t="s">
        <v>461</v>
      </c>
      <c r="E51249" s="2"/>
      <c r="F51249" s="2"/>
      <c r="G51249" s="2"/>
      <c r="H51249" s="2"/>
    </row>
    <row r="51250" spans="2:8">
      <c r="B51250" s="2" t="s">
        <v>51701</v>
      </c>
      <c r="C51250" s="2">
        <v>45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51702</v>
      </c>
      <c r="C51251" s="2">
        <v>52</v>
      </c>
      <c r="D51251" s="2" t="s">
        <v>461</v>
      </c>
      <c r="E51251" s="2"/>
      <c r="F51251" s="2"/>
      <c r="G51251" s="2"/>
      <c r="H51251" s="2"/>
    </row>
    <row r="51252" spans="2:8">
      <c r="B51252" s="2" t="s">
        <v>51703</v>
      </c>
      <c r="C51252" s="2">
        <v>58</v>
      </c>
      <c r="D51252" s="2" t="s">
        <v>461</v>
      </c>
      <c r="E51252" s="2"/>
      <c r="F51252" s="2"/>
      <c r="G51252" s="2"/>
      <c r="H51252" s="2"/>
    </row>
    <row r="51253" spans="2:8">
      <c r="B51253" s="2" t="s">
        <v>51704</v>
      </c>
      <c r="C51253" s="2">
        <v>29</v>
      </c>
      <c r="D51253" s="2" t="s">
        <v>461</v>
      </c>
      <c r="E51253" s="2"/>
      <c r="F51253" s="2"/>
      <c r="G51253" s="2"/>
      <c r="H51253" s="2"/>
    </row>
    <row r="51254" spans="2:8">
      <c r="B51254" s="2" t="s">
        <v>51705</v>
      </c>
      <c r="C51254" s="2">
        <v>30</v>
      </c>
      <c r="D51254" s="2" t="s">
        <v>461</v>
      </c>
      <c r="E51254" s="2"/>
      <c r="F51254" s="2"/>
      <c r="G51254" s="2"/>
      <c r="H51254" s="2"/>
    </row>
    <row r="51255" spans="2:8">
      <c r="B51255" s="2" t="s">
        <v>51706</v>
      </c>
      <c r="C51255" s="2">
        <v>32</v>
      </c>
      <c r="D51255" s="2" t="s">
        <v>461</v>
      </c>
      <c r="E51255" s="2"/>
      <c r="F51255" s="2"/>
      <c r="G51255" s="2"/>
      <c r="H51255" s="2"/>
    </row>
    <row r="51256" spans="2:8">
      <c r="B51256" s="2" t="s">
        <v>51707</v>
      </c>
      <c r="C51256" s="2">
        <v>34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51708</v>
      </c>
      <c r="C51257" s="2">
        <v>35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51709</v>
      </c>
      <c r="C51258" s="2">
        <v>36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51710</v>
      </c>
      <c r="C51259" s="2">
        <v>38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51711</v>
      </c>
      <c r="C51260" s="2">
        <v>36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51712</v>
      </c>
      <c r="C51261" s="2">
        <v>37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51713</v>
      </c>
      <c r="C51262" s="2">
        <v>39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51714</v>
      </c>
      <c r="C51263" s="2">
        <v>40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51715</v>
      </c>
      <c r="C51264" s="2">
        <v>44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51716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51717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51718</v>
      </c>
      <c r="C51267" s="2">
        <v>59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51719</v>
      </c>
      <c r="C51268" s="2">
        <v>63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51720</v>
      </c>
      <c r="C51269" s="2">
        <v>64</v>
      </c>
      <c r="D51269" s="2" t="s">
        <v>461</v>
      </c>
      <c r="E51269" s="2"/>
      <c r="F51269" s="2"/>
      <c r="G51269" s="2"/>
      <c r="H51269" s="2"/>
    </row>
    <row r="51270" spans="2:8">
      <c r="B51270" s="2" t="s">
        <v>51721</v>
      </c>
      <c r="C51270" s="2">
        <v>37</v>
      </c>
      <c r="D51270" s="2" t="s">
        <v>461</v>
      </c>
      <c r="E51270" s="2"/>
      <c r="F51270" s="2"/>
      <c r="G51270" s="2"/>
      <c r="H51270" s="2"/>
    </row>
    <row r="51271" spans="2:8">
      <c r="B51271" s="2" t="s">
        <v>51722</v>
      </c>
      <c r="C51271" s="2">
        <v>44</v>
      </c>
      <c r="D51271" s="2" t="s">
        <v>461</v>
      </c>
      <c r="E51271" s="2"/>
      <c r="F51271" s="2"/>
      <c r="G51271" s="2"/>
      <c r="H51271" s="2"/>
    </row>
    <row r="51272" spans="2:8">
      <c r="B51272" s="2" t="s">
        <v>51723</v>
      </c>
      <c r="C51272" s="2">
        <v>48</v>
      </c>
      <c r="D51272" s="2" t="s">
        <v>461</v>
      </c>
      <c r="E51272" s="2"/>
      <c r="F51272" s="2"/>
      <c r="G51272" s="2"/>
      <c r="H51272" s="2"/>
    </row>
    <row r="51273" spans="2:8">
      <c r="B51273" s="2" t="s">
        <v>51724</v>
      </c>
      <c r="C51273" s="2">
        <v>55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51725</v>
      </c>
      <c r="C51274" s="2">
        <v>59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51726</v>
      </c>
      <c r="C51275" s="2">
        <v>61</v>
      </c>
      <c r="D51275" s="2" t="s">
        <v>461</v>
      </c>
      <c r="E51275" s="2"/>
      <c r="F51275" s="2"/>
      <c r="G51275" s="2"/>
      <c r="H51275" s="2"/>
    </row>
    <row r="51276" spans="2:8">
      <c r="B51276" s="2" t="s">
        <v>51727</v>
      </c>
      <c r="C51276" s="2">
        <v>54</v>
      </c>
      <c r="D51276" s="2" t="s">
        <v>461</v>
      </c>
      <c r="E51276" s="2"/>
      <c r="F51276" s="2"/>
      <c r="G51276" s="2"/>
      <c r="H51276" s="2"/>
    </row>
    <row r="51277" spans="2:8">
      <c r="B51277" s="2" t="s">
        <v>51728</v>
      </c>
      <c r="C51277" s="2">
        <v>59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51729</v>
      </c>
      <c r="C51278" s="2">
        <v>62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51730</v>
      </c>
      <c r="C51279" s="2">
        <v>69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51731</v>
      </c>
      <c r="C51280" s="2">
        <v>21</v>
      </c>
      <c r="D51280" s="2" t="s">
        <v>461</v>
      </c>
      <c r="E51280" s="2"/>
      <c r="F51280" s="2"/>
      <c r="G51280" s="2"/>
      <c r="H51280" s="2"/>
    </row>
    <row r="51281" spans="2:8">
      <c r="B51281" s="2" t="s">
        <v>51732</v>
      </c>
      <c r="C51281" s="2">
        <v>28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51733</v>
      </c>
      <c r="C51282" s="2">
        <v>33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51734</v>
      </c>
      <c r="C51283" s="2">
        <v>38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51735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51736</v>
      </c>
      <c r="C51285" s="2">
        <v>46</v>
      </c>
      <c r="D51285" s="2" t="s">
        <v>461</v>
      </c>
      <c r="E51285" s="2"/>
      <c r="F51285" s="2"/>
      <c r="G51285" s="2"/>
      <c r="H51285" s="2"/>
    </row>
    <row r="51286" spans="2:8">
      <c r="B51286" s="2" t="s">
        <v>51737</v>
      </c>
      <c r="C51286" s="2">
        <v>50</v>
      </c>
      <c r="D51286" s="2" t="s">
        <v>461</v>
      </c>
      <c r="E51286" s="2"/>
      <c r="F51286" s="2"/>
      <c r="G51286" s="2"/>
      <c r="H51286" s="2"/>
    </row>
    <row r="51287" spans="2:8">
      <c r="B51287" s="2" t="s">
        <v>51738</v>
      </c>
      <c r="C51287" s="2">
        <v>53</v>
      </c>
      <c r="D51287" s="2" t="s">
        <v>461</v>
      </c>
      <c r="E51287" s="2"/>
      <c r="F51287" s="2"/>
      <c r="G51287" s="2"/>
      <c r="H51287" s="2"/>
    </row>
    <row r="51288" spans="2:8">
      <c r="B51288" s="2" t="s">
        <v>51739</v>
      </c>
      <c r="C51288" s="2">
        <v>52</v>
      </c>
      <c r="D51288" s="2" t="s">
        <v>461</v>
      </c>
      <c r="E51288" s="2"/>
      <c r="F51288" s="2"/>
      <c r="G51288" s="2"/>
      <c r="H51288" s="2"/>
    </row>
    <row r="51289" spans="2:8">
      <c r="B51289" s="2" t="s">
        <v>51740</v>
      </c>
      <c r="C51289" s="2">
        <v>56</v>
      </c>
      <c r="D51289" s="2" t="s">
        <v>461</v>
      </c>
      <c r="E51289" s="2"/>
      <c r="F51289" s="2"/>
      <c r="G51289" s="2"/>
      <c r="H51289" s="2"/>
    </row>
    <row r="51290" spans="2:8">
      <c r="B51290" s="2" t="s">
        <v>51741</v>
      </c>
      <c r="C51290" s="2">
        <v>57</v>
      </c>
      <c r="D51290" s="2" t="s">
        <v>461</v>
      </c>
      <c r="E51290" s="2"/>
      <c r="F51290" s="2"/>
      <c r="G51290" s="2"/>
      <c r="H51290" s="2"/>
    </row>
    <row r="51291" spans="2:8">
      <c r="B51291" s="2" t="s">
        <v>51742</v>
      </c>
      <c r="C51291" s="2">
        <v>60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51743</v>
      </c>
      <c r="C51292" s="2">
        <v>54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51744</v>
      </c>
      <c r="C51293" s="2">
        <v>23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51745</v>
      </c>
      <c r="C51294" s="2">
        <v>31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51746</v>
      </c>
      <c r="C51295" s="2">
        <v>36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51747</v>
      </c>
      <c r="C51296" s="2">
        <v>41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51748</v>
      </c>
      <c r="C51297" s="2">
        <v>42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51749</v>
      </c>
      <c r="C51298" s="2">
        <v>45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51750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51751</v>
      </c>
      <c r="C51300" s="2">
        <v>53</v>
      </c>
      <c r="D51300" s="2" t="s">
        <v>461</v>
      </c>
      <c r="E51300" s="2"/>
      <c r="F51300" s="2"/>
      <c r="G51300" s="2"/>
      <c r="H51300" s="2"/>
    </row>
    <row r="51301" spans="2:8">
      <c r="B51301" s="2" t="s">
        <v>51752</v>
      </c>
      <c r="C51301" s="2">
        <v>31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51753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51754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51755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51756</v>
      </c>
      <c r="C51305" s="2">
        <v>54</v>
      </c>
      <c r="D51305" s="2" t="s">
        <v>461</v>
      </c>
      <c r="E51305" s="2"/>
      <c r="F51305" s="2"/>
      <c r="G51305" s="2"/>
      <c r="H51305" s="2"/>
    </row>
    <row r="51306" spans="2:8">
      <c r="B51306" s="2" t="s">
        <v>51757</v>
      </c>
      <c r="C51306" s="2">
        <v>62</v>
      </c>
      <c r="D51306" s="2" t="s">
        <v>461</v>
      </c>
      <c r="E51306" s="2"/>
      <c r="F51306" s="2"/>
      <c r="G51306" s="2"/>
      <c r="H51306" s="2"/>
    </row>
    <row r="51307" spans="2:8">
      <c r="B51307" s="2" t="s">
        <v>51758</v>
      </c>
      <c r="C51307" s="2">
        <v>60</v>
      </c>
      <c r="D51307" s="2" t="s">
        <v>461</v>
      </c>
      <c r="E51307" s="2"/>
      <c r="F51307" s="2"/>
      <c r="G51307" s="2"/>
      <c r="H51307" s="2"/>
    </row>
    <row r="51308" spans="2:8">
      <c r="B51308" s="2" t="s">
        <v>51759</v>
      </c>
      <c r="C51308" s="2">
        <v>66</v>
      </c>
      <c r="D51308" s="2" t="s">
        <v>461</v>
      </c>
      <c r="E51308" s="2"/>
      <c r="F51308" s="2"/>
      <c r="G51308" s="2"/>
      <c r="H51308" s="2"/>
    </row>
    <row r="51309" spans="2:8">
      <c r="B51309" s="2" t="s">
        <v>51760</v>
      </c>
      <c r="C51309" s="2">
        <v>71</v>
      </c>
      <c r="D51309" s="2" t="s">
        <v>461</v>
      </c>
      <c r="E51309" s="2"/>
      <c r="F51309" s="2"/>
      <c r="G51309" s="2"/>
      <c r="H51309" s="2"/>
    </row>
    <row r="51310" spans="2:8">
      <c r="B51310" s="2" t="s">
        <v>51761</v>
      </c>
      <c r="C51310" s="2">
        <v>42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51762</v>
      </c>
      <c r="C51311" s="2">
        <v>37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51763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51764</v>
      </c>
      <c r="C51313" s="2">
        <v>37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51765</v>
      </c>
      <c r="C51314" s="2">
        <v>46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51766</v>
      </c>
      <c r="C51315" s="2">
        <v>39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51767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51768</v>
      </c>
      <c r="C51317" s="2">
        <v>47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51769</v>
      </c>
      <c r="C51318" s="2">
        <v>60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51770</v>
      </c>
      <c r="C51319" s="2">
        <v>65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51771</v>
      </c>
      <c r="C51320" s="2">
        <v>74</v>
      </c>
      <c r="D51320" s="2" t="s">
        <v>461</v>
      </c>
      <c r="E51320" s="2"/>
      <c r="F51320" s="2"/>
      <c r="G51320" s="2"/>
      <c r="H51320" s="2"/>
    </row>
    <row r="51321" spans="2:8">
      <c r="B51321" s="2" t="s">
        <v>51772</v>
      </c>
      <c r="C51321" s="2">
        <v>52</v>
      </c>
      <c r="D51321" s="2" t="s">
        <v>461</v>
      </c>
      <c r="E51321" s="2"/>
      <c r="F51321" s="2"/>
      <c r="G51321" s="2"/>
      <c r="H51321" s="2"/>
    </row>
    <row r="51322" spans="2:8">
      <c r="B51322" s="2" t="s">
        <v>51773</v>
      </c>
      <c r="C51322" s="2">
        <v>59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51774</v>
      </c>
      <c r="C51323" s="2">
        <v>63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51775</v>
      </c>
      <c r="C51324" s="2">
        <v>70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51776</v>
      </c>
      <c r="C51325" s="2">
        <v>45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51777</v>
      </c>
      <c r="C51326" s="2">
        <v>49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51778</v>
      </c>
      <c r="C51327" s="2">
        <v>47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51779</v>
      </c>
      <c r="C51328" s="2">
        <v>44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51780</v>
      </c>
      <c r="C51329" s="2">
        <v>42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51781</v>
      </c>
      <c r="C51330" s="2">
        <v>35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51782</v>
      </c>
      <c r="C51331" s="2">
        <v>20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51783</v>
      </c>
      <c r="C51332" s="2">
        <v>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51784</v>
      </c>
      <c r="C51333" s="2">
        <v>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51785</v>
      </c>
      <c r="C51334" s="2">
        <v>11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51786</v>
      </c>
      <c r="C51335" s="2">
        <v>28</v>
      </c>
      <c r="D51335" s="2" t="s">
        <v>461</v>
      </c>
      <c r="E51335" s="2"/>
      <c r="F51335" s="2"/>
      <c r="G51335" s="2"/>
      <c r="H51335" s="2"/>
    </row>
    <row r="51336" spans="2:8">
      <c r="B51336" s="2" t="s">
        <v>51787</v>
      </c>
      <c r="C51336" s="2">
        <v>33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51788</v>
      </c>
      <c r="C51337" s="2">
        <v>38</v>
      </c>
      <c r="D51337" s="2" t="s">
        <v>461</v>
      </c>
      <c r="E51337" s="2"/>
      <c r="F51337" s="2"/>
      <c r="G51337" s="2"/>
      <c r="H51337" s="2"/>
    </row>
    <row r="51338" spans="2:8">
      <c r="B51338" s="2" t="s">
        <v>51789</v>
      </c>
      <c r="C51338" s="2">
        <v>41</v>
      </c>
      <c r="D51338" s="2" t="s">
        <v>461</v>
      </c>
      <c r="E51338" s="2"/>
      <c r="F51338" s="2"/>
      <c r="G51338" s="2"/>
      <c r="H51338" s="2"/>
    </row>
    <row r="51339" spans="2:8">
      <c r="B51339" s="2" t="s">
        <v>51790</v>
      </c>
      <c r="C51339" s="2">
        <v>45</v>
      </c>
      <c r="D51339" s="2" t="s">
        <v>461</v>
      </c>
      <c r="E51339" s="2"/>
      <c r="F51339" s="2"/>
      <c r="G51339" s="2"/>
      <c r="H51339" s="2"/>
    </row>
    <row r="51340" spans="2:8">
      <c r="B51340" s="2" t="s">
        <v>51791</v>
      </c>
      <c r="C51340" s="2">
        <v>18</v>
      </c>
      <c r="D51340" s="2" t="s">
        <v>461</v>
      </c>
      <c r="E51340" s="2"/>
      <c r="F51340" s="2"/>
      <c r="G51340" s="2"/>
      <c r="H51340" s="2"/>
    </row>
    <row r="51341" spans="2:8">
      <c r="B51341" s="2" t="s">
        <v>51792</v>
      </c>
      <c r="C51341" s="2">
        <v>27</v>
      </c>
      <c r="D51341" s="2" t="s">
        <v>461</v>
      </c>
      <c r="E51341" s="2"/>
      <c r="F51341" s="2"/>
      <c r="G51341" s="2"/>
      <c r="H51341" s="2"/>
    </row>
    <row r="51342" spans="2:8">
      <c r="B51342" s="2" t="s">
        <v>51793</v>
      </c>
      <c r="C51342" s="2">
        <v>33</v>
      </c>
      <c r="D51342" s="2" t="s">
        <v>461</v>
      </c>
      <c r="E51342" s="2"/>
      <c r="F51342" s="2"/>
      <c r="G51342" s="2"/>
      <c r="H51342" s="2"/>
    </row>
    <row r="51343" spans="2:8">
      <c r="B51343" s="2" t="s">
        <v>51794</v>
      </c>
      <c r="C51343" s="2">
        <v>35</v>
      </c>
      <c r="D51343" s="2" t="s">
        <v>461</v>
      </c>
      <c r="E51343" s="2"/>
      <c r="F51343" s="2"/>
      <c r="G51343" s="2"/>
      <c r="H51343" s="2"/>
    </row>
    <row r="51344" spans="2:8">
      <c r="B51344" s="2" t="s">
        <v>51795</v>
      </c>
      <c r="C51344" s="2">
        <v>38</v>
      </c>
      <c r="D51344" s="2" t="s">
        <v>461</v>
      </c>
      <c r="E51344" s="2"/>
      <c r="F51344" s="2"/>
      <c r="G51344" s="2"/>
      <c r="H51344" s="2"/>
    </row>
    <row r="51345" spans="2:8">
      <c r="B51345" s="2" t="s">
        <v>51796</v>
      </c>
      <c r="C51345" s="2">
        <v>38</v>
      </c>
      <c r="D51345" s="2" t="s">
        <v>461</v>
      </c>
      <c r="E51345" s="2"/>
      <c r="F51345" s="2"/>
      <c r="G51345" s="2"/>
      <c r="H51345" s="2"/>
    </row>
    <row r="51346" spans="2:8">
      <c r="B51346" s="2" t="s">
        <v>51797</v>
      </c>
      <c r="C51346" s="2">
        <v>54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51798</v>
      </c>
      <c r="C51347" s="2">
        <v>50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51799</v>
      </c>
      <c r="C51348" s="2">
        <v>46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51800</v>
      </c>
      <c r="C51349" s="2">
        <v>44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51801</v>
      </c>
      <c r="C51350" s="2">
        <v>41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51802</v>
      </c>
      <c r="C51351" s="2">
        <v>48</v>
      </c>
      <c r="D51351" s="2" t="s">
        <v>461</v>
      </c>
      <c r="E51351" s="2"/>
      <c r="F51351" s="2"/>
      <c r="G51351" s="2"/>
      <c r="H51351" s="2"/>
    </row>
    <row r="51352" spans="2:8">
      <c r="B51352" s="2" t="s">
        <v>51803</v>
      </c>
      <c r="C51352" s="2">
        <v>55</v>
      </c>
      <c r="D51352" s="2" t="s">
        <v>461</v>
      </c>
      <c r="E51352" s="2"/>
      <c r="F51352" s="2"/>
      <c r="G51352" s="2"/>
      <c r="H51352" s="2"/>
    </row>
    <row r="51353" spans="2:8">
      <c r="B51353" s="2" t="s">
        <v>51804</v>
      </c>
      <c r="C51353" s="2">
        <v>58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51805</v>
      </c>
      <c r="C51354" s="2">
        <v>40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51806</v>
      </c>
      <c r="C51355" s="2">
        <v>44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51807</v>
      </c>
      <c r="C51356" s="2">
        <v>47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51808</v>
      </c>
      <c r="C51357" s="2">
        <v>50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51809</v>
      </c>
      <c r="C51358" s="2">
        <v>53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51810</v>
      </c>
      <c r="C51359" s="2">
        <v>44</v>
      </c>
      <c r="D51359" s="2" t="s">
        <v>461</v>
      </c>
      <c r="E51359" s="2"/>
      <c r="F51359" s="2"/>
      <c r="G51359" s="2"/>
      <c r="H51359" s="2"/>
    </row>
    <row r="51360" spans="2:8">
      <c r="B51360" s="2" t="s">
        <v>51811</v>
      </c>
      <c r="C51360" s="2">
        <v>49</v>
      </c>
      <c r="D51360" s="2" t="s">
        <v>461</v>
      </c>
      <c r="E51360" s="2"/>
      <c r="F51360" s="2"/>
      <c r="G51360" s="2"/>
      <c r="H51360" s="2"/>
    </row>
    <row r="51361" spans="2:8">
      <c r="B51361" s="2" t="s">
        <v>51812</v>
      </c>
      <c r="C51361" s="2">
        <v>52</v>
      </c>
      <c r="D51361" s="2" t="s">
        <v>461</v>
      </c>
      <c r="E51361" s="2"/>
      <c r="F51361" s="2"/>
      <c r="G51361" s="2"/>
      <c r="H51361" s="2"/>
    </row>
    <row r="51362" spans="2:8">
      <c r="B51362" s="2" t="s">
        <v>51813</v>
      </c>
      <c r="C51362" s="2">
        <v>56</v>
      </c>
      <c r="D51362" s="2" t="s">
        <v>461</v>
      </c>
      <c r="E51362" s="2"/>
      <c r="F51362" s="2"/>
      <c r="G51362" s="2"/>
      <c r="H51362" s="2"/>
    </row>
    <row r="51363" spans="2:8">
      <c r="B51363" s="2" t="s">
        <v>51814</v>
      </c>
      <c r="C51363" s="2">
        <v>46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51815</v>
      </c>
      <c r="C51364" s="2">
        <v>42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51816</v>
      </c>
      <c r="C51365" s="2">
        <v>37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51817</v>
      </c>
      <c r="C51366" s="2">
        <v>52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51818</v>
      </c>
      <c r="C51367" s="2">
        <v>48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51819</v>
      </c>
      <c r="C51368" s="2">
        <v>39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51820</v>
      </c>
      <c r="C51369" s="2">
        <v>24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51821</v>
      </c>
      <c r="C51370" s="2">
        <v>32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51822</v>
      </c>
      <c r="C51371" s="2">
        <v>39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51823</v>
      </c>
      <c r="C51372" s="2">
        <v>43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51824</v>
      </c>
      <c r="C51373" s="2">
        <v>47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51825</v>
      </c>
      <c r="C51374" s="2">
        <v>51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51826</v>
      </c>
      <c r="C51375" s="2">
        <v>53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51827</v>
      </c>
      <c r="C51376" s="2">
        <v>39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51828</v>
      </c>
      <c r="C51377" s="2">
        <v>44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51829</v>
      </c>
      <c r="C51378" s="2">
        <v>49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51830</v>
      </c>
      <c r="C51379" s="2">
        <v>51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51831</v>
      </c>
      <c r="C51380" s="2">
        <v>53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51832</v>
      </c>
      <c r="C51381" s="2">
        <v>45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51833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51834</v>
      </c>
      <c r="C51383" s="2">
        <v>47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51835</v>
      </c>
      <c r="C51384" s="2">
        <v>52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51836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51837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51838</v>
      </c>
      <c r="C51387" s="2">
        <v>21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51839</v>
      </c>
      <c r="C51388" s="2">
        <v>22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51840</v>
      </c>
      <c r="C51389" s="2">
        <v>49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51841</v>
      </c>
      <c r="C51390" s="2">
        <v>45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51842</v>
      </c>
      <c r="C51391" s="2">
        <v>53</v>
      </c>
      <c r="D51391" s="2" t="s">
        <v>461</v>
      </c>
      <c r="E51391" s="2"/>
      <c r="F51391" s="2"/>
      <c r="G51391" s="2"/>
      <c r="H51391" s="2"/>
    </row>
    <row r="51392" spans="2:8">
      <c r="B51392" s="2" t="s">
        <v>51843</v>
      </c>
      <c r="C51392" s="2">
        <v>59</v>
      </c>
      <c r="D51392" s="2" t="s">
        <v>461</v>
      </c>
      <c r="E51392" s="2"/>
      <c r="F51392" s="2"/>
      <c r="G51392" s="2"/>
      <c r="H51392" s="2"/>
    </row>
    <row r="51393" spans="2:8">
      <c r="B51393" s="2" t="s">
        <v>51844</v>
      </c>
      <c r="C51393" s="2">
        <v>63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51845</v>
      </c>
      <c r="C51394" s="2">
        <v>27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51846</v>
      </c>
      <c r="C51395" s="2">
        <v>38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51847</v>
      </c>
      <c r="C51396" s="2">
        <v>43</v>
      </c>
      <c r="D51396" s="2" t="s">
        <v>461</v>
      </c>
      <c r="E51396" s="2"/>
      <c r="F51396" s="2"/>
      <c r="G51396" s="2"/>
      <c r="H51396" s="2"/>
    </row>
    <row r="51397" spans="2:8">
      <c r="B51397" s="2" t="s">
        <v>51848</v>
      </c>
      <c r="C51397" s="2">
        <v>30</v>
      </c>
      <c r="D51397" s="2" t="s">
        <v>461</v>
      </c>
      <c r="E51397" s="2"/>
      <c r="F51397" s="2"/>
      <c r="G51397" s="2"/>
      <c r="H51397" s="2"/>
    </row>
    <row r="51398" spans="2:8">
      <c r="B51398" s="2" t="s">
        <v>51849</v>
      </c>
      <c r="C51398" s="2">
        <v>45</v>
      </c>
      <c r="D51398" s="2" t="s">
        <v>461</v>
      </c>
      <c r="E51398" s="2"/>
      <c r="F51398" s="2"/>
      <c r="G51398" s="2"/>
      <c r="H51398" s="2"/>
    </row>
    <row r="51399" spans="2:8">
      <c r="B51399" s="2" t="s">
        <v>51850</v>
      </c>
      <c r="C51399" s="2">
        <v>48</v>
      </c>
      <c r="D51399" s="2" t="s">
        <v>461</v>
      </c>
      <c r="E51399" s="2"/>
      <c r="F51399" s="2"/>
      <c r="G51399" s="2"/>
      <c r="H51399" s="2"/>
    </row>
    <row r="51400" spans="2:8">
      <c r="B51400" s="2" t="s">
        <v>51851</v>
      </c>
      <c r="C51400" s="2">
        <v>54</v>
      </c>
      <c r="D51400" s="2" t="s">
        <v>461</v>
      </c>
      <c r="E51400" s="2"/>
      <c r="F51400" s="2"/>
      <c r="G51400" s="2"/>
      <c r="H51400" s="2"/>
    </row>
    <row r="51401" spans="2:8">
      <c r="B51401" s="2" t="s">
        <v>51852</v>
      </c>
      <c r="C51401" s="2">
        <v>58</v>
      </c>
      <c r="D51401" s="2" t="s">
        <v>461</v>
      </c>
      <c r="E51401" s="2"/>
      <c r="F51401" s="2"/>
      <c r="G51401" s="2"/>
      <c r="H51401" s="2"/>
    </row>
    <row r="51402" spans="2:8">
      <c r="B51402" s="2" t="s">
        <v>51853</v>
      </c>
      <c r="C51402" s="2">
        <v>59</v>
      </c>
      <c r="D51402" s="2" t="s">
        <v>461</v>
      </c>
      <c r="E51402" s="2"/>
      <c r="F51402" s="2"/>
      <c r="G51402" s="2"/>
      <c r="H51402" s="2"/>
    </row>
    <row r="51403" spans="2:8">
      <c r="B51403" s="2" t="s">
        <v>51854</v>
      </c>
      <c r="C51403" s="2">
        <v>63</v>
      </c>
      <c r="D51403" s="2" t="s">
        <v>461</v>
      </c>
      <c r="E51403" s="2"/>
      <c r="F51403" s="2"/>
      <c r="G51403" s="2"/>
      <c r="H51403" s="2"/>
    </row>
    <row r="51404" spans="2:8">
      <c r="B51404" s="2" t="s">
        <v>51855</v>
      </c>
      <c r="C51404" s="2">
        <v>55</v>
      </c>
      <c r="D51404" s="2" t="s">
        <v>461</v>
      </c>
      <c r="E51404" s="2"/>
      <c r="F51404" s="2"/>
      <c r="G51404" s="2"/>
      <c r="H51404" s="2"/>
    </row>
    <row r="51405" spans="2:8">
      <c r="B51405" s="2" t="s">
        <v>51856</v>
      </c>
      <c r="C51405" s="2">
        <v>61</v>
      </c>
      <c r="D51405" s="2" t="s">
        <v>461</v>
      </c>
      <c r="E51405" s="2"/>
      <c r="F51405" s="2"/>
      <c r="G51405" s="2"/>
      <c r="H51405" s="2"/>
    </row>
    <row r="51406" spans="2:8">
      <c r="B51406" s="2" t="s">
        <v>51857</v>
      </c>
      <c r="C51406" s="2">
        <v>56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51858</v>
      </c>
      <c r="C51407" s="2">
        <v>52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51859</v>
      </c>
      <c r="C51408" s="2">
        <v>43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51860</v>
      </c>
      <c r="C51409" s="2">
        <v>48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51861</v>
      </c>
      <c r="C51410" s="2">
        <v>47</v>
      </c>
      <c r="D51410" s="2" t="s">
        <v>461</v>
      </c>
      <c r="E51410" s="2"/>
      <c r="F51410" s="2"/>
      <c r="G51410" s="2"/>
      <c r="H51410" s="2"/>
    </row>
    <row r="51411" spans="2:8">
      <c r="B51411" s="2" t="s">
        <v>51862</v>
      </c>
      <c r="C51411" s="2">
        <v>53</v>
      </c>
      <c r="D51411" s="2" t="s">
        <v>461</v>
      </c>
      <c r="E51411" s="2"/>
      <c r="F51411" s="2"/>
      <c r="G51411" s="2"/>
      <c r="H51411" s="2"/>
    </row>
    <row r="51412" spans="2:8">
      <c r="B51412" s="2" t="s">
        <v>51863</v>
      </c>
      <c r="C51412" s="2">
        <v>59</v>
      </c>
      <c r="D51412" s="2" t="s">
        <v>461</v>
      </c>
      <c r="E51412" s="2"/>
      <c r="F51412" s="2"/>
      <c r="G51412" s="2"/>
      <c r="H51412" s="2"/>
    </row>
    <row r="51413" spans="2:8">
      <c r="B51413" s="2" t="s">
        <v>51864</v>
      </c>
      <c r="C51413" s="2">
        <v>61</v>
      </c>
      <c r="D51413" s="2" t="s">
        <v>461</v>
      </c>
      <c r="E51413" s="2"/>
      <c r="F51413" s="2"/>
      <c r="G51413" s="2"/>
      <c r="H51413" s="2"/>
    </row>
    <row r="51414" spans="2:8">
      <c r="B51414" s="2" t="s">
        <v>51865</v>
      </c>
      <c r="C51414" s="2">
        <v>55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51866</v>
      </c>
      <c r="C51415" s="2">
        <v>46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51867</v>
      </c>
      <c r="C51416" s="2">
        <v>39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51868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51869</v>
      </c>
      <c r="C51418" s="2">
        <v>39</v>
      </c>
      <c r="D51418" s="2" t="s">
        <v>461</v>
      </c>
      <c r="E51418" s="2"/>
      <c r="F51418" s="2"/>
      <c r="G51418" s="2"/>
      <c r="H51418" s="2"/>
    </row>
    <row r="51419" spans="2:8">
      <c r="B51419" s="2" t="s">
        <v>51870</v>
      </c>
      <c r="C51419" s="2">
        <v>43</v>
      </c>
      <c r="D51419" s="2" t="s">
        <v>461</v>
      </c>
      <c r="E51419" s="2"/>
      <c r="F51419" s="2"/>
      <c r="G51419" s="2"/>
      <c r="H51419" s="2"/>
    </row>
    <row r="51420" spans="2:8">
      <c r="B51420" s="2" t="s">
        <v>51871</v>
      </c>
      <c r="C51420" s="2">
        <v>46</v>
      </c>
      <c r="D51420" s="2" t="s">
        <v>461</v>
      </c>
      <c r="E51420" s="2"/>
      <c r="F51420" s="2"/>
      <c r="G51420" s="2"/>
      <c r="H51420" s="2"/>
    </row>
    <row r="51421" spans="2:8">
      <c r="B51421" s="2" t="s">
        <v>51872</v>
      </c>
      <c r="C51421" s="2">
        <v>48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51873</v>
      </c>
      <c r="C51422" s="2">
        <v>48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51874</v>
      </c>
      <c r="C51423" s="2">
        <v>48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51875</v>
      </c>
      <c r="C51424" s="2">
        <v>62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51876</v>
      </c>
      <c r="C51425" s="2">
        <v>74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51877</v>
      </c>
      <c r="C51426" s="2">
        <v>29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51878</v>
      </c>
      <c r="C51427" s="2">
        <v>38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51879</v>
      </c>
      <c r="C51428" s="2">
        <v>42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51880</v>
      </c>
      <c r="C51429" s="2">
        <v>45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51881</v>
      </c>
      <c r="C51430" s="2">
        <v>48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51882</v>
      </c>
      <c r="C51431" s="2">
        <v>51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51883</v>
      </c>
      <c r="C51432" s="2">
        <v>53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51884</v>
      </c>
      <c r="C51433" s="2">
        <v>46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51885</v>
      </c>
      <c r="C51434" s="2">
        <v>53</v>
      </c>
      <c r="D51434" s="2" t="s">
        <v>461</v>
      </c>
      <c r="E51434" s="2"/>
      <c r="F51434" s="2"/>
      <c r="G51434" s="2"/>
      <c r="H51434" s="2"/>
    </row>
    <row r="51435" spans="2:8">
      <c r="B51435" s="2" t="s">
        <v>51886</v>
      </c>
      <c r="C51435" s="2">
        <v>62</v>
      </c>
      <c r="D51435" s="2" t="s">
        <v>461</v>
      </c>
      <c r="E51435" s="2"/>
      <c r="F51435" s="2"/>
      <c r="G51435" s="2"/>
      <c r="H51435" s="2"/>
    </row>
    <row r="51436" spans="2:8">
      <c r="B51436" s="2" t="s">
        <v>51887</v>
      </c>
      <c r="C51436" s="2">
        <v>63</v>
      </c>
      <c r="D51436" s="2" t="s">
        <v>461</v>
      </c>
      <c r="E51436" s="2"/>
      <c r="F51436" s="2"/>
      <c r="G51436" s="2"/>
      <c r="H51436" s="2"/>
    </row>
    <row r="51437" spans="2:8">
      <c r="B51437" s="2" t="s">
        <v>51888</v>
      </c>
      <c r="C51437" s="2">
        <v>49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51889</v>
      </c>
      <c r="C51438" s="2">
        <v>43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51890</v>
      </c>
      <c r="C51439" s="2">
        <v>38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51891</v>
      </c>
      <c r="C51440" s="2">
        <v>46</v>
      </c>
      <c r="D51440" s="2" t="s">
        <v>461</v>
      </c>
      <c r="E51440" s="2"/>
      <c r="F51440" s="2"/>
      <c r="G51440" s="2"/>
      <c r="H51440" s="2"/>
    </row>
    <row r="51441" spans="2:8">
      <c r="B51441" s="2" t="s">
        <v>51892</v>
      </c>
      <c r="C51441" s="2">
        <v>50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51893</v>
      </c>
      <c r="C51442" s="2">
        <v>54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51894</v>
      </c>
      <c r="C51443" s="2">
        <v>52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51895</v>
      </c>
      <c r="C51444" s="2">
        <v>35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51896</v>
      </c>
      <c r="C51445" s="2">
        <v>43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51897</v>
      </c>
      <c r="C51446" s="2">
        <v>48</v>
      </c>
      <c r="D51446" s="2" t="s">
        <v>461</v>
      </c>
      <c r="E51446" s="2"/>
      <c r="F51446" s="2"/>
      <c r="G51446" s="2"/>
      <c r="H51446" s="2"/>
    </row>
    <row r="51447" spans="2:8">
      <c r="B51447" s="2" t="s">
        <v>51898</v>
      </c>
      <c r="C51447" s="2">
        <v>51</v>
      </c>
      <c r="D51447" s="2" t="s">
        <v>461</v>
      </c>
      <c r="E51447" s="2"/>
      <c r="F51447" s="2"/>
      <c r="G51447" s="2"/>
      <c r="H51447" s="2"/>
    </row>
    <row r="51448" spans="2:8">
      <c r="B51448" s="2" t="s">
        <v>51899</v>
      </c>
      <c r="C51448" s="2">
        <v>54</v>
      </c>
      <c r="D51448" s="2" t="s">
        <v>461</v>
      </c>
      <c r="E51448" s="2"/>
      <c r="F51448" s="2"/>
      <c r="G51448" s="2"/>
      <c r="H51448" s="2"/>
    </row>
    <row r="51449" spans="2:8">
      <c r="B51449" s="2" t="s">
        <v>51900</v>
      </c>
      <c r="C51449" s="2">
        <v>20</v>
      </c>
      <c r="D51449" s="2" t="s">
        <v>461</v>
      </c>
      <c r="E51449" s="2"/>
      <c r="F51449" s="2"/>
      <c r="G51449" s="2"/>
      <c r="H51449" s="2"/>
    </row>
    <row r="51450" spans="2:8">
      <c r="B51450" s="2" t="s">
        <v>51901</v>
      </c>
      <c r="C51450" s="2">
        <v>24</v>
      </c>
      <c r="D51450" s="2" t="s">
        <v>461</v>
      </c>
      <c r="E51450" s="2"/>
      <c r="F51450" s="2"/>
      <c r="G51450" s="2"/>
      <c r="H51450" s="2"/>
    </row>
    <row r="51451" spans="2:8">
      <c r="B51451" s="2" t="s">
        <v>51902</v>
      </c>
      <c r="C51451" s="2">
        <v>39</v>
      </c>
      <c r="D51451" s="2" t="s">
        <v>461</v>
      </c>
      <c r="E51451" s="2"/>
      <c r="F51451" s="2"/>
      <c r="G51451" s="2"/>
      <c r="H51451" s="2"/>
    </row>
    <row r="51452" spans="2:8">
      <c r="B51452" s="2" t="s">
        <v>51903</v>
      </c>
      <c r="C51452" s="2">
        <v>41</v>
      </c>
      <c r="D51452" s="2" t="s">
        <v>461</v>
      </c>
      <c r="E51452" s="2"/>
      <c r="F51452" s="2"/>
      <c r="G51452" s="2"/>
      <c r="H51452" s="2"/>
    </row>
    <row r="51453" spans="2:8">
      <c r="B51453" s="2" t="s">
        <v>51904</v>
      </c>
      <c r="C51453" s="2">
        <v>43</v>
      </c>
      <c r="D51453" s="2" t="s">
        <v>461</v>
      </c>
      <c r="E51453" s="2"/>
      <c r="F51453" s="2"/>
      <c r="G51453" s="2"/>
      <c r="H51453" s="2"/>
    </row>
    <row r="51454" spans="2:8">
      <c r="B51454" s="2" t="s">
        <v>51905</v>
      </c>
      <c r="C51454" s="2">
        <v>43</v>
      </c>
      <c r="D51454" s="2" t="s">
        <v>461</v>
      </c>
      <c r="E51454" s="2"/>
      <c r="F51454" s="2"/>
      <c r="G51454" s="2"/>
      <c r="H51454" s="2"/>
    </row>
    <row r="51455" spans="2:8">
      <c r="B51455" s="2" t="s">
        <v>51906</v>
      </c>
      <c r="C51455" s="2">
        <v>41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51907</v>
      </c>
      <c r="C51456" s="2">
        <v>47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51908</v>
      </c>
      <c r="C51457" s="2">
        <v>48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51909</v>
      </c>
      <c r="C51458" s="2">
        <v>53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51910</v>
      </c>
      <c r="C51459" s="2">
        <v>54</v>
      </c>
      <c r="D51459" s="2" t="s">
        <v>461</v>
      </c>
      <c r="E51459" s="2"/>
      <c r="F51459" s="2"/>
      <c r="G51459" s="2"/>
      <c r="H51459" s="2"/>
    </row>
    <row r="51460" spans="2:8">
      <c r="B51460" s="2" t="s">
        <v>51911</v>
      </c>
      <c r="C51460" s="2">
        <v>45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51912</v>
      </c>
      <c r="C51461" s="2">
        <v>42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51913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51914</v>
      </c>
      <c r="C51463" s="2">
        <v>50</v>
      </c>
      <c r="D51463" s="2" t="s">
        <v>461</v>
      </c>
      <c r="E51463" s="2"/>
      <c r="F51463" s="2"/>
      <c r="G51463" s="2"/>
      <c r="H51463" s="2"/>
    </row>
    <row r="51464" spans="2:8">
      <c r="B51464" s="2" t="s">
        <v>51915</v>
      </c>
      <c r="C51464" s="2">
        <v>58</v>
      </c>
      <c r="D51464" s="2" t="s">
        <v>461</v>
      </c>
      <c r="E51464" s="2"/>
      <c r="F51464" s="2"/>
      <c r="G51464" s="2"/>
      <c r="H51464" s="2"/>
    </row>
    <row r="51465" spans="2:8">
      <c r="B51465" s="2" t="s">
        <v>51916</v>
      </c>
      <c r="C51465" s="2">
        <v>57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51917</v>
      </c>
      <c r="C51466" s="2">
        <v>40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51918</v>
      </c>
      <c r="C51467" s="2">
        <v>55</v>
      </c>
      <c r="D51467" s="2" t="s">
        <v>461</v>
      </c>
      <c r="E51467" s="2"/>
      <c r="F51467" s="2"/>
      <c r="G51467" s="2"/>
      <c r="H51467" s="2"/>
    </row>
    <row r="51468" spans="2:8">
      <c r="B51468" s="2" t="s">
        <v>51919</v>
      </c>
      <c r="C51468" s="2">
        <v>60</v>
      </c>
      <c r="D51468" s="2" t="s">
        <v>461</v>
      </c>
      <c r="E51468" s="2"/>
      <c r="F51468" s="2"/>
      <c r="G51468" s="2"/>
      <c r="H51468" s="2"/>
    </row>
    <row r="51469" spans="2:8">
      <c r="B51469" s="2" t="s">
        <v>51920</v>
      </c>
      <c r="C51469" s="2">
        <v>62</v>
      </c>
      <c r="D51469" s="2" t="s">
        <v>461</v>
      </c>
      <c r="E51469" s="2"/>
      <c r="F51469" s="2"/>
      <c r="G51469" s="2"/>
      <c r="H51469" s="2"/>
    </row>
    <row r="51470" spans="2:8">
      <c r="B51470" s="2" t="s">
        <v>51921</v>
      </c>
      <c r="C51470" s="2">
        <v>46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51922</v>
      </c>
      <c r="C51471" s="2">
        <v>50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51923</v>
      </c>
      <c r="C51472" s="2">
        <v>43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51924</v>
      </c>
      <c r="C51473" s="2">
        <v>46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51925</v>
      </c>
      <c r="C51474" s="2">
        <v>45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51926</v>
      </c>
      <c r="C51475" s="2">
        <v>43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51927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51928</v>
      </c>
      <c r="C51477" s="2">
        <v>57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51929</v>
      </c>
      <c r="C51478" s="2">
        <v>59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51930</v>
      </c>
      <c r="C51479" s="2">
        <v>61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51931</v>
      </c>
      <c r="C51480" s="2">
        <v>51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51932</v>
      </c>
      <c r="C51481" s="2">
        <v>40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51933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51934</v>
      </c>
      <c r="C51483" s="2">
        <v>35</v>
      </c>
      <c r="D51483" s="2" t="s">
        <v>461</v>
      </c>
      <c r="E51483" s="2"/>
      <c r="F51483" s="2"/>
      <c r="G51483" s="2"/>
      <c r="H51483" s="2"/>
    </row>
    <row r="51484" spans="2:8">
      <c r="B51484" s="2" t="s">
        <v>51935</v>
      </c>
      <c r="C51484" s="2">
        <v>39</v>
      </c>
      <c r="D51484" s="2" t="s">
        <v>461</v>
      </c>
      <c r="E51484" s="2"/>
      <c r="F51484" s="2"/>
      <c r="G51484" s="2"/>
      <c r="H51484" s="2"/>
    </row>
    <row r="51485" spans="2:8">
      <c r="B51485" s="2" t="s">
        <v>51936</v>
      </c>
      <c r="C51485" s="2">
        <v>43</v>
      </c>
      <c r="D51485" s="2" t="s">
        <v>461</v>
      </c>
      <c r="E51485" s="2"/>
      <c r="F51485" s="2"/>
      <c r="G51485" s="2"/>
      <c r="H51485" s="2"/>
    </row>
    <row r="51486" spans="2:8">
      <c r="B51486" s="2" t="s">
        <v>51937</v>
      </c>
      <c r="C51486" s="2">
        <v>47</v>
      </c>
      <c r="D51486" s="2" t="s">
        <v>461</v>
      </c>
      <c r="E51486" s="2"/>
      <c r="F51486" s="2"/>
      <c r="G51486" s="2"/>
      <c r="H51486" s="2"/>
    </row>
    <row r="51487" spans="2:8">
      <c r="B51487" s="2" t="s">
        <v>51938</v>
      </c>
      <c r="C51487" s="2">
        <v>48</v>
      </c>
      <c r="D51487" s="2" t="s">
        <v>461</v>
      </c>
      <c r="E51487" s="2"/>
      <c r="F51487" s="2"/>
      <c r="G51487" s="2"/>
      <c r="H51487" s="2"/>
    </row>
    <row r="51488" spans="2:8">
      <c r="B51488" s="2" t="s">
        <v>51939</v>
      </c>
      <c r="C51488" s="2">
        <v>49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51940</v>
      </c>
      <c r="C51489" s="2">
        <v>40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51941</v>
      </c>
      <c r="C51490" s="2">
        <v>47</v>
      </c>
      <c r="D51490" s="2" t="s">
        <v>461</v>
      </c>
      <c r="E51490" s="2"/>
      <c r="F51490" s="2"/>
      <c r="G51490" s="2"/>
      <c r="H51490" s="2"/>
    </row>
    <row r="51491" spans="2:8">
      <c r="B51491" s="2" t="s">
        <v>51942</v>
      </c>
      <c r="C51491" s="2">
        <v>49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51943</v>
      </c>
      <c r="C51492" s="2">
        <v>52</v>
      </c>
      <c r="D51492" s="2" t="s">
        <v>461</v>
      </c>
      <c r="E51492" s="2"/>
      <c r="F51492" s="2"/>
      <c r="G51492" s="2"/>
      <c r="H51492" s="2"/>
    </row>
    <row r="51493" spans="2:8">
      <c r="B51493" s="2" t="s">
        <v>51944</v>
      </c>
      <c r="C51493" s="2">
        <v>54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51945</v>
      </c>
      <c r="C51494" s="2">
        <v>54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51946</v>
      </c>
      <c r="C51495" s="2">
        <v>56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51947</v>
      </c>
      <c r="C51496" s="2">
        <v>54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51948</v>
      </c>
      <c r="C51497" s="2">
        <v>51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51949</v>
      </c>
      <c r="C51498" s="2">
        <v>45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51950</v>
      </c>
      <c r="C51499" s="2">
        <v>44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51951</v>
      </c>
      <c r="C51500" s="2">
        <v>43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51952</v>
      </c>
      <c r="C51501" s="2">
        <v>40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51953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51954</v>
      </c>
      <c r="C51503" s="2">
        <v>18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51955</v>
      </c>
      <c r="C51504" s="2">
        <v>53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51956</v>
      </c>
      <c r="C51505" s="2">
        <v>52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51957</v>
      </c>
      <c r="C51506" s="2">
        <v>43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51958</v>
      </c>
      <c r="C51507" s="2">
        <v>31</v>
      </c>
      <c r="D51507" s="2" t="s">
        <v>461</v>
      </c>
      <c r="E51507" s="2"/>
      <c r="F51507" s="2"/>
      <c r="G51507" s="2"/>
      <c r="H51507" s="2"/>
    </row>
    <row r="51508" spans="2:8">
      <c r="B51508" s="2" t="s">
        <v>51959</v>
      </c>
      <c r="C51508" s="2">
        <v>38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51960</v>
      </c>
      <c r="C51509" s="2">
        <v>48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51961</v>
      </c>
      <c r="C51510" s="2">
        <v>54</v>
      </c>
      <c r="D51510" s="2" t="s">
        <v>461</v>
      </c>
      <c r="E51510" s="2"/>
      <c r="F51510" s="2"/>
      <c r="G51510" s="2"/>
      <c r="H51510" s="2"/>
    </row>
    <row r="51511" spans="2:8">
      <c r="B51511" s="2" t="s">
        <v>51962</v>
      </c>
      <c r="C51511" s="2">
        <v>37</v>
      </c>
      <c r="D51511" s="2" t="s">
        <v>461</v>
      </c>
      <c r="E51511" s="2"/>
      <c r="F51511" s="2"/>
      <c r="G51511" s="2"/>
      <c r="H51511" s="2"/>
    </row>
    <row r="51512" spans="2:8">
      <c r="B51512" s="2" t="s">
        <v>51963</v>
      </c>
      <c r="C51512" s="2">
        <v>43</v>
      </c>
      <c r="D51512" s="2" t="s">
        <v>461</v>
      </c>
      <c r="E51512" s="2"/>
      <c r="F51512" s="2"/>
      <c r="G51512" s="2"/>
      <c r="H51512" s="2"/>
    </row>
    <row r="51513" spans="2:8">
      <c r="B51513" s="2" t="s">
        <v>51964</v>
      </c>
      <c r="C51513" s="2">
        <v>47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51965</v>
      </c>
      <c r="C51514" s="2">
        <v>49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51966</v>
      </c>
      <c r="C51515" s="2">
        <v>43</v>
      </c>
      <c r="D51515" s="2" t="s">
        <v>461</v>
      </c>
      <c r="E51515" s="2"/>
      <c r="F51515" s="2"/>
      <c r="G51515" s="2"/>
      <c r="H51515" s="2"/>
    </row>
    <row r="51516" spans="2:8">
      <c r="B51516" s="2" t="s">
        <v>51967</v>
      </c>
      <c r="C51516" s="2">
        <v>48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51968</v>
      </c>
      <c r="C51517" s="2">
        <v>50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51969</v>
      </c>
      <c r="C51518" s="2">
        <v>52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51970</v>
      </c>
      <c r="C51519" s="2">
        <v>53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51971</v>
      </c>
      <c r="C51520" s="2">
        <v>50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51972</v>
      </c>
      <c r="C51521" s="2">
        <v>37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51973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51974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51975</v>
      </c>
      <c r="C51524" s="2">
        <v>44</v>
      </c>
      <c r="D51524" s="2" t="s">
        <v>461</v>
      </c>
      <c r="E51524" s="2"/>
      <c r="F51524" s="2"/>
      <c r="G51524" s="2"/>
      <c r="H51524" s="2"/>
    </row>
    <row r="51525" spans="2:8">
      <c r="B51525" s="2" t="s">
        <v>51976</v>
      </c>
      <c r="C51525" s="2">
        <v>51</v>
      </c>
      <c r="D51525" s="2" t="s">
        <v>461</v>
      </c>
      <c r="E51525" s="2"/>
      <c r="F51525" s="2"/>
      <c r="G51525" s="2"/>
      <c r="H51525" s="2"/>
    </row>
    <row r="51526" spans="2:8">
      <c r="B51526" s="2" t="s">
        <v>51977</v>
      </c>
      <c r="C51526" s="2">
        <v>53</v>
      </c>
      <c r="D51526" s="2" t="s">
        <v>461</v>
      </c>
      <c r="E51526" s="2"/>
      <c r="F51526" s="2"/>
      <c r="G51526" s="2"/>
      <c r="H51526" s="2"/>
    </row>
    <row r="51527" spans="2:8">
      <c r="B51527" s="2" t="s">
        <v>51978</v>
      </c>
      <c r="C51527" s="2">
        <v>55</v>
      </c>
      <c r="D51527" s="2" t="s">
        <v>461</v>
      </c>
      <c r="E51527" s="2"/>
      <c r="F51527" s="2"/>
      <c r="G51527" s="2"/>
      <c r="H51527" s="2"/>
    </row>
    <row r="51528" spans="2:8">
      <c r="B51528" s="2" t="s">
        <v>51979</v>
      </c>
      <c r="C51528" s="2">
        <v>59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51980</v>
      </c>
      <c r="C51529" s="2">
        <v>60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51981</v>
      </c>
      <c r="C51530" s="2">
        <v>69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51982</v>
      </c>
      <c r="C51531" s="2">
        <v>41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51983</v>
      </c>
      <c r="C51532" s="2">
        <v>39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51984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51985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51986</v>
      </c>
      <c r="C51535" s="2">
        <v>53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51987</v>
      </c>
      <c r="C51536" s="2">
        <v>46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51988</v>
      </c>
      <c r="C51537" s="2">
        <v>34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51989</v>
      </c>
      <c r="C51538" s="2">
        <v>32</v>
      </c>
      <c r="D51538" s="2" t="s">
        <v>461</v>
      </c>
      <c r="E51538" s="2"/>
      <c r="F51538" s="2"/>
      <c r="G51538" s="2"/>
      <c r="H51538" s="2"/>
    </row>
    <row r="51539" spans="2:8">
      <c r="B51539" s="2" t="s">
        <v>51990</v>
      </c>
      <c r="C51539" s="2">
        <v>32</v>
      </c>
      <c r="D51539" s="2" t="s">
        <v>461</v>
      </c>
      <c r="E51539" s="2"/>
      <c r="F51539" s="2"/>
      <c r="G51539" s="2"/>
      <c r="H51539" s="2"/>
    </row>
    <row r="51540" spans="2:8">
      <c r="B51540" s="2" t="s">
        <v>51991</v>
      </c>
      <c r="C51540" s="2">
        <v>34</v>
      </c>
      <c r="D51540" s="2" t="s">
        <v>461</v>
      </c>
      <c r="E51540" s="2"/>
      <c r="F51540" s="2"/>
      <c r="G51540" s="2"/>
      <c r="H51540" s="2"/>
    </row>
    <row r="51541" spans="2:8">
      <c r="B51541" s="2" t="s">
        <v>51992</v>
      </c>
      <c r="C51541" s="2">
        <v>37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51993</v>
      </c>
      <c r="C51542" s="2">
        <v>40</v>
      </c>
      <c r="D51542" s="2" t="s">
        <v>461</v>
      </c>
      <c r="E51542" s="2"/>
      <c r="F51542" s="2"/>
      <c r="G51542" s="2"/>
      <c r="H51542" s="2"/>
    </row>
    <row r="51543" spans="2:8">
      <c r="B51543" s="2" t="s">
        <v>51994</v>
      </c>
      <c r="C51543" s="2">
        <v>43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51995</v>
      </c>
      <c r="C51544" s="2">
        <v>49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51996</v>
      </c>
      <c r="C51545" s="2">
        <v>55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51997</v>
      </c>
      <c r="C51546" s="2">
        <v>56</v>
      </c>
      <c r="D51546" s="2" t="s">
        <v>461</v>
      </c>
      <c r="E51546" s="2"/>
      <c r="F51546" s="2"/>
      <c r="G51546" s="2"/>
      <c r="H51546" s="2"/>
    </row>
    <row r="51547" spans="2:8">
      <c r="B51547" s="2" t="s">
        <v>51998</v>
      </c>
      <c r="C51547" s="2">
        <v>57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51999</v>
      </c>
      <c r="C51548" s="2">
        <v>57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52000</v>
      </c>
      <c r="C51549" s="2">
        <v>55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52001</v>
      </c>
      <c r="C51550" s="2">
        <v>50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52002</v>
      </c>
      <c r="C51551" s="2">
        <v>46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52003</v>
      </c>
      <c r="C51552" s="2">
        <v>42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52004</v>
      </c>
      <c r="C51553" s="2">
        <v>33</v>
      </c>
      <c r="D51553" s="2" t="s">
        <v>461</v>
      </c>
      <c r="E51553" s="2"/>
      <c r="F51553" s="2"/>
      <c r="G51553" s="2"/>
      <c r="H51553" s="2"/>
    </row>
    <row r="51554" spans="2:8">
      <c r="B51554" s="2" t="s">
        <v>52005</v>
      </c>
      <c r="C51554" s="2">
        <v>41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52006</v>
      </c>
      <c r="C51555" s="2">
        <v>50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52007</v>
      </c>
      <c r="C51556" s="2">
        <v>43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52008</v>
      </c>
      <c r="C51557" s="2">
        <v>40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52009</v>
      </c>
      <c r="C51558" s="2">
        <v>52</v>
      </c>
      <c r="D51558" s="2" t="s">
        <v>461</v>
      </c>
      <c r="E51558" s="2"/>
      <c r="F51558" s="2"/>
      <c r="G51558" s="2"/>
      <c r="H51558" s="2"/>
    </row>
    <row r="51559" spans="2:8">
      <c r="B51559" s="2" t="s">
        <v>52010</v>
      </c>
      <c r="C51559" s="2">
        <v>56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52011</v>
      </c>
      <c r="C51560" s="2">
        <v>61</v>
      </c>
      <c r="D51560" s="2" t="s">
        <v>461</v>
      </c>
      <c r="E51560" s="2"/>
      <c r="F51560" s="2"/>
      <c r="G51560" s="2"/>
      <c r="H51560" s="2"/>
    </row>
    <row r="51561" spans="2:8">
      <c r="B51561" s="2" t="s">
        <v>52012</v>
      </c>
      <c r="C51561" s="2">
        <v>67</v>
      </c>
      <c r="D51561" s="2" t="s">
        <v>461</v>
      </c>
      <c r="E51561" s="2"/>
      <c r="F51561" s="2"/>
      <c r="G51561" s="2"/>
      <c r="H51561" s="2"/>
    </row>
    <row r="51562" spans="2:8">
      <c r="B51562" s="2" t="s">
        <v>52013</v>
      </c>
      <c r="C51562" s="2">
        <v>43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52014</v>
      </c>
      <c r="C51563" s="2">
        <v>39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52015</v>
      </c>
      <c r="C51564" s="2">
        <v>35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52016</v>
      </c>
      <c r="C51565" s="2">
        <v>21</v>
      </c>
      <c r="D51565" s="2" t="s">
        <v>461</v>
      </c>
      <c r="E51565" s="2"/>
      <c r="F51565" s="2"/>
      <c r="G51565" s="2"/>
      <c r="H51565" s="2"/>
    </row>
    <row r="51566" spans="2:8">
      <c r="B51566" s="2" t="s">
        <v>52017</v>
      </c>
      <c r="C51566" s="2">
        <v>26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52018</v>
      </c>
      <c r="C51567" s="2">
        <v>32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52019</v>
      </c>
      <c r="C51568" s="2">
        <v>39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52020</v>
      </c>
      <c r="C51569" s="2">
        <v>38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52021</v>
      </c>
      <c r="C51570" s="2">
        <v>37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52022</v>
      </c>
      <c r="C51571" s="2">
        <v>40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52023</v>
      </c>
      <c r="C51572" s="2">
        <v>44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52024</v>
      </c>
      <c r="C51573" s="2">
        <v>60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52025</v>
      </c>
      <c r="C51574" s="2">
        <v>62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52026</v>
      </c>
      <c r="C51575" s="2">
        <v>67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52027</v>
      </c>
      <c r="C51576" s="2">
        <v>70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52028</v>
      </c>
      <c r="C51577" s="2">
        <v>53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52029</v>
      </c>
      <c r="C51578" s="2">
        <v>59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52030</v>
      </c>
      <c r="C51579" s="2">
        <v>58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52031</v>
      </c>
      <c r="C51580" s="2">
        <v>64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52032</v>
      </c>
      <c r="C51581" s="2">
        <v>65</v>
      </c>
      <c r="D51581" s="2" t="s">
        <v>461</v>
      </c>
      <c r="E51581" s="2"/>
      <c r="F51581" s="2"/>
      <c r="G51581" s="2"/>
      <c r="H51581" s="2"/>
    </row>
    <row r="51582" spans="2:8">
      <c r="B51582" s="2" t="s">
        <v>52033</v>
      </c>
      <c r="C51582" s="2">
        <v>40</v>
      </c>
      <c r="D51582" s="2" t="s">
        <v>461</v>
      </c>
      <c r="E51582" s="2"/>
      <c r="F51582" s="2"/>
      <c r="G51582" s="2"/>
      <c r="H51582" s="2"/>
    </row>
    <row r="51583" spans="2:8">
      <c r="B51583" s="2" t="s">
        <v>52034</v>
      </c>
      <c r="C51583" s="2">
        <v>48</v>
      </c>
      <c r="D51583" s="2" t="s">
        <v>461</v>
      </c>
      <c r="E51583" s="2"/>
      <c r="F51583" s="2"/>
      <c r="G51583" s="2"/>
      <c r="H51583" s="2"/>
    </row>
    <row r="51584" spans="2:8">
      <c r="B51584" s="2" t="s">
        <v>52035</v>
      </c>
      <c r="C51584" s="2">
        <v>51</v>
      </c>
      <c r="D51584" s="2" t="s">
        <v>461</v>
      </c>
      <c r="E51584" s="2"/>
      <c r="F51584" s="2"/>
      <c r="G51584" s="2"/>
      <c r="H51584" s="2"/>
    </row>
    <row r="51585" spans="2:8">
      <c r="B51585" s="2" t="s">
        <v>52036</v>
      </c>
      <c r="C51585" s="2">
        <v>58</v>
      </c>
      <c r="D51585" s="2" t="s">
        <v>461</v>
      </c>
      <c r="E51585" s="2"/>
      <c r="F51585" s="2"/>
      <c r="G51585" s="2"/>
      <c r="H51585" s="2"/>
    </row>
    <row r="51586" spans="2:8">
      <c r="B51586" s="2" t="s">
        <v>52037</v>
      </c>
      <c r="C51586" s="2">
        <v>50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52038</v>
      </c>
      <c r="C51587" s="2">
        <v>47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52039</v>
      </c>
      <c r="C51588" s="2">
        <v>45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52040</v>
      </c>
      <c r="C51589" s="2">
        <v>41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52041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52042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52043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52044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52045</v>
      </c>
      <c r="C51594" s="2">
        <v>15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52046</v>
      </c>
      <c r="C51595" s="2">
        <v>10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52047</v>
      </c>
      <c r="C51596" s="2">
        <v>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52048</v>
      </c>
      <c r="C51597" s="2">
        <v>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52049</v>
      </c>
      <c r="C51598" s="2">
        <v>30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52050</v>
      </c>
      <c r="C51599" s="2">
        <v>33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52051</v>
      </c>
      <c r="C51600" s="2">
        <v>37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52052</v>
      </c>
      <c r="C51601" s="2">
        <v>40</v>
      </c>
      <c r="D51601" s="2" t="s">
        <v>461</v>
      </c>
      <c r="E51601" s="2"/>
      <c r="F51601" s="2"/>
      <c r="G51601" s="2"/>
      <c r="H51601" s="2"/>
    </row>
    <row r="51602" spans="2:8">
      <c r="B51602" s="2" t="s">
        <v>52053</v>
      </c>
      <c r="C51602" s="2">
        <v>42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52054</v>
      </c>
      <c r="C51603" s="2">
        <v>43</v>
      </c>
      <c r="D51603" s="2" t="s">
        <v>461</v>
      </c>
      <c r="E51603" s="2"/>
      <c r="F51603" s="2"/>
      <c r="G51603" s="2"/>
      <c r="H51603" s="2"/>
    </row>
    <row r="51604" spans="2:8">
      <c r="B51604" s="2" t="s">
        <v>52055</v>
      </c>
      <c r="C51604" s="2">
        <v>43</v>
      </c>
      <c r="D51604" s="2" t="s">
        <v>461</v>
      </c>
      <c r="E51604" s="2"/>
      <c r="F51604" s="2"/>
      <c r="G51604" s="2"/>
      <c r="H51604" s="2"/>
    </row>
    <row r="51605" spans="2:8">
      <c r="B51605" s="2" t="s">
        <v>52056</v>
      </c>
      <c r="C51605" s="2">
        <v>44</v>
      </c>
      <c r="D51605" s="2" t="s">
        <v>461</v>
      </c>
      <c r="E51605" s="2"/>
      <c r="F51605" s="2"/>
      <c r="G51605" s="2"/>
      <c r="H51605" s="2"/>
    </row>
    <row r="51606" spans="2:8">
      <c r="B51606" s="2" t="s">
        <v>52057</v>
      </c>
      <c r="C51606" s="2">
        <v>42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52058</v>
      </c>
      <c r="C51607" s="2">
        <v>49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52059</v>
      </c>
      <c r="C51608" s="2">
        <v>55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52060</v>
      </c>
      <c r="C51609" s="2">
        <v>60</v>
      </c>
      <c r="D51609" s="2" t="s">
        <v>461</v>
      </c>
      <c r="E51609" s="2"/>
      <c r="F51609" s="2"/>
      <c r="G51609" s="2"/>
      <c r="H51609" s="2"/>
    </row>
    <row r="51610" spans="2:8">
      <c r="B51610" s="2" t="s">
        <v>52061</v>
      </c>
      <c r="C51610" s="2">
        <v>65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52062</v>
      </c>
      <c r="C51611" s="2">
        <v>43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52063</v>
      </c>
      <c r="C51612" s="2">
        <v>49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52064</v>
      </c>
      <c r="C51613" s="2">
        <v>39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52065</v>
      </c>
      <c r="C51614" s="2">
        <v>43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52066</v>
      </c>
      <c r="C51615" s="2">
        <v>48</v>
      </c>
      <c r="D51615" s="2" t="s">
        <v>461</v>
      </c>
      <c r="E51615" s="2"/>
      <c r="F51615" s="2"/>
      <c r="G51615" s="2"/>
      <c r="H51615" s="2"/>
    </row>
    <row r="51616" spans="2:8">
      <c r="B51616" s="2" t="s">
        <v>52067</v>
      </c>
      <c r="C51616" s="2">
        <v>52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52068</v>
      </c>
      <c r="C51617" s="2">
        <v>39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52069</v>
      </c>
      <c r="C51618" s="2">
        <v>36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52070</v>
      </c>
      <c r="C51619" s="2">
        <v>30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52071</v>
      </c>
      <c r="C51620" s="2">
        <v>38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52072</v>
      </c>
      <c r="C51621" s="2">
        <v>44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52073</v>
      </c>
      <c r="C51622" s="2">
        <v>44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52074</v>
      </c>
      <c r="C51623" s="2">
        <v>49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52075</v>
      </c>
      <c r="C51624" s="2">
        <v>49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52076</v>
      </c>
      <c r="C51625" s="2">
        <v>43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52077</v>
      </c>
      <c r="C51626" s="2">
        <v>34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52078</v>
      </c>
      <c r="C51627" s="2">
        <v>17</v>
      </c>
      <c r="D51627" s="2" t="s">
        <v>461</v>
      </c>
      <c r="E51627" s="2"/>
      <c r="F51627" s="2"/>
      <c r="G51627" s="2"/>
      <c r="H51627" s="2"/>
    </row>
    <row r="51628" spans="2:8">
      <c r="B51628" s="2" t="s">
        <v>52079</v>
      </c>
      <c r="C51628" s="2">
        <v>18</v>
      </c>
      <c r="D51628" s="2" t="s">
        <v>461</v>
      </c>
      <c r="E51628" s="2"/>
      <c r="F51628" s="2"/>
      <c r="G51628" s="2"/>
      <c r="H51628" s="2"/>
    </row>
    <row r="51629" spans="2:8">
      <c r="B51629" s="2" t="s">
        <v>52080</v>
      </c>
      <c r="C51629" s="2">
        <v>20</v>
      </c>
      <c r="D51629" s="2" t="s">
        <v>461</v>
      </c>
      <c r="E51629" s="2"/>
      <c r="F51629" s="2"/>
      <c r="G51629" s="2"/>
      <c r="H51629" s="2"/>
    </row>
    <row r="51630" spans="2:8">
      <c r="B51630" s="2" t="s">
        <v>52081</v>
      </c>
      <c r="C51630" s="2">
        <v>21</v>
      </c>
      <c r="D51630" s="2" t="s">
        <v>461</v>
      </c>
      <c r="E51630" s="2"/>
      <c r="F51630" s="2"/>
      <c r="G51630" s="2"/>
      <c r="H51630" s="2"/>
    </row>
    <row r="51631" spans="2:8">
      <c r="B51631" s="2" t="s">
        <v>52082</v>
      </c>
      <c r="C51631" s="2">
        <v>47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52083</v>
      </c>
      <c r="C51632" s="2">
        <v>56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52084</v>
      </c>
      <c r="C51633" s="2">
        <v>49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52085</v>
      </c>
      <c r="C51634" s="2">
        <v>51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52086</v>
      </c>
      <c r="C51635" s="2">
        <v>55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52087</v>
      </c>
      <c r="C51636" s="2">
        <v>58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52088</v>
      </c>
      <c r="C51637" s="2">
        <v>62</v>
      </c>
      <c r="D51637" s="2" t="s">
        <v>461</v>
      </c>
      <c r="E51637" s="2"/>
      <c r="F51637" s="2"/>
      <c r="G51637" s="2"/>
      <c r="H51637" s="2"/>
    </row>
    <row r="51638" spans="2:8">
      <c r="B51638" s="2" t="s">
        <v>52089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52090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52091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52092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52093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52094</v>
      </c>
      <c r="C51643" s="2">
        <v>54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52095</v>
      </c>
      <c r="C51644" s="2">
        <v>65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52096</v>
      </c>
      <c r="C51645" s="2">
        <v>42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52097</v>
      </c>
      <c r="C51646" s="2">
        <v>47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52098</v>
      </c>
      <c r="C51647" s="2">
        <v>52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52099</v>
      </c>
      <c r="C51648" s="2">
        <v>57</v>
      </c>
      <c r="D51648" s="2" t="s">
        <v>461</v>
      </c>
      <c r="E51648" s="2"/>
      <c r="F51648" s="2"/>
      <c r="G51648" s="2"/>
      <c r="H51648" s="2"/>
    </row>
    <row r="51649" spans="2:8">
      <c r="B51649" s="2" t="s">
        <v>52100</v>
      </c>
      <c r="C51649" s="2">
        <v>29</v>
      </c>
      <c r="D51649" s="2" t="s">
        <v>461</v>
      </c>
      <c r="E51649" s="2"/>
      <c r="F51649" s="2"/>
      <c r="G51649" s="2"/>
      <c r="H51649" s="2"/>
    </row>
    <row r="51650" spans="2:8">
      <c r="B51650" s="2" t="s">
        <v>52101</v>
      </c>
      <c r="C51650" s="2">
        <v>40</v>
      </c>
      <c r="D51650" s="2" t="s">
        <v>461</v>
      </c>
      <c r="E51650" s="2"/>
      <c r="F51650" s="2"/>
      <c r="G51650" s="2"/>
      <c r="H51650" s="2"/>
    </row>
    <row r="51651" spans="2:8">
      <c r="B51651" s="2" t="s">
        <v>52102</v>
      </c>
      <c r="C51651" s="2">
        <v>49</v>
      </c>
      <c r="D51651" s="2" t="s">
        <v>461</v>
      </c>
      <c r="E51651" s="2"/>
      <c r="F51651" s="2"/>
      <c r="G51651" s="2"/>
      <c r="H51651" s="2"/>
    </row>
    <row r="51652" spans="2:8">
      <c r="B51652" s="2" t="s">
        <v>52103</v>
      </c>
      <c r="C51652" s="2">
        <v>51</v>
      </c>
      <c r="D51652" s="2" t="s">
        <v>461</v>
      </c>
      <c r="E51652" s="2"/>
      <c r="F51652" s="2"/>
      <c r="G51652" s="2"/>
      <c r="H51652" s="2"/>
    </row>
    <row r="51653" spans="2:8">
      <c r="B51653" s="2" t="s">
        <v>52104</v>
      </c>
      <c r="C51653" s="2">
        <v>58</v>
      </c>
      <c r="D51653" s="2" t="s">
        <v>461</v>
      </c>
      <c r="E51653" s="2"/>
      <c r="F51653" s="2"/>
      <c r="G51653" s="2"/>
      <c r="H51653" s="2"/>
    </row>
    <row r="51654" spans="2:8">
      <c r="B51654" s="2" t="s">
        <v>52105</v>
      </c>
      <c r="C51654" s="2">
        <v>42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52106</v>
      </c>
      <c r="C51655" s="2">
        <v>41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52107</v>
      </c>
      <c r="C51656" s="2">
        <v>39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52108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52109</v>
      </c>
      <c r="C51658" s="2">
        <v>36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52110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52111</v>
      </c>
      <c r="C51660" s="2">
        <v>17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52112</v>
      </c>
      <c r="C51661" s="2">
        <v>11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52113</v>
      </c>
      <c r="C51662" s="2">
        <v>50</v>
      </c>
      <c r="D51662" s="2" t="s">
        <v>461</v>
      </c>
      <c r="E51662" s="2"/>
      <c r="F51662" s="2"/>
      <c r="G51662" s="2"/>
      <c r="H51662" s="2"/>
    </row>
    <row r="51663" spans="2:8">
      <c r="B51663" s="2" t="s">
        <v>52114</v>
      </c>
      <c r="C51663" s="2">
        <v>57</v>
      </c>
      <c r="D51663" s="2" t="s">
        <v>461</v>
      </c>
      <c r="E51663" s="2"/>
      <c r="F51663" s="2"/>
      <c r="G51663" s="2"/>
      <c r="H51663" s="2"/>
    </row>
    <row r="51664" spans="2:8">
      <c r="B51664" s="2" t="s">
        <v>52115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52116</v>
      </c>
      <c r="C51665" s="2">
        <v>43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52117</v>
      </c>
      <c r="C51666" s="2">
        <v>46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52118</v>
      </c>
      <c r="C51667" s="2">
        <v>51</v>
      </c>
      <c r="D51667" s="2" t="s">
        <v>461</v>
      </c>
      <c r="E51667" s="2"/>
      <c r="F51667" s="2"/>
      <c r="G51667" s="2"/>
      <c r="H51667" s="2"/>
    </row>
    <row r="51668" spans="2:8">
      <c r="B51668" s="2" t="s">
        <v>52119</v>
      </c>
      <c r="C51668" s="2">
        <v>39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52120</v>
      </c>
      <c r="C51669" s="2">
        <v>48</v>
      </c>
      <c r="D51669" s="2" t="s">
        <v>461</v>
      </c>
      <c r="E51669" s="2"/>
      <c r="F51669" s="2"/>
      <c r="G51669" s="2"/>
      <c r="H51669" s="2"/>
    </row>
    <row r="51670" spans="2:8">
      <c r="B51670" s="2" t="s">
        <v>52121</v>
      </c>
      <c r="C51670" s="2">
        <v>53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52122</v>
      </c>
      <c r="C51671" s="2">
        <v>52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52123</v>
      </c>
      <c r="C51672" s="2">
        <v>55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52124</v>
      </c>
      <c r="C51673" s="2">
        <v>58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52125</v>
      </c>
      <c r="C51674" s="2">
        <v>56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52126</v>
      </c>
      <c r="C51675" s="2">
        <v>54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52127</v>
      </c>
      <c r="C51676" s="2">
        <v>46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52128</v>
      </c>
      <c r="C51677" s="2">
        <v>40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52129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52130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52131</v>
      </c>
      <c r="C51680" s="2">
        <v>50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52132</v>
      </c>
      <c r="C51681" s="2">
        <v>56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52133</v>
      </c>
      <c r="C51682" s="2">
        <v>60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52134</v>
      </c>
      <c r="C51683" s="2">
        <v>41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52135</v>
      </c>
      <c r="C51684" s="2">
        <v>39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52136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52137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52138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52139</v>
      </c>
      <c r="C51688" s="2">
        <v>27</v>
      </c>
      <c r="D51688" s="2" t="s">
        <v>461</v>
      </c>
      <c r="E51688" s="2"/>
      <c r="F51688" s="2"/>
      <c r="G51688" s="2"/>
      <c r="H51688" s="2"/>
    </row>
    <row r="51689" spans="2:8">
      <c r="B51689" s="2" t="s">
        <v>52140</v>
      </c>
      <c r="C51689" s="2">
        <v>34</v>
      </c>
      <c r="D51689" s="2" t="s">
        <v>461</v>
      </c>
      <c r="E51689" s="2"/>
      <c r="F51689" s="2"/>
      <c r="G51689" s="2"/>
      <c r="H51689" s="2"/>
    </row>
    <row r="51690" spans="2:8">
      <c r="B51690" s="2" t="s">
        <v>52141</v>
      </c>
      <c r="C51690" s="2">
        <v>36</v>
      </c>
      <c r="D51690" s="2" t="s">
        <v>461</v>
      </c>
      <c r="E51690" s="2"/>
      <c r="F51690" s="2"/>
      <c r="G51690" s="2"/>
      <c r="H51690" s="2"/>
    </row>
    <row r="51691" spans="2:8">
      <c r="B51691" s="2" t="s">
        <v>52142</v>
      </c>
      <c r="C51691" s="2">
        <v>39</v>
      </c>
      <c r="D51691" s="2" t="s">
        <v>461</v>
      </c>
      <c r="E51691" s="2"/>
      <c r="F51691" s="2"/>
      <c r="G51691" s="2"/>
      <c r="H51691" s="2"/>
    </row>
    <row r="51692" spans="2:8">
      <c r="B51692" s="2" t="s">
        <v>52143</v>
      </c>
      <c r="C51692" s="2">
        <v>42</v>
      </c>
      <c r="D51692" s="2" t="s">
        <v>461</v>
      </c>
      <c r="E51692" s="2"/>
      <c r="F51692" s="2"/>
      <c r="G51692" s="2"/>
      <c r="H51692" s="2"/>
    </row>
    <row r="51693" spans="2:8">
      <c r="B51693" s="2" t="s">
        <v>52144</v>
      </c>
      <c r="C51693" s="2">
        <v>44</v>
      </c>
      <c r="D51693" s="2" t="s">
        <v>461</v>
      </c>
      <c r="E51693" s="2"/>
      <c r="F51693" s="2"/>
      <c r="G51693" s="2"/>
      <c r="H51693" s="2"/>
    </row>
    <row r="51694" spans="2:8">
      <c r="B51694" s="2" t="s">
        <v>52145</v>
      </c>
      <c r="C51694" s="2">
        <v>46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52146</v>
      </c>
      <c r="C51695" s="2">
        <v>63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52147</v>
      </c>
      <c r="C51696" s="2">
        <v>58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52148</v>
      </c>
      <c r="C51697" s="2">
        <v>46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52149</v>
      </c>
      <c r="C51698" s="2">
        <v>44</v>
      </c>
      <c r="D51698" s="2" t="s">
        <v>461</v>
      </c>
      <c r="E51698" s="2"/>
      <c r="F51698" s="2"/>
      <c r="G51698" s="2"/>
      <c r="H51698" s="2"/>
    </row>
    <row r="51699" spans="2:8">
      <c r="B51699" s="2" t="s">
        <v>52150</v>
      </c>
      <c r="C51699" s="2">
        <v>49</v>
      </c>
      <c r="D51699" s="2" t="s">
        <v>461</v>
      </c>
      <c r="E51699" s="2"/>
      <c r="F51699" s="2"/>
      <c r="G51699" s="2"/>
      <c r="H51699" s="2"/>
    </row>
    <row r="51700" spans="2:8">
      <c r="B51700" s="2" t="s">
        <v>52151</v>
      </c>
      <c r="C51700" s="2">
        <v>54</v>
      </c>
      <c r="D51700" s="2" t="s">
        <v>461</v>
      </c>
      <c r="E51700" s="2"/>
      <c r="F51700" s="2"/>
      <c r="G51700" s="2"/>
      <c r="H51700" s="2"/>
    </row>
    <row r="51701" spans="2:8">
      <c r="B51701" s="2" t="s">
        <v>52152</v>
      </c>
      <c r="C51701" s="2">
        <v>58</v>
      </c>
      <c r="D51701" s="2" t="s">
        <v>461</v>
      </c>
      <c r="E51701" s="2"/>
      <c r="F51701" s="2"/>
      <c r="G51701" s="2"/>
      <c r="H51701" s="2"/>
    </row>
    <row r="51702" spans="2:8">
      <c r="B51702" s="2" t="s">
        <v>52153</v>
      </c>
      <c r="C51702" s="2">
        <v>54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52154</v>
      </c>
      <c r="C51703" s="2">
        <v>44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52155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52156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52157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52158</v>
      </c>
      <c r="C51707" s="2">
        <v>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52159</v>
      </c>
      <c r="C51708" s="2">
        <v>38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52160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52161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52162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52163</v>
      </c>
      <c r="C51712" s="2">
        <v>17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52164</v>
      </c>
      <c r="C51713" s="2">
        <v>13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52165</v>
      </c>
      <c r="C51714" s="2">
        <v>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52166</v>
      </c>
      <c r="C51715" s="2">
        <v>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52167</v>
      </c>
      <c r="C51716" s="2">
        <v>43</v>
      </c>
      <c r="D51716" s="2" t="s">
        <v>461</v>
      </c>
      <c r="E51716" s="2"/>
      <c r="F51716" s="2"/>
      <c r="G51716" s="2"/>
      <c r="H51716" s="2"/>
    </row>
    <row r="51717" spans="2:8">
      <c r="B51717" s="2" t="s">
        <v>52168</v>
      </c>
      <c r="C51717" s="2">
        <v>53</v>
      </c>
      <c r="D51717" s="2" t="s">
        <v>461</v>
      </c>
      <c r="E51717" s="2"/>
      <c r="F51717" s="2"/>
      <c r="G51717" s="2"/>
      <c r="H51717" s="2"/>
    </row>
    <row r="51718" spans="2:8">
      <c r="B51718" s="2" t="s">
        <v>52169</v>
      </c>
      <c r="C51718" s="2">
        <v>60</v>
      </c>
      <c r="D51718" s="2" t="s">
        <v>461</v>
      </c>
      <c r="E51718" s="2"/>
      <c r="F51718" s="2"/>
      <c r="G51718" s="2"/>
      <c r="H51718" s="2"/>
    </row>
    <row r="51719" spans="2:8">
      <c r="B51719" s="2" t="s">
        <v>52170</v>
      </c>
      <c r="C51719" s="2">
        <v>66</v>
      </c>
      <c r="D51719" s="2" t="s">
        <v>461</v>
      </c>
      <c r="E51719" s="2"/>
      <c r="F51719" s="2"/>
      <c r="G51719" s="2"/>
      <c r="H51719" s="2"/>
    </row>
    <row r="51720" spans="2:8">
      <c r="B51720" s="2" t="s">
        <v>52171</v>
      </c>
      <c r="C51720" s="2">
        <v>70</v>
      </c>
      <c r="D51720" s="2" t="s">
        <v>461</v>
      </c>
      <c r="E51720" s="2"/>
      <c r="F51720" s="2"/>
      <c r="G51720" s="2"/>
      <c r="H51720" s="2"/>
    </row>
    <row r="51721" spans="2:8">
      <c r="B51721" s="2" t="s">
        <v>52172</v>
      </c>
      <c r="C51721" s="2">
        <v>31</v>
      </c>
      <c r="D51721" s="2" t="s">
        <v>461</v>
      </c>
      <c r="E51721" s="2"/>
      <c r="F51721" s="2"/>
      <c r="G51721" s="2"/>
      <c r="H51721" s="2"/>
    </row>
    <row r="51722" spans="2:8">
      <c r="B51722" s="2" t="s">
        <v>52173</v>
      </c>
      <c r="C51722" s="2">
        <v>36</v>
      </c>
      <c r="D51722" s="2" t="s">
        <v>461</v>
      </c>
      <c r="E51722" s="2"/>
      <c r="F51722" s="2"/>
      <c r="G51722" s="2"/>
      <c r="H51722" s="2"/>
    </row>
    <row r="51723" spans="2:8">
      <c r="B51723" s="2" t="s">
        <v>52174</v>
      </c>
      <c r="C51723" s="2">
        <v>39</v>
      </c>
      <c r="D51723" s="2" t="s">
        <v>461</v>
      </c>
      <c r="E51723" s="2"/>
      <c r="F51723" s="2"/>
      <c r="G51723" s="2"/>
      <c r="H51723" s="2"/>
    </row>
    <row r="51724" spans="2:8">
      <c r="B51724" s="2" t="s">
        <v>52175</v>
      </c>
      <c r="C51724" s="2">
        <v>43</v>
      </c>
      <c r="D51724" s="2" t="s">
        <v>461</v>
      </c>
      <c r="E51724" s="2"/>
      <c r="F51724" s="2"/>
      <c r="G51724" s="2"/>
      <c r="H51724" s="2"/>
    </row>
    <row r="51725" spans="2:8">
      <c r="B51725" s="2" t="s">
        <v>52176</v>
      </c>
      <c r="C51725" s="2">
        <v>45</v>
      </c>
      <c r="D51725" s="2" t="s">
        <v>461</v>
      </c>
      <c r="E51725" s="2"/>
      <c r="F51725" s="2"/>
      <c r="G51725" s="2"/>
      <c r="H51725" s="2"/>
    </row>
    <row r="51726" spans="2:8">
      <c r="B51726" s="2" t="s">
        <v>52177</v>
      </c>
      <c r="C51726" s="2">
        <v>57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52178</v>
      </c>
      <c r="C51727" s="2">
        <v>52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52179</v>
      </c>
      <c r="C51728" s="2">
        <v>47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52180</v>
      </c>
      <c r="C51729" s="2">
        <v>18</v>
      </c>
      <c r="D51729" s="2" t="s">
        <v>461</v>
      </c>
      <c r="E51729" s="2"/>
      <c r="F51729" s="2"/>
      <c r="G51729" s="2"/>
      <c r="H51729" s="2"/>
    </row>
    <row r="51730" spans="2:8">
      <c r="B51730" s="2" t="s">
        <v>52181</v>
      </c>
      <c r="C51730" s="2">
        <v>18</v>
      </c>
      <c r="D51730" s="2" t="s">
        <v>461</v>
      </c>
      <c r="E51730" s="2"/>
      <c r="F51730" s="2"/>
      <c r="G51730" s="2"/>
      <c r="H51730" s="2"/>
    </row>
    <row r="51731" spans="2:8">
      <c r="B51731" s="2" t="s">
        <v>52182</v>
      </c>
      <c r="C51731" s="2">
        <v>18</v>
      </c>
      <c r="D51731" s="2" t="s">
        <v>461</v>
      </c>
      <c r="E51731" s="2"/>
      <c r="F51731" s="2"/>
      <c r="G51731" s="2"/>
      <c r="H51731" s="2"/>
    </row>
    <row r="51732" spans="2:8">
      <c r="B51732" s="2" t="s">
        <v>52183</v>
      </c>
      <c r="C51732" s="2">
        <v>18</v>
      </c>
      <c r="D51732" s="2" t="s">
        <v>461</v>
      </c>
      <c r="E51732" s="2"/>
      <c r="F51732" s="2"/>
      <c r="G51732" s="2"/>
      <c r="H51732" s="2"/>
    </row>
    <row r="51733" spans="2:8">
      <c r="B51733" s="2" t="s">
        <v>52184</v>
      </c>
      <c r="C51733" s="2">
        <v>18</v>
      </c>
      <c r="D51733" s="2" t="s">
        <v>461</v>
      </c>
      <c r="E51733" s="2"/>
      <c r="F51733" s="2"/>
      <c r="G51733" s="2"/>
      <c r="H51733" s="2"/>
    </row>
    <row r="51734" spans="2:8">
      <c r="B51734" s="2" t="s">
        <v>52185</v>
      </c>
      <c r="C51734" s="2">
        <v>18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52186</v>
      </c>
      <c r="C51735" s="2">
        <v>48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52187</v>
      </c>
      <c r="C51736" s="2">
        <v>55</v>
      </c>
      <c r="D51736" s="2" t="s">
        <v>461</v>
      </c>
      <c r="E51736" s="2"/>
      <c r="F51736" s="2"/>
      <c r="G51736" s="2"/>
      <c r="H51736" s="2"/>
    </row>
    <row r="51737" spans="2:8">
      <c r="B51737" s="2" t="s">
        <v>52188</v>
      </c>
      <c r="C51737" s="2">
        <v>56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52189</v>
      </c>
      <c r="C51738" s="2">
        <v>58</v>
      </c>
      <c r="D51738" s="2" t="s">
        <v>461</v>
      </c>
      <c r="E51738" s="2"/>
      <c r="F51738" s="2"/>
      <c r="G51738" s="2"/>
      <c r="H51738" s="2"/>
    </row>
    <row r="51739" spans="2:8">
      <c r="B51739" s="2" t="s">
        <v>52190</v>
      </c>
      <c r="C51739" s="2">
        <v>63</v>
      </c>
      <c r="D51739" s="2" t="s">
        <v>461</v>
      </c>
      <c r="E51739" s="2"/>
      <c r="F51739" s="2"/>
      <c r="G51739" s="2"/>
      <c r="H51739" s="2"/>
    </row>
    <row r="51740" spans="2:8">
      <c r="B51740" s="2" t="s">
        <v>52191</v>
      </c>
      <c r="C51740" s="2">
        <v>46</v>
      </c>
      <c r="D51740" s="2" t="s">
        <v>461</v>
      </c>
      <c r="E51740" s="2"/>
      <c r="F51740" s="2"/>
      <c r="G51740" s="2"/>
      <c r="H51740" s="2"/>
    </row>
    <row r="51741" spans="2:8">
      <c r="B51741" s="2" t="s">
        <v>52192</v>
      </c>
      <c r="C51741" s="2">
        <v>48</v>
      </c>
      <c r="D51741" s="2" t="s">
        <v>461</v>
      </c>
      <c r="E51741" s="2"/>
      <c r="F51741" s="2"/>
      <c r="G51741" s="2"/>
      <c r="H51741" s="2"/>
    </row>
    <row r="51742" spans="2:8">
      <c r="B51742" s="2" t="s">
        <v>52193</v>
      </c>
      <c r="C51742" s="2">
        <v>41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52194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52195</v>
      </c>
      <c r="C51744" s="2">
        <v>25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52196</v>
      </c>
      <c r="C51745" s="2">
        <v>27</v>
      </c>
      <c r="D51745" s="2" t="s">
        <v>461</v>
      </c>
      <c r="E51745" s="2"/>
      <c r="F51745" s="2"/>
      <c r="G51745" s="2"/>
      <c r="H51745" s="2"/>
    </row>
    <row r="51746" spans="2:8">
      <c r="B51746" s="2" t="s">
        <v>52197</v>
      </c>
      <c r="C51746" s="2">
        <v>56</v>
      </c>
      <c r="D51746" s="2" t="s">
        <v>461</v>
      </c>
      <c r="E51746" s="2"/>
      <c r="F51746" s="2"/>
      <c r="G51746" s="2"/>
      <c r="H51746" s="2"/>
    </row>
    <row r="51747" spans="2:8">
      <c r="B51747" s="2" t="s">
        <v>52198</v>
      </c>
      <c r="C51747" s="2">
        <v>47</v>
      </c>
      <c r="D51747" s="2" t="s">
        <v>461</v>
      </c>
      <c r="E51747" s="2"/>
      <c r="F51747" s="2"/>
      <c r="G51747" s="2"/>
      <c r="H51747" s="2"/>
    </row>
    <row r="51748" spans="2:8">
      <c r="B51748" s="2" t="s">
        <v>52199</v>
      </c>
      <c r="C51748" s="2">
        <v>53</v>
      </c>
      <c r="D51748" s="2" t="s">
        <v>461</v>
      </c>
      <c r="E51748" s="2"/>
      <c r="F51748" s="2"/>
      <c r="G51748" s="2"/>
      <c r="H51748" s="2"/>
    </row>
    <row r="51749" spans="2:8">
      <c r="B51749" s="2" t="s">
        <v>52200</v>
      </c>
      <c r="C51749" s="2">
        <v>59</v>
      </c>
      <c r="D51749" s="2" t="s">
        <v>461</v>
      </c>
      <c r="E51749" s="2"/>
      <c r="F51749" s="2"/>
      <c r="G51749" s="2"/>
      <c r="H51749" s="2"/>
    </row>
    <row r="51750" spans="2:8">
      <c r="B51750" s="2" t="s">
        <v>52201</v>
      </c>
      <c r="C51750" s="2">
        <v>63</v>
      </c>
      <c r="D51750" s="2" t="s">
        <v>461</v>
      </c>
      <c r="E51750" s="2"/>
      <c r="F51750" s="2"/>
      <c r="G51750" s="2"/>
      <c r="H51750" s="2"/>
    </row>
    <row r="51751" spans="2:8">
      <c r="B51751" s="2" t="s">
        <v>52202</v>
      </c>
      <c r="C51751" s="2">
        <v>66</v>
      </c>
      <c r="D51751" s="2" t="s">
        <v>461</v>
      </c>
      <c r="E51751" s="2"/>
      <c r="F51751" s="2"/>
      <c r="G51751" s="2"/>
      <c r="H51751" s="2"/>
    </row>
    <row r="51752" spans="2:8">
      <c r="B51752" s="2" t="s">
        <v>52203</v>
      </c>
      <c r="C51752" s="2">
        <v>37</v>
      </c>
      <c r="D51752" s="2" t="s">
        <v>461</v>
      </c>
      <c r="E51752" s="2"/>
      <c r="F51752" s="2"/>
      <c r="G51752" s="2"/>
      <c r="H51752" s="2"/>
    </row>
    <row r="51753" spans="2:8">
      <c r="B51753" s="2" t="s">
        <v>52204</v>
      </c>
      <c r="C51753" s="2">
        <v>40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52205</v>
      </c>
      <c r="C51754" s="2">
        <v>50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52206</v>
      </c>
      <c r="C51755" s="2">
        <v>59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52207</v>
      </c>
      <c r="C51756" s="2">
        <v>62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52208</v>
      </c>
      <c r="C51757" s="2">
        <v>53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52209</v>
      </c>
      <c r="C51758" s="2">
        <v>49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52210</v>
      </c>
      <c r="C51759" s="2">
        <v>42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52211</v>
      </c>
      <c r="C51760" s="2">
        <v>36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52212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52213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52214</v>
      </c>
      <c r="C51763" s="2">
        <v>26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52215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52216</v>
      </c>
      <c r="C51765" s="2">
        <v>56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52217</v>
      </c>
      <c r="C51766" s="2">
        <v>60</v>
      </c>
      <c r="D51766" s="2" t="s">
        <v>461</v>
      </c>
      <c r="E51766" s="2"/>
      <c r="F51766" s="2"/>
      <c r="G51766" s="2"/>
      <c r="H51766" s="2"/>
    </row>
    <row r="51767" spans="2:8">
      <c r="B51767" s="2" t="s">
        <v>52218</v>
      </c>
      <c r="C51767" s="2">
        <v>63</v>
      </c>
      <c r="D51767" s="2" t="s">
        <v>461</v>
      </c>
      <c r="E51767" s="2"/>
      <c r="F51767" s="2"/>
      <c r="G51767" s="2"/>
      <c r="H51767" s="2"/>
    </row>
    <row r="51768" spans="2:8">
      <c r="B51768" s="2" t="s">
        <v>52219</v>
      </c>
      <c r="C51768" s="2">
        <v>35</v>
      </c>
      <c r="D51768" s="2" t="s">
        <v>461</v>
      </c>
      <c r="E51768" s="2"/>
      <c r="F51768" s="2"/>
      <c r="G51768" s="2"/>
      <c r="H51768" s="2"/>
    </row>
    <row r="51769" spans="2:8">
      <c r="B51769" s="2" t="s">
        <v>52220</v>
      </c>
      <c r="C51769" s="2">
        <v>43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52221</v>
      </c>
      <c r="C51770" s="2">
        <v>48</v>
      </c>
      <c r="D51770" s="2" t="s">
        <v>461</v>
      </c>
      <c r="E51770" s="2"/>
      <c r="F51770" s="2"/>
      <c r="G51770" s="2"/>
      <c r="H51770" s="2"/>
    </row>
    <row r="51771" spans="2:8">
      <c r="B51771" s="2" t="s">
        <v>52222</v>
      </c>
      <c r="C51771" s="2">
        <v>53</v>
      </c>
      <c r="D51771" s="2" t="s">
        <v>461</v>
      </c>
      <c r="E51771" s="2"/>
      <c r="F51771" s="2"/>
      <c r="G51771" s="2"/>
      <c r="H51771" s="2"/>
    </row>
    <row r="51772" spans="2:8">
      <c r="B51772" s="2" t="s">
        <v>52223</v>
      </c>
      <c r="C51772" s="2">
        <v>38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52224</v>
      </c>
      <c r="C51773" s="2">
        <v>39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52225</v>
      </c>
      <c r="C51774" s="2">
        <v>42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52226</v>
      </c>
      <c r="C51775" s="2">
        <v>48</v>
      </c>
      <c r="D51775" s="2" t="s">
        <v>461</v>
      </c>
      <c r="E51775" s="2"/>
      <c r="F51775" s="2"/>
      <c r="G51775" s="2"/>
      <c r="H51775" s="2"/>
    </row>
    <row r="51776" spans="2:8">
      <c r="B51776" s="2" t="s">
        <v>52227</v>
      </c>
      <c r="C51776" s="2">
        <v>49</v>
      </c>
      <c r="D51776" s="2" t="s">
        <v>461</v>
      </c>
      <c r="E51776" s="2"/>
      <c r="F51776" s="2"/>
      <c r="G51776" s="2"/>
      <c r="H51776" s="2"/>
    </row>
    <row r="51777" spans="2:8">
      <c r="B51777" s="2" t="s">
        <v>52228</v>
      </c>
      <c r="C51777" s="2">
        <v>51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52229</v>
      </c>
      <c r="C51778" s="2">
        <v>54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52230</v>
      </c>
      <c r="C51779" s="2">
        <v>43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52231</v>
      </c>
      <c r="C51780" s="2">
        <v>40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52232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52233</v>
      </c>
      <c r="C51782" s="2">
        <v>59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52234</v>
      </c>
      <c r="C51783" s="2">
        <v>64</v>
      </c>
      <c r="D51783" s="2" t="s">
        <v>461</v>
      </c>
      <c r="E51783" s="2"/>
      <c r="F51783" s="2"/>
      <c r="G51783" s="2"/>
      <c r="H51783" s="2"/>
    </row>
    <row r="51784" spans="2:8">
      <c r="B51784" s="2" t="s">
        <v>52235</v>
      </c>
      <c r="C51784" s="2">
        <v>73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52236</v>
      </c>
      <c r="C51785" s="2">
        <v>38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52237</v>
      </c>
      <c r="C51786" s="2">
        <v>48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52238</v>
      </c>
      <c r="C51787" s="2">
        <v>53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52239</v>
      </c>
      <c r="C51788" s="2">
        <v>56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52240</v>
      </c>
      <c r="C51789" s="2">
        <v>36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52241</v>
      </c>
      <c r="C51790" s="2">
        <v>49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52242</v>
      </c>
      <c r="C51791" s="2">
        <v>55</v>
      </c>
      <c r="D51791" s="2" t="s">
        <v>461</v>
      </c>
      <c r="E51791" s="2"/>
      <c r="F51791" s="2"/>
      <c r="G51791" s="2"/>
      <c r="H51791" s="2"/>
    </row>
    <row r="51792" spans="2:8">
      <c r="B51792" s="2" t="s">
        <v>52243</v>
      </c>
      <c r="C51792" s="2">
        <v>44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52244</v>
      </c>
      <c r="C51793" s="2">
        <v>36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52245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52246</v>
      </c>
      <c r="C51795" s="2">
        <v>45</v>
      </c>
      <c r="D51795" s="2" t="s">
        <v>461</v>
      </c>
      <c r="E51795" s="2"/>
      <c r="F51795" s="2"/>
      <c r="G51795" s="2"/>
      <c r="H51795" s="2"/>
    </row>
    <row r="51796" spans="2:8">
      <c r="B51796" s="2" t="s">
        <v>52247</v>
      </c>
      <c r="C51796" s="2">
        <v>49</v>
      </c>
      <c r="D51796" s="2" t="s">
        <v>461</v>
      </c>
      <c r="E51796" s="2"/>
      <c r="F51796" s="2"/>
      <c r="G51796" s="2"/>
      <c r="H51796" s="2"/>
    </row>
    <row r="51797" spans="2:8">
      <c r="B51797" s="2" t="s">
        <v>52248</v>
      </c>
      <c r="C51797" s="2">
        <v>50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52249</v>
      </c>
      <c r="C51798" s="2">
        <v>39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52250</v>
      </c>
      <c r="C51799" s="2">
        <v>20</v>
      </c>
      <c r="D51799" s="2" t="s">
        <v>461</v>
      </c>
      <c r="E51799" s="2"/>
      <c r="F51799" s="2"/>
      <c r="G51799" s="2"/>
      <c r="H51799" s="2"/>
    </row>
    <row r="51800" spans="2:8">
      <c r="B51800" s="2" t="s">
        <v>52251</v>
      </c>
      <c r="C51800" s="2">
        <v>30</v>
      </c>
      <c r="D51800" s="2" t="s">
        <v>461</v>
      </c>
      <c r="E51800" s="2"/>
      <c r="F51800" s="2"/>
      <c r="G51800" s="2"/>
      <c r="H51800" s="2"/>
    </row>
    <row r="51801" spans="2:8">
      <c r="B51801" s="2" t="s">
        <v>52252</v>
      </c>
      <c r="C51801" s="2">
        <v>32</v>
      </c>
      <c r="D51801" s="2" t="s">
        <v>461</v>
      </c>
      <c r="E51801" s="2"/>
      <c r="F51801" s="2"/>
      <c r="G51801" s="2"/>
      <c r="H51801" s="2"/>
    </row>
    <row r="51802" spans="2:8">
      <c r="B51802" s="2" t="s">
        <v>52253</v>
      </c>
      <c r="C51802" s="2">
        <v>35</v>
      </c>
      <c r="D51802" s="2" t="s">
        <v>461</v>
      </c>
      <c r="E51802" s="2"/>
      <c r="F51802" s="2"/>
      <c r="G51802" s="2"/>
      <c r="H51802" s="2"/>
    </row>
    <row r="51803" spans="2:8">
      <c r="B51803" s="2" t="s">
        <v>52254</v>
      </c>
      <c r="C51803" s="2">
        <v>39</v>
      </c>
      <c r="D51803" s="2" t="s">
        <v>461</v>
      </c>
      <c r="E51803" s="2"/>
      <c r="F51803" s="2"/>
      <c r="G51803" s="2"/>
      <c r="H51803" s="2"/>
    </row>
    <row r="51804" spans="2:8">
      <c r="B51804" s="2" t="s">
        <v>52255</v>
      </c>
      <c r="C51804" s="2">
        <v>40</v>
      </c>
      <c r="D51804" s="2" t="s">
        <v>461</v>
      </c>
      <c r="E51804" s="2"/>
      <c r="F51804" s="2"/>
      <c r="G51804" s="2"/>
      <c r="H51804" s="2"/>
    </row>
    <row r="51805" spans="2:8">
      <c r="B51805" s="2" t="s">
        <v>52256</v>
      </c>
      <c r="C51805" s="2">
        <v>47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52257</v>
      </c>
      <c r="C51806" s="2">
        <v>52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52258</v>
      </c>
      <c r="C51807" s="2">
        <v>45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52259</v>
      </c>
      <c r="C51808" s="2">
        <v>53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52260</v>
      </c>
      <c r="C51809" s="2">
        <v>61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52261</v>
      </c>
      <c r="C51810" s="2">
        <v>18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52262</v>
      </c>
      <c r="C51811" s="2">
        <v>23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52263</v>
      </c>
      <c r="C51812" s="2">
        <v>30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52264</v>
      </c>
      <c r="C51813" s="2">
        <v>34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52265</v>
      </c>
      <c r="C51814" s="2">
        <v>38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52266</v>
      </c>
      <c r="C51815" s="2">
        <v>42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52267</v>
      </c>
      <c r="C51816" s="2">
        <v>46</v>
      </c>
      <c r="D51816" s="2" t="s">
        <v>461</v>
      </c>
      <c r="E51816" s="2"/>
      <c r="F51816" s="2"/>
      <c r="G51816" s="2"/>
      <c r="H51816" s="2"/>
    </row>
    <row r="51817" spans="2:8">
      <c r="B51817" s="2" t="s">
        <v>52268</v>
      </c>
      <c r="C51817" s="2">
        <v>49</v>
      </c>
      <c r="D51817" s="2" t="s">
        <v>461</v>
      </c>
      <c r="E51817" s="2"/>
      <c r="F51817" s="2"/>
      <c r="G51817" s="2"/>
      <c r="H51817" s="2"/>
    </row>
    <row r="51818" spans="2:8">
      <c r="B51818" s="2" t="s">
        <v>52269</v>
      </c>
      <c r="C51818" s="2">
        <v>51</v>
      </c>
      <c r="D51818" s="2" t="s">
        <v>461</v>
      </c>
      <c r="E51818" s="2"/>
      <c r="F51818" s="2"/>
      <c r="G51818" s="2"/>
      <c r="H51818" s="2"/>
    </row>
    <row r="51819" spans="2:8">
      <c r="B51819" s="2" t="s">
        <v>52270</v>
      </c>
      <c r="C51819" s="2">
        <v>53</v>
      </c>
      <c r="D51819" s="2" t="s">
        <v>461</v>
      </c>
      <c r="E51819" s="2"/>
      <c r="F51819" s="2"/>
      <c r="G51819" s="2"/>
      <c r="H51819" s="2"/>
    </row>
    <row r="51820" spans="2:8">
      <c r="B51820" s="2" t="s">
        <v>52271</v>
      </c>
      <c r="C51820" s="2">
        <v>40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52272</v>
      </c>
      <c r="C51821" s="2">
        <v>43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52273</v>
      </c>
      <c r="C51822" s="2">
        <v>39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52274</v>
      </c>
      <c r="C51823" s="2">
        <v>27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52275</v>
      </c>
      <c r="C51824" s="2">
        <v>36</v>
      </c>
      <c r="D51824" s="2" t="s">
        <v>461</v>
      </c>
      <c r="E51824" s="2"/>
      <c r="F51824" s="2"/>
      <c r="G51824" s="2"/>
      <c r="H51824" s="2"/>
    </row>
    <row r="51825" spans="2:8">
      <c r="B51825" s="2" t="s">
        <v>52276</v>
      </c>
      <c r="C51825" s="2">
        <v>41</v>
      </c>
      <c r="D51825" s="2" t="s">
        <v>461</v>
      </c>
      <c r="E51825" s="2"/>
      <c r="F51825" s="2"/>
      <c r="G51825" s="2"/>
      <c r="H51825" s="2"/>
    </row>
    <row r="51826" spans="2:8">
      <c r="B51826" s="2" t="s">
        <v>52277</v>
      </c>
      <c r="C51826" s="2">
        <v>43</v>
      </c>
      <c r="D51826" s="2" t="s">
        <v>461</v>
      </c>
      <c r="E51826" s="2"/>
      <c r="F51826" s="2"/>
      <c r="G51826" s="2"/>
      <c r="H51826" s="2"/>
    </row>
    <row r="51827" spans="2:8">
      <c r="B51827" s="2" t="s">
        <v>52278</v>
      </c>
      <c r="C51827" s="2">
        <v>48</v>
      </c>
      <c r="D51827" s="2" t="s">
        <v>461</v>
      </c>
      <c r="E51827" s="2"/>
      <c r="F51827" s="2"/>
      <c r="G51827" s="2"/>
      <c r="H51827" s="2"/>
    </row>
    <row r="51828" spans="2:8">
      <c r="B51828" s="2" t="s">
        <v>52279</v>
      </c>
      <c r="C51828" s="2">
        <v>21</v>
      </c>
      <c r="D51828" s="2" t="s">
        <v>461</v>
      </c>
      <c r="E51828" s="2"/>
      <c r="F51828" s="2"/>
      <c r="G51828" s="2"/>
      <c r="H51828" s="2"/>
    </row>
    <row r="51829" spans="2:8">
      <c r="B51829" s="2" t="s">
        <v>52280</v>
      </c>
      <c r="C51829" s="2">
        <v>22</v>
      </c>
      <c r="D51829" s="2" t="s">
        <v>461</v>
      </c>
      <c r="E51829" s="2"/>
      <c r="F51829" s="2"/>
      <c r="G51829" s="2"/>
      <c r="H51829" s="2"/>
    </row>
    <row r="51830" spans="2:8">
      <c r="B51830" s="2" t="s">
        <v>52281</v>
      </c>
      <c r="C51830" s="2">
        <v>40</v>
      </c>
      <c r="D51830" s="2" t="s">
        <v>461</v>
      </c>
      <c r="E51830" s="2"/>
      <c r="F51830" s="2"/>
      <c r="G51830" s="2"/>
      <c r="H51830" s="2"/>
    </row>
    <row r="51831" spans="2:8">
      <c r="B51831" s="2" t="s">
        <v>52282</v>
      </c>
      <c r="C51831" s="2">
        <v>42</v>
      </c>
      <c r="D51831" s="2" t="s">
        <v>461</v>
      </c>
      <c r="E51831" s="2"/>
      <c r="F51831" s="2"/>
      <c r="G51831" s="2"/>
      <c r="H51831" s="2"/>
    </row>
    <row r="51832" spans="2:8">
      <c r="B51832" s="2" t="s">
        <v>52283</v>
      </c>
      <c r="C51832" s="2">
        <v>42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52284</v>
      </c>
      <c r="C51833" s="2">
        <v>65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52285</v>
      </c>
      <c r="C51834" s="2">
        <v>70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52286</v>
      </c>
      <c r="C51835" s="2">
        <v>74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52287</v>
      </c>
      <c r="C51836" s="2">
        <v>43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52288</v>
      </c>
      <c r="C51837" s="2">
        <v>50</v>
      </c>
      <c r="D51837" s="2" t="s">
        <v>461</v>
      </c>
      <c r="E51837" s="2"/>
      <c r="F51837" s="2"/>
      <c r="G51837" s="2"/>
      <c r="H51837" s="2"/>
    </row>
    <row r="51838" spans="2:8">
      <c r="B51838" s="2" t="s">
        <v>52289</v>
      </c>
      <c r="C51838" s="2">
        <v>53</v>
      </c>
      <c r="D51838" s="2" t="s">
        <v>461</v>
      </c>
      <c r="E51838" s="2"/>
      <c r="F51838" s="2"/>
      <c r="G51838" s="2"/>
      <c r="H51838" s="2"/>
    </row>
    <row r="51839" spans="2:8">
      <c r="B51839" s="2" t="s">
        <v>52290</v>
      </c>
      <c r="C51839" s="2">
        <v>56</v>
      </c>
      <c r="D51839" s="2" t="s">
        <v>461</v>
      </c>
      <c r="E51839" s="2"/>
      <c r="F51839" s="2"/>
      <c r="G51839" s="2"/>
      <c r="H51839" s="2"/>
    </row>
    <row r="51840" spans="2:8">
      <c r="B51840" s="2" t="s">
        <v>52291</v>
      </c>
      <c r="C51840" s="2">
        <v>43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52292</v>
      </c>
      <c r="C51841" s="2">
        <v>39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52293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52294</v>
      </c>
      <c r="C51843" s="2">
        <v>14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52295</v>
      </c>
      <c r="C51844" s="2">
        <v>17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52296</v>
      </c>
      <c r="C51845" s="2">
        <v>20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52297</v>
      </c>
      <c r="C51846" s="2">
        <v>23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52298</v>
      </c>
      <c r="C51847" s="2">
        <v>23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52299</v>
      </c>
      <c r="C51848" s="2">
        <v>24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52300</v>
      </c>
      <c r="C51849" s="2">
        <v>26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52301</v>
      </c>
      <c r="C51850" s="2">
        <v>27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52302</v>
      </c>
      <c r="C51851" s="2">
        <v>29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52303</v>
      </c>
      <c r="C51852" s="2">
        <v>30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52304</v>
      </c>
      <c r="C51853" s="2">
        <v>32</v>
      </c>
      <c r="D51853" s="2" t="s">
        <v>461</v>
      </c>
      <c r="E51853" s="2"/>
      <c r="F51853" s="2"/>
      <c r="G51853" s="2"/>
      <c r="H51853" s="2"/>
    </row>
    <row r="51854" spans="2:8">
      <c r="B51854" s="2" t="s">
        <v>52305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52306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52307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52308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52309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52310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52311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52312</v>
      </c>
      <c r="C51861" s="2">
        <v>23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52313</v>
      </c>
      <c r="C51862" s="2">
        <v>45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52314</v>
      </c>
      <c r="C51863" s="2">
        <v>53</v>
      </c>
      <c r="D51863" s="2" t="s">
        <v>461</v>
      </c>
      <c r="E51863" s="2"/>
      <c r="F51863" s="2"/>
      <c r="G51863" s="2"/>
      <c r="H51863" s="2"/>
    </row>
    <row r="51864" spans="2:8">
      <c r="B51864" s="2" t="s">
        <v>52315</v>
      </c>
      <c r="C51864" s="2">
        <v>60</v>
      </c>
      <c r="D51864" s="2" t="s">
        <v>461</v>
      </c>
      <c r="E51864" s="2"/>
      <c r="F51864" s="2"/>
      <c r="G51864" s="2"/>
      <c r="H51864" s="2"/>
    </row>
    <row r="51865" spans="2:8">
      <c r="B51865" s="2" t="s">
        <v>52316</v>
      </c>
      <c r="C51865" s="2">
        <v>63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52317</v>
      </c>
      <c r="C51866" s="2">
        <v>66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52318</v>
      </c>
      <c r="C51867" s="2">
        <v>41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52319</v>
      </c>
      <c r="C51868" s="2">
        <v>44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52320</v>
      </c>
      <c r="C51869" s="2">
        <v>47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52321</v>
      </c>
      <c r="C51870" s="2">
        <v>49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52322</v>
      </c>
      <c r="C51871" s="2">
        <v>49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52323</v>
      </c>
      <c r="C51872" s="2">
        <v>50</v>
      </c>
      <c r="D51872" s="2" t="s">
        <v>461</v>
      </c>
      <c r="E51872" s="2"/>
      <c r="F51872" s="2"/>
      <c r="G51872" s="2"/>
      <c r="H51872" s="2"/>
    </row>
    <row r="51873" spans="2:8">
      <c r="B51873" s="2" t="s">
        <v>52324</v>
      </c>
      <c r="C51873" s="2">
        <v>52</v>
      </c>
      <c r="D51873" s="2" t="s">
        <v>461</v>
      </c>
      <c r="E51873" s="2"/>
      <c r="F51873" s="2"/>
      <c r="G51873" s="2"/>
      <c r="H51873" s="2"/>
    </row>
    <row r="51874" spans="2:8">
      <c r="B51874" s="2" t="s">
        <v>52325</v>
      </c>
      <c r="C51874" s="2">
        <v>54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52326</v>
      </c>
      <c r="C51875" s="2">
        <v>55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52327</v>
      </c>
      <c r="C51876" s="2">
        <v>48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52328</v>
      </c>
      <c r="C51877" s="2">
        <v>56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52329</v>
      </c>
      <c r="C51878" s="2">
        <v>62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52330</v>
      </c>
      <c r="C51879" s="2">
        <v>41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52331</v>
      </c>
      <c r="C51880" s="2">
        <v>39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52332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52333</v>
      </c>
      <c r="C51882" s="2">
        <v>50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52334</v>
      </c>
      <c r="C51883" s="2">
        <v>42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52335</v>
      </c>
      <c r="C51884" s="2">
        <v>41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52336</v>
      </c>
      <c r="C51885" s="2">
        <v>35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52337</v>
      </c>
      <c r="C51886" s="2">
        <v>44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52338</v>
      </c>
      <c r="C51887" s="2">
        <v>38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52339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52340</v>
      </c>
      <c r="C51889" s="2">
        <v>43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52341</v>
      </c>
      <c r="C51890" s="2">
        <v>36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52342</v>
      </c>
      <c r="C51891" s="2">
        <v>46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52343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52344</v>
      </c>
      <c r="C51893" s="2">
        <v>39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52345</v>
      </c>
      <c r="C51894" s="2">
        <v>35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52346</v>
      </c>
      <c r="C51895" s="2">
        <v>54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52347</v>
      </c>
      <c r="C51896" s="2">
        <v>49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52348</v>
      </c>
      <c r="C51897" s="2">
        <v>44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52349</v>
      </c>
      <c r="C51898" s="2">
        <v>37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52350</v>
      </c>
      <c r="C51899" s="2">
        <v>53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52351</v>
      </c>
      <c r="C51900" s="2">
        <v>39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52352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52353</v>
      </c>
      <c r="C51902" s="2">
        <v>10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52354</v>
      </c>
      <c r="C51903" s="2">
        <v>44</v>
      </c>
      <c r="D51903" s="2" t="s">
        <v>461</v>
      </c>
      <c r="E51903" s="2"/>
      <c r="F51903" s="2"/>
      <c r="G51903" s="2"/>
      <c r="H51903" s="2"/>
    </row>
    <row r="51904" spans="2:8">
      <c r="B51904" s="2" t="s">
        <v>52355</v>
      </c>
      <c r="C51904" s="2">
        <v>55</v>
      </c>
      <c r="D51904" s="2" t="s">
        <v>461</v>
      </c>
      <c r="E51904" s="2"/>
      <c r="F51904" s="2"/>
      <c r="G51904" s="2"/>
      <c r="H51904" s="2"/>
    </row>
    <row r="51905" spans="2:8">
      <c r="B51905" s="2" t="s">
        <v>52356</v>
      </c>
      <c r="C51905" s="2">
        <v>59</v>
      </c>
      <c r="D51905" s="2" t="s">
        <v>461</v>
      </c>
      <c r="E51905" s="2"/>
      <c r="F51905" s="2"/>
      <c r="G51905" s="2"/>
      <c r="H51905" s="2"/>
    </row>
    <row r="51906" spans="2:8">
      <c r="B51906" s="2" t="s">
        <v>52357</v>
      </c>
      <c r="C51906" s="2">
        <v>40</v>
      </c>
      <c r="D51906" s="2" t="s">
        <v>461</v>
      </c>
      <c r="E51906" s="2"/>
      <c r="F51906" s="2"/>
      <c r="G51906" s="2"/>
      <c r="H51906" s="2"/>
    </row>
    <row r="51907" spans="2:8">
      <c r="B51907" s="2" t="s">
        <v>52358</v>
      </c>
      <c r="C51907" s="2">
        <v>42</v>
      </c>
      <c r="D51907" s="2" t="s">
        <v>461</v>
      </c>
      <c r="E51907" s="2"/>
      <c r="F51907" s="2"/>
      <c r="G51907" s="2"/>
      <c r="H51907" s="2"/>
    </row>
    <row r="51908" spans="2:8">
      <c r="B51908" s="2" t="s">
        <v>52359</v>
      </c>
      <c r="C51908" s="2">
        <v>44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52360</v>
      </c>
      <c r="C51909" s="2">
        <v>48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52361</v>
      </c>
      <c r="C51910" s="2">
        <v>48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52362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52363</v>
      </c>
      <c r="C51912" s="2">
        <v>15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52364</v>
      </c>
      <c r="C51913" s="2">
        <v>13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52365</v>
      </c>
      <c r="C51914" s="2">
        <v>42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52366</v>
      </c>
      <c r="C51915" s="2">
        <v>45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52367</v>
      </c>
      <c r="C51916" s="2">
        <v>44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52368</v>
      </c>
      <c r="C51917" s="2">
        <v>45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52369</v>
      </c>
      <c r="C51918" s="2">
        <v>43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52370</v>
      </c>
      <c r="C51919" s="2">
        <v>48</v>
      </c>
      <c r="D51919" s="2" t="s">
        <v>461</v>
      </c>
      <c r="E51919" s="2"/>
      <c r="F51919" s="2"/>
      <c r="G51919" s="2"/>
      <c r="H51919" s="2"/>
    </row>
    <row r="51920" spans="2:8">
      <c r="B51920" s="2" t="s">
        <v>52371</v>
      </c>
      <c r="C51920" s="2">
        <v>50</v>
      </c>
      <c r="D51920" s="2" t="s">
        <v>461</v>
      </c>
      <c r="E51920" s="2"/>
      <c r="F51920" s="2"/>
      <c r="G51920" s="2"/>
      <c r="H51920" s="2"/>
    </row>
    <row r="51921" spans="2:8">
      <c r="B51921" s="2" t="s">
        <v>52372</v>
      </c>
      <c r="C51921" s="2">
        <v>52</v>
      </c>
      <c r="D51921" s="2" t="s">
        <v>461</v>
      </c>
      <c r="E51921" s="2"/>
      <c r="F51921" s="2"/>
      <c r="G51921" s="2"/>
      <c r="H51921" s="2"/>
    </row>
    <row r="51922" spans="2:8">
      <c r="B51922" s="2" t="s">
        <v>52373</v>
      </c>
      <c r="C51922" s="2">
        <v>49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52374</v>
      </c>
      <c r="C51923" s="2">
        <v>46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52375</v>
      </c>
      <c r="C51924" s="2">
        <v>40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52376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52377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52378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52379</v>
      </c>
      <c r="C51928" s="2">
        <v>14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52380</v>
      </c>
      <c r="C51929" s="2">
        <v>11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52381</v>
      </c>
      <c r="C51930" s="2">
        <v>35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52382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52383</v>
      </c>
      <c r="C51932" s="2">
        <v>56</v>
      </c>
      <c r="D51932" s="2" t="s">
        <v>461</v>
      </c>
      <c r="E51932" s="2"/>
      <c r="F51932" s="2"/>
      <c r="G51932" s="2"/>
      <c r="H51932" s="2"/>
    </row>
    <row r="51933" spans="2:8">
      <c r="B51933" s="2" t="s">
        <v>52384</v>
      </c>
      <c r="C51933" s="2">
        <v>57</v>
      </c>
      <c r="D51933" s="2" t="s">
        <v>461</v>
      </c>
      <c r="E51933" s="2"/>
      <c r="F51933" s="2"/>
      <c r="G51933" s="2"/>
      <c r="H51933" s="2"/>
    </row>
    <row r="51934" spans="2:8">
      <c r="B51934" s="2" t="s">
        <v>52385</v>
      </c>
      <c r="C51934" s="2">
        <v>60</v>
      </c>
      <c r="D51934" s="2" t="s">
        <v>461</v>
      </c>
      <c r="E51934" s="2"/>
      <c r="F51934" s="2"/>
      <c r="G51934" s="2"/>
      <c r="H51934" s="2"/>
    </row>
    <row r="51935" spans="2:8">
      <c r="B51935" s="2" t="s">
        <v>52386</v>
      </c>
      <c r="C51935" s="2">
        <v>45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52387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52388</v>
      </c>
      <c r="C51937" s="2">
        <v>37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52389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52390</v>
      </c>
      <c r="C51939" s="2">
        <v>36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52391</v>
      </c>
      <c r="C51940" s="2">
        <v>40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52392</v>
      </c>
      <c r="C51941" s="2">
        <v>43</v>
      </c>
      <c r="D51941" s="2" t="s">
        <v>461</v>
      </c>
      <c r="E51941" s="2"/>
      <c r="F51941" s="2"/>
      <c r="G51941" s="2"/>
      <c r="H51941" s="2"/>
    </row>
    <row r="51942" spans="2:8">
      <c r="B51942" s="2" t="s">
        <v>52393</v>
      </c>
      <c r="C51942" s="2">
        <v>44</v>
      </c>
      <c r="D51942" s="2" t="s">
        <v>461</v>
      </c>
      <c r="E51942" s="2"/>
      <c r="F51942" s="2"/>
      <c r="G51942" s="2"/>
      <c r="H51942" s="2"/>
    </row>
    <row r="51943" spans="2:8">
      <c r="B51943" s="2" t="s">
        <v>52394</v>
      </c>
      <c r="C51943" s="2">
        <v>45</v>
      </c>
      <c r="D51943" s="2" t="s">
        <v>461</v>
      </c>
      <c r="E51943" s="2"/>
      <c r="F51943" s="2"/>
      <c r="G51943" s="2"/>
      <c r="H51943" s="2"/>
    </row>
    <row r="51944" spans="2:8">
      <c r="B51944" s="2" t="s">
        <v>52395</v>
      </c>
      <c r="C51944" s="2">
        <v>50</v>
      </c>
      <c r="D51944" s="2" t="s">
        <v>461</v>
      </c>
      <c r="E51944" s="2"/>
      <c r="F51944" s="2"/>
      <c r="G51944" s="2"/>
      <c r="H51944" s="2"/>
    </row>
    <row r="51945" spans="2:8">
      <c r="B51945" s="2" t="s">
        <v>52396</v>
      </c>
      <c r="C51945" s="2">
        <v>60</v>
      </c>
      <c r="D51945" s="2" t="s">
        <v>461</v>
      </c>
      <c r="E51945" s="2"/>
      <c r="F51945" s="2"/>
      <c r="G51945" s="2"/>
      <c r="H51945" s="2"/>
    </row>
    <row r="51946" spans="2:8">
      <c r="B51946" s="2" t="s">
        <v>52397</v>
      </c>
      <c r="C51946" s="2">
        <v>61</v>
      </c>
      <c r="D51946" s="2" t="s">
        <v>461</v>
      </c>
      <c r="E51946" s="2"/>
      <c r="F51946" s="2"/>
      <c r="G51946" s="2"/>
      <c r="H51946" s="2"/>
    </row>
    <row r="51947" spans="2:8">
      <c r="B51947" s="2" t="s">
        <v>52398</v>
      </c>
      <c r="C51947" s="2">
        <v>52</v>
      </c>
      <c r="D51947" s="2" t="s">
        <v>461</v>
      </c>
      <c r="E51947" s="2"/>
      <c r="F51947" s="2"/>
      <c r="G51947" s="2"/>
      <c r="H51947" s="2"/>
    </row>
    <row r="51948" spans="2:8">
      <c r="B51948" s="2" t="s">
        <v>52399</v>
      </c>
      <c r="C51948" s="2">
        <v>60</v>
      </c>
      <c r="D51948" s="2" t="s">
        <v>461</v>
      </c>
      <c r="E51948" s="2"/>
      <c r="F51948" s="2"/>
      <c r="G51948" s="2"/>
      <c r="H51948" s="2"/>
    </row>
    <row r="51949" spans="2:8">
      <c r="B51949" s="2" t="s">
        <v>52400</v>
      </c>
      <c r="C51949" s="2">
        <v>65</v>
      </c>
      <c r="D51949" s="2" t="s">
        <v>461</v>
      </c>
      <c r="E51949" s="2"/>
      <c r="F51949" s="2"/>
      <c r="G51949" s="2"/>
      <c r="H51949" s="2"/>
    </row>
    <row r="51950" spans="2:8">
      <c r="B51950" s="2" t="s">
        <v>52401</v>
      </c>
      <c r="C51950" s="2">
        <v>59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52402</v>
      </c>
      <c r="C51951" s="2">
        <v>55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52403</v>
      </c>
      <c r="C51952" s="2">
        <v>57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52404</v>
      </c>
      <c r="C51953" s="2">
        <v>52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52405</v>
      </c>
      <c r="C51954" s="2">
        <v>43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52406</v>
      </c>
      <c r="C51955" s="2">
        <v>17</v>
      </c>
      <c r="D51955" s="2" t="s">
        <v>461</v>
      </c>
      <c r="E51955" s="2"/>
      <c r="F51955" s="2"/>
      <c r="G51955" s="2"/>
      <c r="H51955" s="2"/>
    </row>
    <row r="51956" spans="2:8">
      <c r="B51956" s="2" t="s">
        <v>52407</v>
      </c>
      <c r="C51956" s="2">
        <v>18</v>
      </c>
      <c r="D51956" s="2" t="s">
        <v>461</v>
      </c>
      <c r="E51956" s="2"/>
      <c r="F51956" s="2"/>
      <c r="G51956" s="2"/>
      <c r="H51956" s="2"/>
    </row>
    <row r="51957" spans="2:8">
      <c r="B51957" s="2" t="s">
        <v>52408</v>
      </c>
      <c r="C51957" s="2">
        <v>19</v>
      </c>
      <c r="D51957" s="2" t="s">
        <v>461</v>
      </c>
      <c r="E51957" s="2"/>
      <c r="F51957" s="2"/>
      <c r="G51957" s="2"/>
      <c r="H51957" s="2"/>
    </row>
    <row r="51958" spans="2:8">
      <c r="B51958" s="2" t="s">
        <v>52409</v>
      </c>
      <c r="C51958" s="2">
        <v>19</v>
      </c>
      <c r="D51958" s="2" t="s">
        <v>461</v>
      </c>
      <c r="E51958" s="2"/>
      <c r="F51958" s="2"/>
      <c r="G51958" s="2"/>
      <c r="H51958" s="2"/>
    </row>
    <row r="51959" spans="2:8">
      <c r="B51959" s="2" t="s">
        <v>52410</v>
      </c>
      <c r="C51959" s="2">
        <v>19</v>
      </c>
      <c r="D51959" s="2" t="s">
        <v>461</v>
      </c>
      <c r="E51959" s="2"/>
      <c r="F51959" s="2"/>
      <c r="G51959" s="2"/>
      <c r="H51959" s="2"/>
    </row>
    <row r="51960" spans="2:8">
      <c r="B51960" s="2" t="s">
        <v>52411</v>
      </c>
      <c r="C51960" s="2">
        <v>47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52412</v>
      </c>
      <c r="C51961" s="2">
        <v>37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52413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52414</v>
      </c>
      <c r="C51963" s="2">
        <v>49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52415</v>
      </c>
      <c r="C51964" s="2">
        <v>43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52416</v>
      </c>
      <c r="C51965" s="2">
        <v>38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52417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52418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52419</v>
      </c>
      <c r="C51968" s="2">
        <v>49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52420</v>
      </c>
      <c r="C51969" s="2">
        <v>50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52421</v>
      </c>
      <c r="C51970" s="2">
        <v>47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52422</v>
      </c>
      <c r="C51971" s="2">
        <v>52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52423</v>
      </c>
      <c r="C51972" s="2">
        <v>56</v>
      </c>
      <c r="D51972" s="2" t="s">
        <v>461</v>
      </c>
      <c r="E51972" s="2"/>
      <c r="F51972" s="2"/>
      <c r="G51972" s="2"/>
      <c r="H51972" s="2"/>
    </row>
    <row r="51973" spans="2:8">
      <c r="B51973" s="2" t="s">
        <v>52424</v>
      </c>
      <c r="C51973" s="2">
        <v>59</v>
      </c>
      <c r="D51973" s="2" t="s">
        <v>461</v>
      </c>
      <c r="E51973" s="2"/>
      <c r="F51973" s="2"/>
      <c r="G51973" s="2"/>
      <c r="H51973" s="2"/>
    </row>
    <row r="51974" spans="2:8">
      <c r="B51974" s="2" t="s">
        <v>52425</v>
      </c>
      <c r="C51974" s="2">
        <v>46</v>
      </c>
      <c r="D51974" s="2" t="s">
        <v>461</v>
      </c>
      <c r="E51974" s="2"/>
      <c r="F51974" s="2"/>
      <c r="G51974" s="2"/>
      <c r="H51974" s="2"/>
    </row>
    <row r="51975" spans="2:8">
      <c r="B51975" s="2" t="s">
        <v>52426</v>
      </c>
      <c r="C51975" s="2">
        <v>40</v>
      </c>
      <c r="D51975" s="2" t="s">
        <v>461</v>
      </c>
      <c r="E51975" s="2"/>
      <c r="F51975" s="2"/>
      <c r="G51975" s="2"/>
      <c r="H51975" s="2"/>
    </row>
    <row r="51976" spans="2:8">
      <c r="B51976" s="2" t="s">
        <v>52427</v>
      </c>
      <c r="C51976" s="2">
        <v>47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52428</v>
      </c>
      <c r="C51977" s="2">
        <v>50</v>
      </c>
      <c r="D51977" s="2" t="s">
        <v>461</v>
      </c>
      <c r="E51977" s="2"/>
      <c r="F51977" s="2"/>
      <c r="G51977" s="2"/>
      <c r="H51977" s="2"/>
    </row>
    <row r="51978" spans="2:8">
      <c r="B51978" s="2" t="s">
        <v>52429</v>
      </c>
      <c r="C51978" s="2">
        <v>37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52430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52431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52432</v>
      </c>
      <c r="C51981" s="2">
        <v>41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52433</v>
      </c>
      <c r="C51982" s="2">
        <v>49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52434</v>
      </c>
      <c r="C51983" s="2">
        <v>53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52435</v>
      </c>
      <c r="C51984" s="2">
        <v>57</v>
      </c>
      <c r="D51984" s="2" t="s">
        <v>461</v>
      </c>
      <c r="E51984" s="2"/>
      <c r="F51984" s="2"/>
      <c r="G51984" s="2"/>
      <c r="H51984" s="2"/>
    </row>
    <row r="51985" spans="2:8">
      <c r="B51985" s="2" t="s">
        <v>52436</v>
      </c>
      <c r="C51985" s="2">
        <v>44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52437</v>
      </c>
      <c r="C51986" s="2">
        <v>37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52438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52439</v>
      </c>
      <c r="C51988" s="2">
        <v>41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52440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52441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52442</v>
      </c>
      <c r="C51991" s="2">
        <v>50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52443</v>
      </c>
      <c r="C51992" s="2">
        <v>45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52444</v>
      </c>
      <c r="C51993" s="2">
        <v>44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52445</v>
      </c>
      <c r="C51994" s="2">
        <v>37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52446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52447</v>
      </c>
      <c r="C51996" s="2">
        <v>48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52448</v>
      </c>
      <c r="C51997" s="2">
        <v>59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52449</v>
      </c>
      <c r="C51998" s="2">
        <v>61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52450</v>
      </c>
      <c r="C51999" s="2">
        <v>38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52451</v>
      </c>
      <c r="C52000" s="2">
        <v>42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52452</v>
      </c>
      <c r="C52001" s="2">
        <v>44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52453</v>
      </c>
      <c r="C52002" s="2">
        <v>45</v>
      </c>
      <c r="D52002" s="2" t="s">
        <v>461</v>
      </c>
      <c r="E52002" s="2"/>
      <c r="F52002" s="2"/>
      <c r="G52002" s="2"/>
      <c r="H52002" s="2"/>
    </row>
    <row r="52003" spans="2:8">
      <c r="B52003" s="2" t="s">
        <v>52454</v>
      </c>
      <c r="C52003" s="2">
        <v>50</v>
      </c>
      <c r="D52003" s="2" t="s">
        <v>461</v>
      </c>
      <c r="E52003" s="2"/>
      <c r="F52003" s="2"/>
      <c r="G52003" s="2"/>
      <c r="H52003" s="2"/>
    </row>
    <row r="52004" spans="2:8">
      <c r="B52004" s="2" t="s">
        <v>52455</v>
      </c>
      <c r="C52004" s="2">
        <v>42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52456</v>
      </c>
      <c r="C52005" s="2">
        <v>36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52457</v>
      </c>
      <c r="C52006" s="2">
        <v>66</v>
      </c>
      <c r="D52006" s="2" t="s">
        <v>461</v>
      </c>
      <c r="E52006" s="2"/>
      <c r="F52006" s="2"/>
      <c r="G52006" s="2"/>
      <c r="H52006" s="2"/>
    </row>
    <row r="52007" spans="2:8">
      <c r="B52007" s="2" t="s">
        <v>52458</v>
      </c>
      <c r="C52007" s="2">
        <v>69</v>
      </c>
      <c r="D52007" s="2" t="s">
        <v>461</v>
      </c>
      <c r="E52007" s="2"/>
      <c r="F52007" s="2"/>
      <c r="G52007" s="2"/>
      <c r="H52007" s="2"/>
    </row>
    <row r="52008" spans="2:8">
      <c r="B52008" s="2" t="s">
        <v>52459</v>
      </c>
      <c r="C52008" s="2">
        <v>72</v>
      </c>
      <c r="D52008" s="2" t="s">
        <v>461</v>
      </c>
      <c r="E52008" s="2"/>
      <c r="F52008" s="2"/>
      <c r="G52008" s="2"/>
      <c r="H52008" s="2"/>
    </row>
    <row r="52009" spans="2:8">
      <c r="B52009" s="2" t="s">
        <v>52460</v>
      </c>
      <c r="C52009" s="2">
        <v>49</v>
      </c>
      <c r="D52009" s="2" t="s">
        <v>461</v>
      </c>
      <c r="E52009" s="2"/>
      <c r="F52009" s="2"/>
      <c r="G52009" s="2"/>
      <c r="H52009" s="2"/>
    </row>
    <row r="52010" spans="2:8">
      <c r="B52010" s="2" t="s">
        <v>52461</v>
      </c>
      <c r="C52010" s="2">
        <v>55</v>
      </c>
      <c r="D52010" s="2" t="s">
        <v>461</v>
      </c>
      <c r="E52010" s="2"/>
      <c r="F52010" s="2"/>
      <c r="G52010" s="2"/>
      <c r="H52010" s="2"/>
    </row>
    <row r="52011" spans="2:8">
      <c r="B52011" s="2" t="s">
        <v>52462</v>
      </c>
      <c r="C52011" s="2">
        <v>47</v>
      </c>
      <c r="D52011" s="2" t="s">
        <v>461</v>
      </c>
      <c r="E52011" s="2"/>
      <c r="F52011" s="2"/>
      <c r="G52011" s="2"/>
      <c r="H52011" s="2"/>
    </row>
    <row r="52012" spans="2:8">
      <c r="B52012" s="2" t="s">
        <v>52463</v>
      </c>
      <c r="C52012" s="2">
        <v>51</v>
      </c>
      <c r="D52012" s="2" t="s">
        <v>461</v>
      </c>
      <c r="E52012" s="2"/>
      <c r="F52012" s="2"/>
      <c r="G52012" s="2"/>
      <c r="H52012" s="2"/>
    </row>
    <row r="52013" spans="2:8">
      <c r="B52013" s="2" t="s">
        <v>52464</v>
      </c>
      <c r="C52013" s="2">
        <v>55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52465</v>
      </c>
      <c r="C52014" s="2">
        <v>49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52466</v>
      </c>
      <c r="C52015" s="2">
        <v>40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52467</v>
      </c>
      <c r="C52016" s="2">
        <v>27</v>
      </c>
      <c r="D52016" s="2" t="s">
        <v>461</v>
      </c>
      <c r="E52016" s="2"/>
      <c r="F52016" s="2"/>
      <c r="G52016" s="2"/>
      <c r="H52016" s="2"/>
    </row>
    <row r="52017" spans="2:8">
      <c r="B52017" s="2" t="s">
        <v>52468</v>
      </c>
      <c r="C52017" s="2">
        <v>34</v>
      </c>
      <c r="D52017" s="2" t="s">
        <v>461</v>
      </c>
      <c r="E52017" s="2"/>
      <c r="F52017" s="2"/>
      <c r="G52017" s="2"/>
      <c r="H52017" s="2"/>
    </row>
    <row r="52018" spans="2:8">
      <c r="B52018" s="2" t="s">
        <v>52469</v>
      </c>
      <c r="C52018" s="2">
        <v>41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52470</v>
      </c>
      <c r="C52019" s="2">
        <v>46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52471</v>
      </c>
      <c r="C52020" s="2">
        <v>49</v>
      </c>
      <c r="D52020" s="2" t="s">
        <v>461</v>
      </c>
      <c r="E52020" s="2"/>
      <c r="F52020" s="2"/>
      <c r="G52020" s="2"/>
      <c r="H52020" s="2"/>
    </row>
    <row r="52021" spans="2:8">
      <c r="B52021" s="2" t="s">
        <v>52472</v>
      </c>
      <c r="C52021" s="2">
        <v>47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52473</v>
      </c>
      <c r="C52022" s="2">
        <v>43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52474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52475</v>
      </c>
      <c r="C52024" s="2">
        <v>18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52476</v>
      </c>
      <c r="C52025" s="2">
        <v>38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52477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52478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52479</v>
      </c>
      <c r="C52028" s="2">
        <v>54</v>
      </c>
      <c r="D52028" s="2" t="s">
        <v>461</v>
      </c>
      <c r="E52028" s="2"/>
      <c r="F52028" s="2"/>
      <c r="G52028" s="2"/>
      <c r="H52028" s="2"/>
    </row>
    <row r="52029" spans="2:8">
      <c r="B52029" s="2" t="s">
        <v>52480</v>
      </c>
      <c r="C52029" s="2">
        <v>60</v>
      </c>
      <c r="D52029" s="2" t="s">
        <v>461</v>
      </c>
      <c r="E52029" s="2"/>
      <c r="F52029" s="2"/>
      <c r="G52029" s="2"/>
      <c r="H52029" s="2"/>
    </row>
    <row r="52030" spans="2:8">
      <c r="B52030" s="2" t="s">
        <v>52481</v>
      </c>
      <c r="C52030" s="2">
        <v>64</v>
      </c>
      <c r="D52030" s="2" t="s">
        <v>461</v>
      </c>
      <c r="E52030" s="2"/>
      <c r="F52030" s="2"/>
      <c r="G52030" s="2"/>
      <c r="H52030" s="2"/>
    </row>
    <row r="52031" spans="2:8">
      <c r="B52031" s="2" t="s">
        <v>52482</v>
      </c>
      <c r="C52031" s="2">
        <v>44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52483</v>
      </c>
      <c r="C52032" s="2">
        <v>42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52484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52485</v>
      </c>
      <c r="C52034" s="2">
        <v>55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52486</v>
      </c>
      <c r="C52035" s="2">
        <v>66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52487</v>
      </c>
      <c r="C52036" s="2">
        <v>45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52488</v>
      </c>
      <c r="C52037" s="2">
        <v>52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52489</v>
      </c>
      <c r="C52038" s="2">
        <v>64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52490</v>
      </c>
      <c r="C52039" s="2">
        <v>56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52491</v>
      </c>
      <c r="C52040" s="2">
        <v>52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52492</v>
      </c>
      <c r="C52041" s="2">
        <v>39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52493</v>
      </c>
      <c r="C52042" s="2">
        <v>41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52494</v>
      </c>
      <c r="C52043" s="2">
        <v>37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52495</v>
      </c>
      <c r="C52044" s="2">
        <v>48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52496</v>
      </c>
      <c r="C52045" s="2">
        <v>43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52497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52498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52499</v>
      </c>
      <c r="C52048" s="2">
        <v>24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52500</v>
      </c>
      <c r="C52049" s="2">
        <v>48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52501</v>
      </c>
      <c r="C52050" s="2">
        <v>45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52502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52503</v>
      </c>
      <c r="C52052" s="2">
        <v>42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52504</v>
      </c>
      <c r="C52053" s="2">
        <v>36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52505</v>
      </c>
      <c r="C52054" s="2">
        <v>29</v>
      </c>
      <c r="D52054" s="2" t="s">
        <v>461</v>
      </c>
      <c r="E52054" s="2"/>
      <c r="F52054" s="2"/>
      <c r="G52054" s="2"/>
      <c r="H52054" s="2"/>
    </row>
    <row r="52055" spans="2:8">
      <c r="B52055" s="2" t="s">
        <v>52506</v>
      </c>
      <c r="C52055" s="2">
        <v>34</v>
      </c>
      <c r="D52055" s="2" t="s">
        <v>461</v>
      </c>
      <c r="E52055" s="2"/>
      <c r="F52055" s="2"/>
      <c r="G52055" s="2"/>
      <c r="H52055" s="2"/>
    </row>
    <row r="52056" spans="2:8">
      <c r="B52056" s="2" t="s">
        <v>52507</v>
      </c>
      <c r="C52056" s="2">
        <v>41</v>
      </c>
      <c r="D52056" s="2" t="s">
        <v>461</v>
      </c>
      <c r="E52056" s="2"/>
      <c r="F52056" s="2"/>
      <c r="G52056" s="2"/>
      <c r="H52056" s="2"/>
    </row>
    <row r="52057" spans="2:8">
      <c r="B52057" s="2" t="s">
        <v>52508</v>
      </c>
      <c r="C52057" s="2">
        <v>46</v>
      </c>
      <c r="D52057" s="2" t="s">
        <v>461</v>
      </c>
      <c r="E52057" s="2"/>
      <c r="F52057" s="2"/>
      <c r="G52057" s="2"/>
      <c r="H52057" s="2"/>
    </row>
    <row r="52058" spans="2:8">
      <c r="B52058" s="2" t="s">
        <v>52509</v>
      </c>
      <c r="C52058" s="2">
        <v>48</v>
      </c>
      <c r="D52058" s="2" t="s">
        <v>461</v>
      </c>
      <c r="E52058" s="2"/>
      <c r="F52058" s="2"/>
      <c r="G52058" s="2"/>
      <c r="H52058" s="2"/>
    </row>
    <row r="52059" spans="2:8">
      <c r="B52059" s="2" t="s">
        <v>52510</v>
      </c>
      <c r="C52059" s="2">
        <v>19</v>
      </c>
      <c r="D52059" s="2" t="s">
        <v>461</v>
      </c>
      <c r="E52059" s="2"/>
      <c r="F52059" s="2"/>
      <c r="G52059" s="2"/>
      <c r="H52059" s="2"/>
    </row>
    <row r="52060" spans="2:8">
      <c r="B52060" s="2" t="s">
        <v>52511</v>
      </c>
      <c r="C52060" s="2">
        <v>21</v>
      </c>
      <c r="D52060" s="2" t="s">
        <v>461</v>
      </c>
      <c r="E52060" s="2"/>
      <c r="F52060" s="2"/>
      <c r="G52060" s="2"/>
      <c r="H52060" s="2"/>
    </row>
    <row r="52061" spans="2:8">
      <c r="B52061" s="2" t="s">
        <v>52512</v>
      </c>
      <c r="C52061" s="2">
        <v>22</v>
      </c>
      <c r="D52061" s="2" t="s">
        <v>461</v>
      </c>
      <c r="E52061" s="2"/>
      <c r="F52061" s="2"/>
      <c r="G52061" s="2"/>
      <c r="H52061" s="2"/>
    </row>
    <row r="52062" spans="2:8">
      <c r="B52062" s="2" t="s">
        <v>52513</v>
      </c>
      <c r="C52062" s="2">
        <v>22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52514</v>
      </c>
      <c r="C52063" s="2">
        <v>23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52515</v>
      </c>
      <c r="C52064" s="2">
        <v>22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52516</v>
      </c>
      <c r="C52065" s="2">
        <v>30</v>
      </c>
      <c r="D52065" s="2" t="s">
        <v>461</v>
      </c>
      <c r="E52065" s="2"/>
      <c r="F52065" s="2"/>
      <c r="G52065" s="2"/>
      <c r="H52065" s="2"/>
    </row>
    <row r="52066" spans="2:8">
      <c r="B52066" s="2" t="s">
        <v>52517</v>
      </c>
      <c r="C52066" s="2">
        <v>39</v>
      </c>
      <c r="D52066" s="2" t="s">
        <v>461</v>
      </c>
      <c r="E52066" s="2"/>
      <c r="F52066" s="2"/>
      <c r="G52066" s="2"/>
      <c r="H52066" s="2"/>
    </row>
    <row r="52067" spans="2:8">
      <c r="B52067" s="2" t="s">
        <v>52518</v>
      </c>
      <c r="C52067" s="2">
        <v>43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52519</v>
      </c>
      <c r="C52068" s="2">
        <v>49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52520</v>
      </c>
      <c r="C52069" s="2">
        <v>54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52521</v>
      </c>
      <c r="C52070" s="2">
        <v>47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52522</v>
      </c>
      <c r="C52071" s="2">
        <v>51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52523</v>
      </c>
      <c r="C52072" s="2">
        <v>53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52524</v>
      </c>
      <c r="C52073" s="2">
        <v>44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52525</v>
      </c>
      <c r="C52074" s="2">
        <v>37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52526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52527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52528</v>
      </c>
      <c r="C52077" s="2">
        <v>17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52529</v>
      </c>
      <c r="C52078" s="2">
        <v>45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52530</v>
      </c>
      <c r="C52079" s="2">
        <v>40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52531</v>
      </c>
      <c r="C52080" s="2">
        <v>37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52532</v>
      </c>
      <c r="C52081" s="2">
        <v>43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52533</v>
      </c>
      <c r="C52082" s="2">
        <v>50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52534</v>
      </c>
      <c r="C52083" s="2">
        <v>58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52535</v>
      </c>
      <c r="C52084" s="2">
        <v>59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52536</v>
      </c>
      <c r="C52085" s="2">
        <v>47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52537</v>
      </c>
      <c r="C52086" s="2">
        <v>54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52538</v>
      </c>
      <c r="C52087" s="2">
        <v>55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52539</v>
      </c>
      <c r="C52088" s="2">
        <v>55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52540</v>
      </c>
      <c r="C52089" s="2">
        <v>52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52541</v>
      </c>
      <c r="C52090" s="2">
        <v>45</v>
      </c>
      <c r="D52090" s="2" t="s">
        <v>461</v>
      </c>
      <c r="E52090" s="2"/>
      <c r="F52090" s="2"/>
      <c r="G52090" s="2"/>
      <c r="H52090" s="2"/>
    </row>
    <row r="52091" spans="2:8">
      <c r="B52091" s="2" t="s">
        <v>52542</v>
      </c>
      <c r="C52091" s="2">
        <v>46</v>
      </c>
      <c r="D52091" s="2" t="s">
        <v>461</v>
      </c>
      <c r="E52091" s="2"/>
      <c r="F52091" s="2"/>
      <c r="G52091" s="2"/>
      <c r="H52091" s="2"/>
    </row>
    <row r="52092" spans="2:8">
      <c r="B52092" s="2" t="s">
        <v>52543</v>
      </c>
      <c r="C52092" s="2">
        <v>49</v>
      </c>
      <c r="D52092" s="2" t="s">
        <v>461</v>
      </c>
      <c r="E52092" s="2"/>
      <c r="F52092" s="2"/>
      <c r="G52092" s="2"/>
      <c r="H52092" s="2"/>
    </row>
    <row r="52093" spans="2:8">
      <c r="B52093" s="2" t="s">
        <v>52544</v>
      </c>
      <c r="C52093" s="2">
        <v>50</v>
      </c>
      <c r="D52093" s="2" t="s">
        <v>461</v>
      </c>
      <c r="E52093" s="2"/>
      <c r="F52093" s="2"/>
      <c r="G52093" s="2"/>
      <c r="H52093" s="2"/>
    </row>
    <row r="52094" spans="2:8">
      <c r="B52094" s="2" t="s">
        <v>52545</v>
      </c>
      <c r="C52094" s="2">
        <v>45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52546</v>
      </c>
      <c r="C52095" s="2">
        <v>39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52547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52548</v>
      </c>
      <c r="C52097" s="2">
        <v>40</v>
      </c>
      <c r="D52097" s="2" t="s">
        <v>461</v>
      </c>
      <c r="E52097" s="2"/>
      <c r="F52097" s="2"/>
      <c r="G52097" s="2"/>
      <c r="H52097" s="2"/>
    </row>
    <row r="52098" spans="2:8">
      <c r="B52098" s="2" t="s">
        <v>52549</v>
      </c>
      <c r="C52098" s="2">
        <v>54</v>
      </c>
      <c r="D52098" s="2" t="s">
        <v>461</v>
      </c>
      <c r="E52098" s="2"/>
      <c r="F52098" s="2"/>
      <c r="G52098" s="2"/>
      <c r="H52098" s="2"/>
    </row>
    <row r="52099" spans="2:8">
      <c r="B52099" s="2" t="s">
        <v>52550</v>
      </c>
      <c r="C52099" s="2">
        <v>59</v>
      </c>
      <c r="D52099" s="2" t="s">
        <v>461</v>
      </c>
      <c r="E52099" s="2"/>
      <c r="F52099" s="2"/>
      <c r="G52099" s="2"/>
      <c r="H52099" s="2"/>
    </row>
    <row r="52100" spans="2:8">
      <c r="B52100" s="2" t="s">
        <v>52551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52552</v>
      </c>
      <c r="C52101" s="2">
        <v>19</v>
      </c>
      <c r="D52101" s="2" t="s">
        <v>461</v>
      </c>
      <c r="E52101" s="2"/>
      <c r="F52101" s="2"/>
      <c r="G52101" s="2"/>
      <c r="H52101" s="2"/>
    </row>
    <row r="52102" spans="2:8">
      <c r="B52102" s="2" t="s">
        <v>52553</v>
      </c>
      <c r="C52102" s="2">
        <v>23</v>
      </c>
      <c r="D52102" s="2" t="s">
        <v>461</v>
      </c>
      <c r="E52102" s="2"/>
      <c r="F52102" s="2"/>
      <c r="G52102" s="2"/>
      <c r="H52102" s="2"/>
    </row>
    <row r="52103" spans="2:8">
      <c r="B52103" s="2" t="s">
        <v>52554</v>
      </c>
      <c r="C52103" s="2">
        <v>28</v>
      </c>
      <c r="D52103" s="2" t="s">
        <v>461</v>
      </c>
      <c r="E52103" s="2"/>
      <c r="F52103" s="2"/>
      <c r="G52103" s="2"/>
      <c r="H52103" s="2"/>
    </row>
    <row r="52104" spans="2:8">
      <c r="B52104" s="2" t="s">
        <v>52555</v>
      </c>
      <c r="C52104" s="2">
        <v>31</v>
      </c>
      <c r="D52104" s="2" t="s">
        <v>461</v>
      </c>
      <c r="E52104" s="2"/>
      <c r="F52104" s="2"/>
      <c r="G52104" s="2"/>
      <c r="H52104" s="2"/>
    </row>
    <row r="52105" spans="2:8">
      <c r="B52105" s="2" t="s">
        <v>52556</v>
      </c>
      <c r="C52105" s="2">
        <v>34</v>
      </c>
      <c r="D52105" s="2" t="s">
        <v>461</v>
      </c>
      <c r="E52105" s="2"/>
      <c r="F52105" s="2"/>
      <c r="G52105" s="2"/>
      <c r="H52105" s="2"/>
    </row>
    <row r="52106" spans="2:8">
      <c r="B52106" s="2" t="s">
        <v>52557</v>
      </c>
      <c r="C52106" s="2">
        <v>35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52558</v>
      </c>
      <c r="C52107" s="2">
        <v>35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52559</v>
      </c>
      <c r="C52108" s="2">
        <v>47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52560</v>
      </c>
      <c r="C52109" s="2">
        <v>48</v>
      </c>
      <c r="D52109" s="2" t="s">
        <v>461</v>
      </c>
      <c r="E52109" s="2"/>
      <c r="F52109" s="2"/>
      <c r="G52109" s="2"/>
      <c r="H52109" s="2"/>
    </row>
    <row r="52110" spans="2:8">
      <c r="B52110" s="2" t="s">
        <v>52561</v>
      </c>
      <c r="C52110" s="2">
        <v>50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52562</v>
      </c>
      <c r="C52111" s="2">
        <v>49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52563</v>
      </c>
      <c r="C52112" s="2">
        <v>44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52564</v>
      </c>
      <c r="C52113" s="2">
        <v>42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52565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52566</v>
      </c>
      <c r="C52115" s="2">
        <v>48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52567</v>
      </c>
      <c r="C52116" s="2">
        <v>45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52568</v>
      </c>
      <c r="C52117" s="2">
        <v>46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52569</v>
      </c>
      <c r="C52118" s="2">
        <v>34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52570</v>
      </c>
      <c r="C52119" s="2">
        <v>41</v>
      </c>
      <c r="D52119" s="2" t="s">
        <v>461</v>
      </c>
      <c r="E52119" s="2"/>
      <c r="F52119" s="2"/>
      <c r="G52119" s="2"/>
      <c r="H52119" s="2"/>
    </row>
    <row r="52120" spans="2:8">
      <c r="B52120" s="2" t="s">
        <v>52571</v>
      </c>
      <c r="C52120" s="2">
        <v>41</v>
      </c>
      <c r="D52120" s="2" t="s">
        <v>461</v>
      </c>
      <c r="E52120" s="2"/>
      <c r="F52120" s="2"/>
      <c r="G52120" s="2"/>
      <c r="H52120" s="2"/>
    </row>
    <row r="52121" spans="2:8">
      <c r="B52121" s="2" t="s">
        <v>52572</v>
      </c>
      <c r="C52121" s="2">
        <v>44</v>
      </c>
      <c r="D52121" s="2" t="s">
        <v>461</v>
      </c>
      <c r="E52121" s="2"/>
      <c r="F52121" s="2"/>
      <c r="G52121" s="2"/>
      <c r="H52121" s="2"/>
    </row>
    <row r="52122" spans="2:8">
      <c r="B52122" s="2" t="s">
        <v>52573</v>
      </c>
      <c r="C52122" s="2">
        <v>47</v>
      </c>
      <c r="D52122" s="2" t="s">
        <v>461</v>
      </c>
      <c r="E52122" s="2"/>
      <c r="F52122" s="2"/>
      <c r="G52122" s="2"/>
      <c r="H52122" s="2"/>
    </row>
    <row r="52123" spans="2:8">
      <c r="B52123" s="2" t="s">
        <v>52574</v>
      </c>
      <c r="C52123" s="2">
        <v>46</v>
      </c>
      <c r="D52123" s="2" t="s">
        <v>461</v>
      </c>
      <c r="E52123" s="2"/>
      <c r="F52123" s="2"/>
      <c r="G52123" s="2"/>
      <c r="H52123" s="2"/>
    </row>
    <row r="52124" spans="2:8">
      <c r="B52124" s="2" t="s">
        <v>52575</v>
      </c>
      <c r="C52124" s="2">
        <v>52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52576</v>
      </c>
      <c r="C52125" s="2">
        <v>53</v>
      </c>
      <c r="D52125" s="2" t="s">
        <v>461</v>
      </c>
      <c r="E52125" s="2"/>
      <c r="F52125" s="2"/>
      <c r="G52125" s="2"/>
      <c r="H52125" s="2"/>
    </row>
    <row r="52126" spans="2:8">
      <c r="B52126" s="2" t="s">
        <v>52577</v>
      </c>
      <c r="C52126" s="2">
        <v>54</v>
      </c>
      <c r="D52126" s="2" t="s">
        <v>461</v>
      </c>
      <c r="E52126" s="2"/>
      <c r="F52126" s="2"/>
      <c r="G52126" s="2"/>
      <c r="H52126" s="2"/>
    </row>
    <row r="52127" spans="2:8">
      <c r="B52127" s="2" t="s">
        <v>52578</v>
      </c>
      <c r="C52127" s="2">
        <v>37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52579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52580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52581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52582</v>
      </c>
      <c r="C52131" s="2">
        <v>46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52583</v>
      </c>
      <c r="C52132" s="2">
        <v>52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52584</v>
      </c>
      <c r="C52133" s="2">
        <v>53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52585</v>
      </c>
      <c r="C52134" s="2">
        <v>53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52586</v>
      </c>
      <c r="C52135" s="2">
        <v>54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52587</v>
      </c>
      <c r="C52136" s="2">
        <v>45</v>
      </c>
      <c r="D52136" s="2" t="s">
        <v>461</v>
      </c>
      <c r="E52136" s="2"/>
      <c r="F52136" s="2"/>
      <c r="G52136" s="2"/>
      <c r="H52136" s="2"/>
    </row>
    <row r="52137" spans="2:8">
      <c r="B52137" s="2" t="s">
        <v>52588</v>
      </c>
      <c r="C52137" s="2">
        <v>49</v>
      </c>
      <c r="D52137" s="2" t="s">
        <v>461</v>
      </c>
      <c r="E52137" s="2"/>
      <c r="F52137" s="2"/>
      <c r="G52137" s="2"/>
      <c r="H52137" s="2"/>
    </row>
    <row r="52138" spans="2:8">
      <c r="B52138" s="2" t="s">
        <v>52589</v>
      </c>
      <c r="C52138" s="2">
        <v>54</v>
      </c>
      <c r="D52138" s="2" t="s">
        <v>461</v>
      </c>
      <c r="E52138" s="2"/>
      <c r="F52138" s="2"/>
      <c r="G52138" s="2"/>
      <c r="H52138" s="2"/>
    </row>
    <row r="52139" spans="2:8">
      <c r="B52139" s="2" t="s">
        <v>52590</v>
      </c>
      <c r="C52139" s="2">
        <v>39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52591</v>
      </c>
      <c r="C52140" s="2">
        <v>47</v>
      </c>
      <c r="D52140" s="2" t="s">
        <v>461</v>
      </c>
      <c r="E52140" s="2"/>
      <c r="F52140" s="2"/>
      <c r="G52140" s="2"/>
      <c r="H52140" s="2"/>
    </row>
    <row r="52141" spans="2:8">
      <c r="B52141" s="2" t="s">
        <v>52592</v>
      </c>
      <c r="C52141" s="2">
        <v>51</v>
      </c>
      <c r="D52141" s="2" t="s">
        <v>461</v>
      </c>
      <c r="E52141" s="2"/>
      <c r="F52141" s="2"/>
      <c r="G52141" s="2"/>
      <c r="H52141" s="2"/>
    </row>
    <row r="52142" spans="2:8">
      <c r="B52142" s="2" t="s">
        <v>52593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52594</v>
      </c>
      <c r="C52143" s="2">
        <v>32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52595</v>
      </c>
      <c r="C52144" s="2">
        <v>38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52596</v>
      </c>
      <c r="C52145" s="2">
        <v>50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52597</v>
      </c>
      <c r="C52146" s="2">
        <v>61</v>
      </c>
      <c r="D52146" s="2" t="s">
        <v>461</v>
      </c>
      <c r="E52146" s="2"/>
      <c r="F52146" s="2"/>
      <c r="G52146" s="2"/>
      <c r="H52146" s="2"/>
    </row>
    <row r="52147" spans="2:8">
      <c r="B52147" s="2" t="s">
        <v>52598</v>
      </c>
      <c r="C52147" s="2">
        <v>64</v>
      </c>
      <c r="D52147" s="2" t="s">
        <v>461</v>
      </c>
      <c r="E52147" s="2"/>
      <c r="F52147" s="2"/>
      <c r="G52147" s="2"/>
      <c r="H52147" s="2"/>
    </row>
    <row r="52148" spans="2:8">
      <c r="B52148" s="2" t="s">
        <v>52599</v>
      </c>
      <c r="C52148" s="2">
        <v>56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52600</v>
      </c>
      <c r="C52149" s="2">
        <v>50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52601</v>
      </c>
      <c r="C52150" s="2">
        <v>44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52602</v>
      </c>
      <c r="C52151" s="2">
        <v>37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52603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52604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52605</v>
      </c>
      <c r="C52154" s="2">
        <v>47</v>
      </c>
      <c r="D52154" s="2" t="s">
        <v>461</v>
      </c>
      <c r="E52154" s="2"/>
      <c r="F52154" s="2"/>
      <c r="G52154" s="2"/>
      <c r="H52154" s="2"/>
    </row>
    <row r="52155" spans="2:8">
      <c r="B52155" s="2" t="s">
        <v>52606</v>
      </c>
      <c r="C52155" s="2">
        <v>57</v>
      </c>
      <c r="D52155" s="2" t="s">
        <v>461</v>
      </c>
      <c r="E52155" s="2"/>
      <c r="F52155" s="2"/>
      <c r="G52155" s="2"/>
      <c r="H52155" s="2"/>
    </row>
    <row r="52156" spans="2:8">
      <c r="B52156" s="2" t="s">
        <v>52607</v>
      </c>
      <c r="C52156" s="2">
        <v>61</v>
      </c>
      <c r="D52156" s="2" t="s">
        <v>461</v>
      </c>
      <c r="E52156" s="2"/>
      <c r="F52156" s="2"/>
      <c r="G52156" s="2"/>
      <c r="H52156" s="2"/>
    </row>
    <row r="52157" spans="2:8">
      <c r="B52157" s="2" t="s">
        <v>52608</v>
      </c>
      <c r="C52157" s="2">
        <v>66</v>
      </c>
      <c r="D52157" s="2" t="s">
        <v>461</v>
      </c>
      <c r="E52157" s="2"/>
      <c r="F52157" s="2"/>
      <c r="G52157" s="2"/>
      <c r="H52157" s="2"/>
    </row>
    <row r="52158" spans="2:8">
      <c r="B52158" s="2" t="s">
        <v>52609</v>
      </c>
      <c r="C52158" s="2">
        <v>42</v>
      </c>
      <c r="D52158" s="2" t="s">
        <v>461</v>
      </c>
      <c r="E52158" s="2"/>
      <c r="F52158" s="2"/>
      <c r="G52158" s="2"/>
      <c r="H52158" s="2"/>
    </row>
    <row r="52159" spans="2:8">
      <c r="B52159" s="2" t="s">
        <v>52610</v>
      </c>
      <c r="C52159" s="2">
        <v>46</v>
      </c>
      <c r="D52159" s="2" t="s">
        <v>461</v>
      </c>
      <c r="E52159" s="2"/>
      <c r="F52159" s="2"/>
      <c r="G52159" s="2"/>
      <c r="H52159" s="2"/>
    </row>
    <row r="52160" spans="2:8">
      <c r="B52160" s="2" t="s">
        <v>52611</v>
      </c>
      <c r="C52160" s="2">
        <v>49</v>
      </c>
      <c r="D52160" s="2" t="s">
        <v>461</v>
      </c>
      <c r="E52160" s="2"/>
      <c r="F52160" s="2"/>
      <c r="G52160" s="2"/>
      <c r="H52160" s="2"/>
    </row>
    <row r="52161" spans="2:8">
      <c r="B52161" s="2" t="s">
        <v>52612</v>
      </c>
      <c r="C52161" s="2">
        <v>55</v>
      </c>
      <c r="D52161" s="2" t="s">
        <v>461</v>
      </c>
      <c r="E52161" s="2"/>
      <c r="F52161" s="2"/>
      <c r="G52161" s="2"/>
      <c r="H52161" s="2"/>
    </row>
    <row r="52162" spans="2:8">
      <c r="B52162" s="2" t="s">
        <v>52613</v>
      </c>
      <c r="C52162" s="2">
        <v>44</v>
      </c>
      <c r="D52162" s="2" t="s">
        <v>461</v>
      </c>
      <c r="E52162" s="2"/>
      <c r="F52162" s="2"/>
      <c r="G52162" s="2"/>
      <c r="H52162" s="2"/>
    </row>
    <row r="52163" spans="2:8">
      <c r="B52163" s="2" t="s">
        <v>52614</v>
      </c>
      <c r="C52163" s="2">
        <v>53</v>
      </c>
      <c r="D52163" s="2" t="s">
        <v>461</v>
      </c>
      <c r="E52163" s="2"/>
      <c r="F52163" s="2"/>
      <c r="G52163" s="2"/>
      <c r="H52163" s="2"/>
    </row>
    <row r="52164" spans="2:8">
      <c r="B52164" s="2" t="s">
        <v>52615</v>
      </c>
      <c r="C52164" s="2">
        <v>58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52616</v>
      </c>
      <c r="C52165" s="2">
        <v>65</v>
      </c>
      <c r="D52165" s="2" t="s">
        <v>461</v>
      </c>
      <c r="E52165" s="2"/>
      <c r="F52165" s="2"/>
      <c r="G52165" s="2"/>
      <c r="H52165" s="2"/>
    </row>
    <row r="52166" spans="2:8">
      <c r="B52166" s="2" t="s">
        <v>52617</v>
      </c>
      <c r="C52166" s="2">
        <v>47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52618</v>
      </c>
      <c r="C52167" s="2">
        <v>49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52619</v>
      </c>
      <c r="C52168" s="2">
        <v>46</v>
      </c>
      <c r="D52168" s="2" t="s">
        <v>461</v>
      </c>
      <c r="E52168" s="2"/>
      <c r="F52168" s="2"/>
      <c r="G52168" s="2"/>
      <c r="H52168" s="2"/>
    </row>
    <row r="52169" spans="2:8">
      <c r="B52169" s="2" t="s">
        <v>52620</v>
      </c>
      <c r="C52169" s="2">
        <v>51</v>
      </c>
      <c r="D52169" s="2" t="s">
        <v>461</v>
      </c>
      <c r="E52169" s="2"/>
      <c r="F52169" s="2"/>
      <c r="G52169" s="2"/>
      <c r="H52169" s="2"/>
    </row>
    <row r="52170" spans="2:8">
      <c r="B52170" s="2" t="s">
        <v>52621</v>
      </c>
      <c r="C52170" s="2">
        <v>56</v>
      </c>
      <c r="D52170" s="2" t="s">
        <v>461</v>
      </c>
      <c r="E52170" s="2"/>
      <c r="F52170" s="2"/>
      <c r="G52170" s="2"/>
      <c r="H52170" s="2"/>
    </row>
    <row r="52171" spans="2:8">
      <c r="B52171" s="2" t="s">
        <v>52622</v>
      </c>
      <c r="C52171" s="2">
        <v>63</v>
      </c>
      <c r="D52171" s="2" t="s">
        <v>461</v>
      </c>
      <c r="E52171" s="2"/>
      <c r="F52171" s="2"/>
      <c r="G52171" s="2"/>
      <c r="H52171" s="2"/>
    </row>
    <row r="52172" spans="2:8">
      <c r="B52172" s="2" t="s">
        <v>52623</v>
      </c>
      <c r="C52172" s="2">
        <v>43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52624</v>
      </c>
      <c r="C52173" s="2">
        <v>62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52625</v>
      </c>
      <c r="C52174" s="2">
        <v>74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52626</v>
      </c>
      <c r="C52175" s="2">
        <v>74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52627</v>
      </c>
      <c r="C52176" s="2">
        <v>58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52628</v>
      </c>
      <c r="C52177" s="2">
        <v>45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52629</v>
      </c>
      <c r="C52178" s="2">
        <v>44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52630</v>
      </c>
      <c r="C52179" s="2">
        <v>42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52631</v>
      </c>
      <c r="C52180" s="2">
        <v>36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52632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52633</v>
      </c>
      <c r="C52182" s="2">
        <v>18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52634</v>
      </c>
      <c r="C52183" s="2">
        <v>13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52635</v>
      </c>
      <c r="C52184" s="2">
        <v>48</v>
      </c>
      <c r="D52184" s="2" t="s">
        <v>461</v>
      </c>
      <c r="E52184" s="2"/>
      <c r="F52184" s="2"/>
      <c r="G52184" s="2"/>
      <c r="H52184" s="2"/>
    </row>
    <row r="52185" spans="2:8">
      <c r="B52185" s="2" t="s">
        <v>52636</v>
      </c>
      <c r="C52185" s="2">
        <v>51</v>
      </c>
      <c r="D52185" s="2" t="s">
        <v>461</v>
      </c>
      <c r="E52185" s="2"/>
      <c r="F52185" s="2"/>
      <c r="G52185" s="2"/>
      <c r="H52185" s="2"/>
    </row>
    <row r="52186" spans="2:8">
      <c r="B52186" s="2" t="s">
        <v>52637</v>
      </c>
      <c r="C52186" s="2">
        <v>53</v>
      </c>
      <c r="D52186" s="2" t="s">
        <v>461</v>
      </c>
      <c r="E52186" s="2"/>
      <c r="F52186" s="2"/>
      <c r="G52186" s="2"/>
      <c r="H52186" s="2"/>
    </row>
    <row r="52187" spans="2:8">
      <c r="B52187" s="2" t="s">
        <v>52638</v>
      </c>
      <c r="C52187" s="2">
        <v>54</v>
      </c>
      <c r="D52187" s="2" t="s">
        <v>461</v>
      </c>
      <c r="E52187" s="2"/>
      <c r="F52187" s="2"/>
      <c r="G52187" s="2"/>
      <c r="H52187" s="2"/>
    </row>
    <row r="52188" spans="2:8">
      <c r="B52188" s="2" t="s">
        <v>52639</v>
      </c>
      <c r="C52188" s="2">
        <v>49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52640</v>
      </c>
      <c r="C52189" s="2">
        <v>46</v>
      </c>
      <c r="D52189" s="2" t="s">
        <v>461</v>
      </c>
      <c r="E52189" s="2"/>
      <c r="F52189" s="2"/>
      <c r="G52189" s="2"/>
      <c r="H52189" s="2"/>
    </row>
    <row r="52190" spans="2:8">
      <c r="B52190" s="2" t="s">
        <v>52641</v>
      </c>
      <c r="C52190" s="2">
        <v>53</v>
      </c>
      <c r="D52190" s="2" t="s">
        <v>461</v>
      </c>
      <c r="E52190" s="2"/>
      <c r="F52190" s="2"/>
      <c r="G52190" s="2"/>
      <c r="H52190" s="2"/>
    </row>
    <row r="52191" spans="2:8">
      <c r="B52191" s="2" t="s">
        <v>52642</v>
      </c>
      <c r="C52191" s="2">
        <v>54</v>
      </c>
      <c r="D52191" s="2" t="s">
        <v>461</v>
      </c>
      <c r="E52191" s="2"/>
      <c r="F52191" s="2"/>
      <c r="G52191" s="2"/>
      <c r="H52191" s="2"/>
    </row>
    <row r="52192" spans="2:8">
      <c r="B52192" s="2" t="s">
        <v>52643</v>
      </c>
      <c r="C52192" s="2">
        <v>45</v>
      </c>
      <c r="D52192" s="2" t="s">
        <v>461</v>
      </c>
      <c r="E52192" s="2"/>
      <c r="F52192" s="2"/>
      <c r="G52192" s="2"/>
      <c r="H52192" s="2"/>
    </row>
    <row r="52193" spans="2:8">
      <c r="B52193" s="2" t="s">
        <v>52644</v>
      </c>
      <c r="C52193" s="2">
        <v>45</v>
      </c>
      <c r="D52193" s="2" t="s">
        <v>461</v>
      </c>
      <c r="E52193" s="2"/>
      <c r="F52193" s="2"/>
      <c r="G52193" s="2"/>
      <c r="H52193" s="2"/>
    </row>
    <row r="52194" spans="2:8">
      <c r="B52194" s="2" t="s">
        <v>52645</v>
      </c>
      <c r="C52194" s="2">
        <v>47</v>
      </c>
      <c r="D52194" s="2" t="s">
        <v>461</v>
      </c>
      <c r="E52194" s="2"/>
      <c r="F52194" s="2"/>
      <c r="G52194" s="2"/>
      <c r="H52194" s="2"/>
    </row>
    <row r="52195" spans="2:8">
      <c r="B52195" s="2" t="s">
        <v>52646</v>
      </c>
      <c r="C52195" s="2">
        <v>52</v>
      </c>
      <c r="D52195" s="2" t="s">
        <v>461</v>
      </c>
      <c r="E52195" s="2"/>
      <c r="F52195" s="2"/>
      <c r="G52195" s="2"/>
      <c r="H52195" s="2"/>
    </row>
    <row r="52196" spans="2:8">
      <c r="B52196" s="2" t="s">
        <v>52647</v>
      </c>
      <c r="C52196" s="2">
        <v>55</v>
      </c>
      <c r="D52196" s="2" t="s">
        <v>461</v>
      </c>
      <c r="E52196" s="2"/>
      <c r="F52196" s="2"/>
      <c r="G52196" s="2"/>
      <c r="H52196" s="2"/>
    </row>
    <row r="52197" spans="2:8">
      <c r="B52197" s="2" t="s">
        <v>52648</v>
      </c>
      <c r="C52197" s="2">
        <v>50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52649</v>
      </c>
      <c r="C52198" s="2">
        <v>43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52650</v>
      </c>
      <c r="C52199" s="2">
        <v>39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52651</v>
      </c>
      <c r="C52200" s="2">
        <v>53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52652</v>
      </c>
      <c r="C52201" s="2">
        <v>62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52653</v>
      </c>
      <c r="C52202" s="2">
        <v>68</v>
      </c>
      <c r="D52202" s="2" t="s">
        <v>461</v>
      </c>
      <c r="E52202" s="2"/>
      <c r="F52202" s="2"/>
      <c r="G52202" s="2"/>
      <c r="H52202" s="2"/>
    </row>
    <row r="52203" spans="2:8">
      <c r="B52203" s="2" t="s">
        <v>52654</v>
      </c>
      <c r="C52203" s="2">
        <v>27</v>
      </c>
      <c r="D52203" s="2" t="s">
        <v>461</v>
      </c>
      <c r="E52203" s="2"/>
      <c r="F52203" s="2"/>
      <c r="G52203" s="2"/>
      <c r="H52203" s="2"/>
    </row>
    <row r="52204" spans="2:8">
      <c r="B52204" s="2" t="s">
        <v>52655</v>
      </c>
      <c r="C52204" s="2">
        <v>38</v>
      </c>
      <c r="D52204" s="2" t="s">
        <v>461</v>
      </c>
      <c r="E52204" s="2"/>
      <c r="F52204" s="2"/>
      <c r="G52204" s="2"/>
      <c r="H52204" s="2"/>
    </row>
    <row r="52205" spans="2:8">
      <c r="B52205" s="2" t="s">
        <v>52656</v>
      </c>
      <c r="C52205" s="2">
        <v>45</v>
      </c>
      <c r="D52205" s="2" t="s">
        <v>461</v>
      </c>
      <c r="E52205" s="2"/>
      <c r="F52205" s="2"/>
      <c r="G52205" s="2"/>
      <c r="H52205" s="2"/>
    </row>
    <row r="52206" spans="2:8">
      <c r="B52206" s="2" t="s">
        <v>52657</v>
      </c>
      <c r="C52206" s="2">
        <v>47</v>
      </c>
      <c r="D52206" s="2" t="s">
        <v>461</v>
      </c>
      <c r="E52206" s="2"/>
      <c r="F52206" s="2"/>
      <c r="G52206" s="2"/>
      <c r="H52206" s="2"/>
    </row>
    <row r="52207" spans="2:8">
      <c r="B52207" s="2" t="s">
        <v>52658</v>
      </c>
      <c r="C52207" s="2">
        <v>49</v>
      </c>
      <c r="D52207" s="2" t="s">
        <v>461</v>
      </c>
      <c r="E52207" s="2"/>
      <c r="F52207" s="2"/>
      <c r="G52207" s="2"/>
      <c r="H52207" s="2"/>
    </row>
    <row r="52208" spans="2:8">
      <c r="B52208" s="2" t="s">
        <v>52659</v>
      </c>
      <c r="C52208" s="2">
        <v>55</v>
      </c>
      <c r="D52208" s="2" t="s">
        <v>461</v>
      </c>
      <c r="E52208" s="2"/>
      <c r="F52208" s="2"/>
      <c r="G52208" s="2"/>
      <c r="H52208" s="2"/>
    </row>
    <row r="52209" spans="2:8">
      <c r="B52209" s="2" t="s">
        <v>52660</v>
      </c>
      <c r="C52209" s="2">
        <v>54</v>
      </c>
      <c r="D52209" s="2" t="s">
        <v>461</v>
      </c>
      <c r="E52209" s="2"/>
      <c r="F52209" s="2"/>
      <c r="G52209" s="2"/>
      <c r="H52209" s="2"/>
    </row>
    <row r="52210" spans="2:8">
      <c r="B52210" s="2" t="s">
        <v>52661</v>
      </c>
      <c r="C52210" s="2">
        <v>44</v>
      </c>
      <c r="D52210" s="2" t="s">
        <v>461</v>
      </c>
      <c r="E52210" s="2"/>
      <c r="F52210" s="2"/>
      <c r="G52210" s="2"/>
      <c r="H52210" s="2"/>
    </row>
    <row r="52211" spans="2:8">
      <c r="B52211" s="2" t="s">
        <v>52662</v>
      </c>
      <c r="C52211" s="2">
        <v>49</v>
      </c>
      <c r="D52211" s="2" t="s">
        <v>461</v>
      </c>
      <c r="E52211" s="2"/>
      <c r="F52211" s="2"/>
      <c r="G52211" s="2"/>
      <c r="H52211" s="2"/>
    </row>
    <row r="52212" spans="2:8">
      <c r="B52212" s="2" t="s">
        <v>52663</v>
      </c>
      <c r="C52212" s="2">
        <v>52</v>
      </c>
      <c r="D52212" s="2" t="s">
        <v>461</v>
      </c>
      <c r="E52212" s="2"/>
      <c r="F52212" s="2"/>
      <c r="G52212" s="2"/>
      <c r="H52212" s="2"/>
    </row>
    <row r="52213" spans="2:8">
      <c r="B52213" s="2" t="s">
        <v>52664</v>
      </c>
      <c r="C52213" s="2">
        <v>56</v>
      </c>
      <c r="D52213" s="2" t="s">
        <v>461</v>
      </c>
      <c r="E52213" s="2"/>
      <c r="F52213" s="2"/>
      <c r="G52213" s="2"/>
      <c r="H52213" s="2"/>
    </row>
    <row r="52214" spans="2:8">
      <c r="B52214" s="2" t="s">
        <v>52665</v>
      </c>
      <c r="C52214" s="2">
        <v>59</v>
      </c>
      <c r="D52214" s="2" t="s">
        <v>461</v>
      </c>
      <c r="E52214" s="2"/>
      <c r="F52214" s="2"/>
      <c r="G52214" s="2"/>
      <c r="H52214" s="2"/>
    </row>
    <row r="52215" spans="2:8">
      <c r="B52215" s="2" t="s">
        <v>52666</v>
      </c>
      <c r="C52215" s="2">
        <v>45</v>
      </c>
      <c r="D52215" s="2" t="s">
        <v>461</v>
      </c>
      <c r="E52215" s="2"/>
      <c r="F52215" s="2"/>
      <c r="G52215" s="2"/>
      <c r="H52215" s="2"/>
    </row>
    <row r="52216" spans="2:8">
      <c r="B52216" s="2" t="s">
        <v>52667</v>
      </c>
      <c r="C52216" s="2">
        <v>54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52668</v>
      </c>
      <c r="C52217" s="2">
        <v>64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52669</v>
      </c>
      <c r="C52218" s="2">
        <v>69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52670</v>
      </c>
      <c r="C52219" s="2">
        <v>42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52671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52672</v>
      </c>
      <c r="C52221" s="2">
        <v>39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52673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52674</v>
      </c>
      <c r="C52223" s="2">
        <v>41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52675</v>
      </c>
      <c r="C52224" s="2">
        <v>45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52676</v>
      </c>
      <c r="C52225" s="2">
        <v>50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52677</v>
      </c>
      <c r="C52226" s="2">
        <v>42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52678</v>
      </c>
      <c r="C52227" s="2">
        <v>47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52679</v>
      </c>
      <c r="C52228" s="2">
        <v>51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52680</v>
      </c>
      <c r="C52229" s="2">
        <v>52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52681</v>
      </c>
      <c r="C52230" s="2">
        <v>56</v>
      </c>
      <c r="D52230" s="2" t="s">
        <v>461</v>
      </c>
      <c r="E52230" s="2"/>
      <c r="F52230" s="2"/>
      <c r="G52230" s="2"/>
      <c r="H52230" s="2"/>
    </row>
    <row r="52231" spans="2:8">
      <c r="B52231" s="2" t="s">
        <v>52682</v>
      </c>
      <c r="C52231" s="2">
        <v>51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52683</v>
      </c>
      <c r="C52232" s="2">
        <v>46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52684</v>
      </c>
      <c r="C52233" s="2">
        <v>43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52685</v>
      </c>
      <c r="C52234" s="2">
        <v>37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52686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52687</v>
      </c>
      <c r="C52236" s="2">
        <v>30</v>
      </c>
      <c r="D52236" s="2" t="s">
        <v>461</v>
      </c>
      <c r="E52236" s="2"/>
      <c r="F52236" s="2"/>
      <c r="G52236" s="2"/>
      <c r="H52236" s="2"/>
    </row>
    <row r="52237" spans="2:8">
      <c r="B52237" s="2" t="s">
        <v>52688</v>
      </c>
      <c r="C52237" s="2">
        <v>36</v>
      </c>
      <c r="D52237" s="2" t="s">
        <v>461</v>
      </c>
      <c r="E52237" s="2"/>
      <c r="F52237" s="2"/>
      <c r="G52237" s="2"/>
      <c r="H52237" s="2"/>
    </row>
    <row r="52238" spans="2:8">
      <c r="B52238" s="2" t="s">
        <v>52689</v>
      </c>
      <c r="C52238" s="2">
        <v>38</v>
      </c>
      <c r="D52238" s="2" t="s">
        <v>461</v>
      </c>
      <c r="E52238" s="2"/>
      <c r="F52238" s="2"/>
      <c r="G52238" s="2"/>
      <c r="H52238" s="2"/>
    </row>
    <row r="52239" spans="2:8">
      <c r="B52239" s="2" t="s">
        <v>52690</v>
      </c>
      <c r="C52239" s="2">
        <v>40</v>
      </c>
      <c r="D52239" s="2" t="s">
        <v>461</v>
      </c>
      <c r="E52239" s="2"/>
      <c r="F52239" s="2"/>
      <c r="G52239" s="2"/>
      <c r="H52239" s="2"/>
    </row>
    <row r="52240" spans="2:8">
      <c r="B52240" s="2" t="s">
        <v>52691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52692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52693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52694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52695</v>
      </c>
      <c r="C52244" s="2">
        <v>16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52696</v>
      </c>
      <c r="C52245" s="2">
        <v>11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52697</v>
      </c>
      <c r="C52246" s="2">
        <v>42</v>
      </c>
      <c r="D52246" s="2" t="s">
        <v>461</v>
      </c>
      <c r="E52246" s="2"/>
      <c r="F52246" s="2"/>
      <c r="G52246" s="2"/>
      <c r="H52246" s="2"/>
    </row>
    <row r="52247" spans="2:8">
      <c r="B52247" s="2" t="s">
        <v>52698</v>
      </c>
      <c r="C52247" s="2">
        <v>45</v>
      </c>
      <c r="D52247" s="2" t="s">
        <v>461</v>
      </c>
      <c r="E52247" s="2"/>
      <c r="F52247" s="2"/>
      <c r="G52247" s="2"/>
      <c r="H52247" s="2"/>
    </row>
    <row r="52248" spans="2:8">
      <c r="B52248" s="2" t="s">
        <v>52699</v>
      </c>
      <c r="C52248" s="2">
        <v>50</v>
      </c>
      <c r="D52248" s="2" t="s">
        <v>461</v>
      </c>
      <c r="E52248" s="2"/>
      <c r="F52248" s="2"/>
      <c r="G52248" s="2"/>
      <c r="H52248" s="2"/>
    </row>
    <row r="52249" spans="2:8">
      <c r="B52249" s="2" t="s">
        <v>52700</v>
      </c>
      <c r="C52249" s="2">
        <v>51</v>
      </c>
      <c r="D52249" s="2" t="s">
        <v>461</v>
      </c>
      <c r="E52249" s="2"/>
      <c r="F52249" s="2"/>
      <c r="G52249" s="2"/>
      <c r="H52249" s="2"/>
    </row>
    <row r="52250" spans="2:8">
      <c r="B52250" s="2" t="s">
        <v>52701</v>
      </c>
      <c r="C52250" s="2">
        <v>37</v>
      </c>
      <c r="D52250" s="2" t="s">
        <v>461</v>
      </c>
      <c r="E52250" s="2"/>
      <c r="F52250" s="2"/>
      <c r="G52250" s="2"/>
      <c r="H52250" s="2"/>
    </row>
    <row r="52251" spans="2:8">
      <c r="B52251" s="2" t="s">
        <v>52702</v>
      </c>
      <c r="C52251" s="2">
        <v>39</v>
      </c>
      <c r="D52251" s="2" t="s">
        <v>461</v>
      </c>
      <c r="E52251" s="2"/>
      <c r="F52251" s="2"/>
      <c r="G52251" s="2"/>
      <c r="H52251" s="2"/>
    </row>
    <row r="52252" spans="2:8">
      <c r="B52252" s="2" t="s">
        <v>52703</v>
      </c>
      <c r="C52252" s="2">
        <v>42</v>
      </c>
      <c r="D52252" s="2" t="s">
        <v>461</v>
      </c>
      <c r="E52252" s="2"/>
      <c r="F52252" s="2"/>
      <c r="G52252" s="2"/>
      <c r="H52252" s="2"/>
    </row>
    <row r="52253" spans="2:8">
      <c r="B52253" s="2" t="s">
        <v>52704</v>
      </c>
      <c r="C52253" s="2">
        <v>44</v>
      </c>
      <c r="D52253" s="2" t="s">
        <v>461</v>
      </c>
      <c r="E52253" s="2"/>
      <c r="F52253" s="2"/>
      <c r="G52253" s="2"/>
      <c r="H52253" s="2"/>
    </row>
    <row r="52254" spans="2:8">
      <c r="B52254" s="2" t="s">
        <v>52705</v>
      </c>
      <c r="C52254" s="2">
        <v>45</v>
      </c>
      <c r="D52254" s="2" t="s">
        <v>461</v>
      </c>
      <c r="E52254" s="2"/>
      <c r="F52254" s="2"/>
      <c r="G52254" s="2"/>
      <c r="H52254" s="2"/>
    </row>
    <row r="52255" spans="2:8">
      <c r="B52255" s="2" t="s">
        <v>52706</v>
      </c>
      <c r="C52255" s="2">
        <v>45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52707</v>
      </c>
      <c r="C52256" s="2">
        <v>46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52708</v>
      </c>
      <c r="C52257" s="2">
        <v>45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52709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52710</v>
      </c>
      <c r="C52259" s="2">
        <v>37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52711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52712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52713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52714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52715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52716</v>
      </c>
      <c r="C52265" s="2">
        <v>55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52717</v>
      </c>
      <c r="C52266" s="2">
        <v>52</v>
      </c>
      <c r="D52266" s="2" t="s">
        <v>461</v>
      </c>
      <c r="E52266" s="2"/>
      <c r="F52266" s="2"/>
      <c r="G52266" s="2"/>
      <c r="H52266" s="2"/>
    </row>
    <row r="52267" spans="2:8">
      <c r="B52267" s="2" t="s">
        <v>52718</v>
      </c>
      <c r="C52267" s="2">
        <v>59</v>
      </c>
      <c r="D52267" s="2" t="s">
        <v>461</v>
      </c>
      <c r="E52267" s="2"/>
      <c r="F52267" s="2"/>
      <c r="G52267" s="2"/>
      <c r="H52267" s="2"/>
    </row>
    <row r="52268" spans="2:8">
      <c r="B52268" s="2" t="s">
        <v>52719</v>
      </c>
      <c r="C52268" s="2">
        <v>32</v>
      </c>
      <c r="D52268" s="2" t="s">
        <v>461</v>
      </c>
      <c r="E52268" s="2"/>
      <c r="F52268" s="2"/>
      <c r="G52268" s="2"/>
      <c r="H52268" s="2"/>
    </row>
    <row r="52269" spans="2:8">
      <c r="B52269" s="2" t="s">
        <v>52720</v>
      </c>
      <c r="C52269" s="2">
        <v>41</v>
      </c>
      <c r="D52269" s="2" t="s">
        <v>461</v>
      </c>
      <c r="E52269" s="2"/>
      <c r="F52269" s="2"/>
      <c r="G52269" s="2"/>
      <c r="H52269" s="2"/>
    </row>
    <row r="52270" spans="2:8">
      <c r="B52270" s="2" t="s">
        <v>52721</v>
      </c>
      <c r="C52270" s="2">
        <v>38</v>
      </c>
      <c r="D52270" s="2" t="s">
        <v>461</v>
      </c>
      <c r="E52270" s="2"/>
      <c r="F52270" s="2"/>
      <c r="G52270" s="2"/>
      <c r="H52270" s="2"/>
    </row>
    <row r="52271" spans="2:8">
      <c r="B52271" s="2" t="s">
        <v>52722</v>
      </c>
      <c r="C52271" s="2">
        <v>37</v>
      </c>
      <c r="D52271" s="2" t="s">
        <v>461</v>
      </c>
      <c r="E52271" s="2"/>
      <c r="F52271" s="2"/>
      <c r="G52271" s="2"/>
      <c r="H52271" s="2"/>
    </row>
    <row r="52272" spans="2:8">
      <c r="B52272" s="2" t="s">
        <v>52723</v>
      </c>
      <c r="C52272" s="2">
        <v>40</v>
      </c>
      <c r="D52272" s="2" t="s">
        <v>461</v>
      </c>
      <c r="E52272" s="2"/>
      <c r="F52272" s="2"/>
      <c r="G52272" s="2"/>
      <c r="H52272" s="2"/>
    </row>
    <row r="52273" spans="2:8">
      <c r="B52273" s="2" t="s">
        <v>52724</v>
      </c>
      <c r="C52273" s="2">
        <v>45</v>
      </c>
      <c r="D52273" s="2" t="s">
        <v>461</v>
      </c>
      <c r="E52273" s="2"/>
      <c r="F52273" s="2"/>
      <c r="G52273" s="2"/>
      <c r="H52273" s="2"/>
    </row>
    <row r="52274" spans="2:8">
      <c r="B52274" s="2" t="s">
        <v>52725</v>
      </c>
      <c r="C52274" s="2">
        <v>50</v>
      </c>
      <c r="D52274" s="2" t="s">
        <v>461</v>
      </c>
      <c r="E52274" s="2"/>
      <c r="F52274" s="2"/>
      <c r="G52274" s="2"/>
      <c r="H52274" s="2"/>
    </row>
    <row r="52275" spans="2:8">
      <c r="B52275" s="2" t="s">
        <v>52726</v>
      </c>
      <c r="C52275" s="2">
        <v>55</v>
      </c>
      <c r="D52275" s="2" t="s">
        <v>461</v>
      </c>
      <c r="E52275" s="2"/>
      <c r="F52275" s="2"/>
      <c r="G52275" s="2"/>
      <c r="H52275" s="2"/>
    </row>
    <row r="52276" spans="2:8">
      <c r="B52276" s="2" t="s">
        <v>52727</v>
      </c>
      <c r="C52276" s="2">
        <v>44</v>
      </c>
      <c r="D52276" s="2" t="s">
        <v>461</v>
      </c>
      <c r="E52276" s="2"/>
      <c r="F52276" s="2"/>
      <c r="G52276" s="2"/>
      <c r="H52276" s="2"/>
    </row>
    <row r="52277" spans="2:8">
      <c r="B52277" s="2" t="s">
        <v>52728</v>
      </c>
      <c r="C52277" s="2">
        <v>49</v>
      </c>
      <c r="D52277" s="2" t="s">
        <v>461</v>
      </c>
      <c r="E52277" s="2"/>
      <c r="F52277" s="2"/>
      <c r="G52277" s="2"/>
      <c r="H52277" s="2"/>
    </row>
    <row r="52278" spans="2:8">
      <c r="B52278" s="2" t="s">
        <v>52729</v>
      </c>
      <c r="C52278" s="2">
        <v>51</v>
      </c>
      <c r="D52278" s="2" t="s">
        <v>461</v>
      </c>
      <c r="E52278" s="2"/>
      <c r="F52278" s="2"/>
      <c r="G52278" s="2"/>
      <c r="H52278" s="2"/>
    </row>
    <row r="52279" spans="2:8">
      <c r="B52279" s="2" t="s">
        <v>52730</v>
      </c>
      <c r="C52279" s="2">
        <v>37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52731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52732</v>
      </c>
      <c r="C52281" s="2">
        <v>39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52733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52734</v>
      </c>
      <c r="C52283" s="2">
        <v>19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52735</v>
      </c>
      <c r="C52284" s="2">
        <v>41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52736</v>
      </c>
      <c r="C52285" s="2">
        <v>41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52737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52738</v>
      </c>
      <c r="C52287" s="2">
        <v>50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52739</v>
      </c>
      <c r="C52288" s="2">
        <v>51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52740</v>
      </c>
      <c r="C52289" s="2">
        <v>46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52741</v>
      </c>
      <c r="C52290" s="2">
        <v>35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52742</v>
      </c>
      <c r="C52291" s="2">
        <v>42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52743</v>
      </c>
      <c r="C52292" s="2">
        <v>49</v>
      </c>
      <c r="D52292" s="2" t="s">
        <v>461</v>
      </c>
      <c r="E52292" s="2"/>
      <c r="F52292" s="2"/>
      <c r="G52292" s="2"/>
      <c r="H52292" s="2"/>
    </row>
    <row r="52293" spans="2:8">
      <c r="B52293" s="2" t="s">
        <v>52744</v>
      </c>
      <c r="C52293" s="2">
        <v>52</v>
      </c>
      <c r="D52293" s="2" t="s">
        <v>461</v>
      </c>
      <c r="E52293" s="2"/>
      <c r="F52293" s="2"/>
      <c r="G52293" s="2"/>
      <c r="H52293" s="2"/>
    </row>
    <row r="52294" spans="2:8">
      <c r="B52294" s="2" t="s">
        <v>52745</v>
      </c>
      <c r="C52294" s="2">
        <v>60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52746</v>
      </c>
      <c r="C52295" s="2">
        <v>41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52747</v>
      </c>
      <c r="C52296" s="2">
        <v>46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52748</v>
      </c>
      <c r="C52297" s="2">
        <v>48</v>
      </c>
      <c r="D52297" s="2" t="s">
        <v>461</v>
      </c>
      <c r="E52297" s="2"/>
      <c r="F52297" s="2"/>
      <c r="G52297" s="2"/>
      <c r="H52297" s="2"/>
    </row>
    <row r="52298" spans="2:8">
      <c r="B52298" s="2" t="s">
        <v>52749</v>
      </c>
      <c r="C52298" s="2">
        <v>13</v>
      </c>
      <c r="D52298" s="2" t="s">
        <v>461</v>
      </c>
      <c r="E52298" s="2"/>
      <c r="F52298" s="2"/>
      <c r="G52298" s="2"/>
      <c r="H52298" s="2"/>
    </row>
    <row r="52299" spans="2:8">
      <c r="B52299" s="2" t="s">
        <v>52750</v>
      </c>
      <c r="C52299" s="2">
        <v>18</v>
      </c>
      <c r="D52299" s="2" t="s">
        <v>461</v>
      </c>
      <c r="E52299" s="2"/>
      <c r="F52299" s="2"/>
      <c r="G52299" s="2"/>
      <c r="H52299" s="2"/>
    </row>
    <row r="52300" spans="2:8">
      <c r="B52300" s="2" t="s">
        <v>52751</v>
      </c>
      <c r="C52300" s="2">
        <v>22</v>
      </c>
      <c r="D52300" s="2" t="s">
        <v>461</v>
      </c>
      <c r="E52300" s="2"/>
      <c r="F52300" s="2"/>
      <c r="G52300" s="2"/>
      <c r="H52300" s="2"/>
    </row>
    <row r="52301" spans="2:8">
      <c r="B52301" s="2" t="s">
        <v>52752</v>
      </c>
      <c r="C52301" s="2">
        <v>25</v>
      </c>
      <c r="D52301" s="2" t="s">
        <v>461</v>
      </c>
      <c r="E52301" s="2"/>
      <c r="F52301" s="2"/>
      <c r="G52301" s="2"/>
      <c r="H52301" s="2"/>
    </row>
    <row r="52302" spans="2:8">
      <c r="B52302" s="2" t="s">
        <v>52753</v>
      </c>
      <c r="C52302" s="2">
        <v>26</v>
      </c>
      <c r="D52302" s="2" t="s">
        <v>461</v>
      </c>
      <c r="E52302" s="2"/>
      <c r="F52302" s="2"/>
      <c r="G52302" s="2"/>
      <c r="H52302" s="2"/>
    </row>
    <row r="52303" spans="2:8">
      <c r="B52303" s="2" t="s">
        <v>52754</v>
      </c>
      <c r="C52303" s="2">
        <v>26</v>
      </c>
      <c r="D52303" s="2" t="s">
        <v>461</v>
      </c>
      <c r="E52303" s="2"/>
      <c r="F52303" s="2"/>
      <c r="G52303" s="2"/>
      <c r="H52303" s="2"/>
    </row>
    <row r="52304" spans="2:8">
      <c r="B52304" s="2" t="s">
        <v>52755</v>
      </c>
      <c r="C52304" s="2">
        <v>18</v>
      </c>
      <c r="D52304" s="2" t="s">
        <v>461</v>
      </c>
      <c r="E52304" s="2"/>
      <c r="F52304" s="2"/>
      <c r="G52304" s="2"/>
      <c r="H52304" s="2"/>
    </row>
    <row r="52305" spans="2:8">
      <c r="B52305" s="2" t="s">
        <v>52756</v>
      </c>
      <c r="C52305" s="2">
        <v>12</v>
      </c>
      <c r="D52305" s="2" t="s">
        <v>461</v>
      </c>
      <c r="E52305" s="2"/>
      <c r="F52305" s="2"/>
      <c r="G52305" s="2"/>
      <c r="H52305" s="2"/>
    </row>
    <row r="52306" spans="2:8">
      <c r="B52306" s="2" t="s">
        <v>52757</v>
      </c>
      <c r="C52306" s="2">
        <v>37</v>
      </c>
      <c r="D52306" s="2" t="s">
        <v>461</v>
      </c>
      <c r="E52306" s="2"/>
      <c r="F52306" s="2"/>
      <c r="G52306" s="2"/>
      <c r="H52306" s="2"/>
    </row>
    <row r="52307" spans="2:8">
      <c r="B52307" s="2" t="s">
        <v>52758</v>
      </c>
      <c r="C52307" s="2">
        <v>41</v>
      </c>
      <c r="D52307" s="2" t="s">
        <v>461</v>
      </c>
      <c r="E52307" s="2"/>
      <c r="F52307" s="2"/>
      <c r="G52307" s="2"/>
      <c r="H52307" s="2"/>
    </row>
    <row r="52308" spans="2:8">
      <c r="B52308" s="2" t="s">
        <v>52759</v>
      </c>
      <c r="C52308" s="2">
        <v>42</v>
      </c>
      <c r="D52308" s="2" t="s">
        <v>461</v>
      </c>
      <c r="E52308" s="2"/>
      <c r="F52308" s="2"/>
      <c r="G52308" s="2"/>
      <c r="H52308" s="2"/>
    </row>
    <row r="52309" spans="2:8">
      <c r="B52309" s="2" t="s">
        <v>52760</v>
      </c>
      <c r="C52309" s="2">
        <v>46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52761</v>
      </c>
      <c r="C52310" s="2">
        <v>31</v>
      </c>
      <c r="D52310" s="2" t="s">
        <v>461</v>
      </c>
      <c r="E52310" s="2"/>
      <c r="F52310" s="2"/>
      <c r="G52310" s="2"/>
      <c r="H52310" s="2"/>
    </row>
    <row r="52311" spans="2:8">
      <c r="B52311" s="2" t="s">
        <v>52762</v>
      </c>
      <c r="C52311" s="2">
        <v>40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52763</v>
      </c>
      <c r="C52312" s="2">
        <v>45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52764</v>
      </c>
      <c r="C52313" s="2">
        <v>49</v>
      </c>
      <c r="D52313" s="2" t="s">
        <v>461</v>
      </c>
      <c r="E52313" s="2"/>
      <c r="F52313" s="2"/>
      <c r="G52313" s="2"/>
      <c r="H52313" s="2"/>
    </row>
    <row r="52314" spans="2:8">
      <c r="B52314" s="2" t="s">
        <v>52765</v>
      </c>
      <c r="C52314" s="2">
        <v>25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52766</v>
      </c>
      <c r="C52315" s="2">
        <v>32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52767</v>
      </c>
      <c r="C52316" s="2">
        <v>37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52768</v>
      </c>
      <c r="C52317" s="2">
        <v>38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52769</v>
      </c>
      <c r="C52318" s="2">
        <v>32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52770</v>
      </c>
      <c r="C52319" s="2">
        <v>32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52771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52772</v>
      </c>
      <c r="C52321" s="2">
        <v>44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52773</v>
      </c>
      <c r="C52322" s="2">
        <v>42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52774</v>
      </c>
      <c r="C52323" s="2">
        <v>50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52775</v>
      </c>
      <c r="C52324" s="2">
        <v>53</v>
      </c>
      <c r="D52324" s="2" t="s">
        <v>461</v>
      </c>
      <c r="E52324" s="2"/>
      <c r="F52324" s="2"/>
      <c r="G52324" s="2"/>
      <c r="H52324" s="2"/>
    </row>
    <row r="52325" spans="2:8">
      <c r="B52325" s="2" t="s">
        <v>52776</v>
      </c>
      <c r="C52325" s="2">
        <v>57</v>
      </c>
      <c r="D52325" s="2" t="s">
        <v>461</v>
      </c>
      <c r="E52325" s="2"/>
      <c r="F52325" s="2"/>
      <c r="G52325" s="2"/>
      <c r="H52325" s="2"/>
    </row>
    <row r="52326" spans="2:8">
      <c r="B52326" s="2" t="s">
        <v>52777</v>
      </c>
      <c r="C52326" s="2">
        <v>59</v>
      </c>
      <c r="D52326" s="2" t="s">
        <v>461</v>
      </c>
      <c r="E52326" s="2"/>
      <c r="F52326" s="2"/>
      <c r="G52326" s="2"/>
      <c r="H52326" s="2"/>
    </row>
    <row r="52327" spans="2:8">
      <c r="B52327" s="2" t="s">
        <v>52778</v>
      </c>
      <c r="C52327" s="2">
        <v>43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52779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52780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52781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52782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52783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52784</v>
      </c>
      <c r="C52333" s="2">
        <v>73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52785</v>
      </c>
      <c r="C52334" s="2">
        <v>37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52786</v>
      </c>
      <c r="C52335" s="2">
        <v>43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52787</v>
      </c>
      <c r="C52336" s="2">
        <v>45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52788</v>
      </c>
      <c r="C52337" s="2">
        <v>50</v>
      </c>
      <c r="D52337" s="2" t="s">
        <v>461</v>
      </c>
      <c r="E52337" s="2"/>
      <c r="F52337" s="2"/>
      <c r="G52337" s="2"/>
      <c r="H52337" s="2"/>
    </row>
    <row r="52338" spans="2:8">
      <c r="B52338" s="2" t="s">
        <v>52789</v>
      </c>
      <c r="C52338" s="2">
        <v>42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52790</v>
      </c>
      <c r="C52339" s="2">
        <v>34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52791</v>
      </c>
      <c r="C52340" s="2">
        <v>38</v>
      </c>
      <c r="D52340" s="2" t="s">
        <v>461</v>
      </c>
      <c r="E52340" s="2"/>
      <c r="F52340" s="2"/>
      <c r="G52340" s="2"/>
      <c r="H52340" s="2"/>
    </row>
    <row r="52341" spans="2:8">
      <c r="B52341" s="2" t="s">
        <v>52792</v>
      </c>
      <c r="C52341" s="2">
        <v>42</v>
      </c>
      <c r="D52341" s="2" t="s">
        <v>461</v>
      </c>
      <c r="E52341" s="2"/>
      <c r="F52341" s="2"/>
      <c r="G52341" s="2"/>
      <c r="H52341" s="2"/>
    </row>
    <row r="52342" spans="2:8">
      <c r="B52342" s="2" t="s">
        <v>52793</v>
      </c>
      <c r="C52342" s="2">
        <v>45</v>
      </c>
      <c r="D52342" s="2" t="s">
        <v>461</v>
      </c>
      <c r="E52342" s="2"/>
      <c r="F52342" s="2"/>
      <c r="G52342" s="2"/>
      <c r="H52342" s="2"/>
    </row>
    <row r="52343" spans="2:8">
      <c r="B52343" s="2" t="s">
        <v>52794</v>
      </c>
      <c r="C52343" s="2">
        <v>28</v>
      </c>
      <c r="D52343" s="2" t="s">
        <v>461</v>
      </c>
      <c r="E52343" s="2"/>
      <c r="F52343" s="2"/>
      <c r="G52343" s="2"/>
      <c r="H52343" s="2"/>
    </row>
    <row r="52344" spans="2:8">
      <c r="B52344" s="2" t="s">
        <v>52795</v>
      </c>
      <c r="C52344" s="2">
        <v>36</v>
      </c>
      <c r="D52344" s="2" t="s">
        <v>461</v>
      </c>
      <c r="E52344" s="2"/>
      <c r="F52344" s="2"/>
      <c r="G52344" s="2"/>
      <c r="H52344" s="2"/>
    </row>
    <row r="52345" spans="2:8">
      <c r="B52345" s="2" t="s">
        <v>52796</v>
      </c>
      <c r="C52345" s="2">
        <v>39</v>
      </c>
      <c r="D52345" s="2" t="s">
        <v>461</v>
      </c>
      <c r="E52345" s="2"/>
      <c r="F52345" s="2"/>
      <c r="G52345" s="2"/>
      <c r="H52345" s="2"/>
    </row>
    <row r="52346" spans="2:8">
      <c r="B52346" s="2" t="s">
        <v>52797</v>
      </c>
      <c r="C52346" s="2">
        <v>41</v>
      </c>
      <c r="D52346" s="2" t="s">
        <v>461</v>
      </c>
      <c r="E52346" s="2"/>
      <c r="F52346" s="2"/>
      <c r="G52346" s="2"/>
      <c r="H52346" s="2"/>
    </row>
    <row r="52347" spans="2:8">
      <c r="B52347" s="2" t="s">
        <v>52798</v>
      </c>
      <c r="C52347" s="2">
        <v>36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52799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52800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52801</v>
      </c>
      <c r="C52350" s="2">
        <v>49</v>
      </c>
      <c r="D52350" s="2" t="s">
        <v>461</v>
      </c>
      <c r="E52350" s="2"/>
      <c r="F52350" s="2"/>
      <c r="G52350" s="2"/>
      <c r="H52350" s="2"/>
    </row>
    <row r="52351" spans="2:8">
      <c r="B52351" s="2" t="s">
        <v>52802</v>
      </c>
      <c r="C52351" s="2">
        <v>56</v>
      </c>
      <c r="D52351" s="2" t="s">
        <v>461</v>
      </c>
      <c r="E52351" s="2"/>
      <c r="F52351" s="2"/>
      <c r="G52351" s="2"/>
      <c r="H52351" s="2"/>
    </row>
    <row r="52352" spans="2:8">
      <c r="B52352" s="2" t="s">
        <v>52803</v>
      </c>
      <c r="C52352" s="2">
        <v>58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52804</v>
      </c>
      <c r="C52353" s="2">
        <v>32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52805</v>
      </c>
      <c r="C52354" s="2">
        <v>36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52806</v>
      </c>
      <c r="C52355" s="2">
        <v>39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52807</v>
      </c>
      <c r="C52356" s="2">
        <v>44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52808</v>
      </c>
      <c r="C52357" s="2">
        <v>51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52809</v>
      </c>
      <c r="C52358" s="2">
        <v>53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52810</v>
      </c>
      <c r="C52359" s="2">
        <v>52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52811</v>
      </c>
      <c r="C52360" s="2">
        <v>56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52812</v>
      </c>
      <c r="C52361" s="2">
        <v>57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52813</v>
      </c>
      <c r="C52362" s="2">
        <v>63</v>
      </c>
      <c r="D52362" s="2" t="s">
        <v>461</v>
      </c>
      <c r="E52362" s="2"/>
      <c r="F52362" s="2"/>
      <c r="G52362" s="2"/>
      <c r="H52362" s="2"/>
    </row>
    <row r="52363" spans="2:8">
      <c r="B52363" s="2" t="s">
        <v>52814</v>
      </c>
      <c r="C52363" s="2">
        <v>32</v>
      </c>
      <c r="D52363" s="2" t="s">
        <v>461</v>
      </c>
      <c r="E52363" s="2"/>
      <c r="F52363" s="2"/>
      <c r="G52363" s="2"/>
      <c r="H52363" s="2"/>
    </row>
    <row r="52364" spans="2:8">
      <c r="B52364" s="2" t="s">
        <v>52815</v>
      </c>
      <c r="C52364" s="2">
        <v>41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52816</v>
      </c>
      <c r="C52365" s="2">
        <v>46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52817</v>
      </c>
      <c r="C52366" s="2">
        <v>31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52818</v>
      </c>
      <c r="C52367" s="2">
        <v>35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52819</v>
      </c>
      <c r="C52368" s="2">
        <v>40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52820</v>
      </c>
      <c r="C52369" s="2">
        <v>45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52821</v>
      </c>
      <c r="C52370" s="2">
        <v>19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52822</v>
      </c>
      <c r="C52371" s="2">
        <v>23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52823</v>
      </c>
      <c r="C52372" s="2">
        <v>29</v>
      </c>
      <c r="D52372" s="2" t="s">
        <v>461</v>
      </c>
      <c r="E52372" s="2"/>
      <c r="F52372" s="2"/>
      <c r="G52372" s="2"/>
      <c r="H52372" s="2"/>
    </row>
    <row r="52373" spans="2:8">
      <c r="B52373" s="2" t="s">
        <v>52824</v>
      </c>
      <c r="C52373" s="2">
        <v>34</v>
      </c>
      <c r="D52373" s="2" t="s">
        <v>461</v>
      </c>
      <c r="E52373" s="2"/>
      <c r="F52373" s="2"/>
      <c r="G52373" s="2"/>
      <c r="H52373" s="2"/>
    </row>
    <row r="52374" spans="2:8">
      <c r="B52374" s="2" t="s">
        <v>52825</v>
      </c>
      <c r="C52374" s="2">
        <v>38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52826</v>
      </c>
      <c r="C52375" s="2">
        <v>42</v>
      </c>
      <c r="D52375" s="2" t="s">
        <v>461</v>
      </c>
      <c r="E52375" s="2"/>
      <c r="F52375" s="2"/>
      <c r="G52375" s="2"/>
      <c r="H52375" s="2"/>
    </row>
    <row r="52376" spans="2:8">
      <c r="B52376" s="2" t="s">
        <v>52827</v>
      </c>
      <c r="C52376" s="2">
        <v>45</v>
      </c>
      <c r="D52376" s="2" t="s">
        <v>461</v>
      </c>
      <c r="E52376" s="2"/>
      <c r="F52376" s="2"/>
      <c r="G52376" s="2"/>
      <c r="H52376" s="2"/>
    </row>
    <row r="52377" spans="2:8">
      <c r="B52377" s="2" t="s">
        <v>52828</v>
      </c>
      <c r="C52377" s="2">
        <v>48</v>
      </c>
      <c r="D52377" s="2" t="s">
        <v>461</v>
      </c>
      <c r="E52377" s="2"/>
      <c r="F52377" s="2"/>
      <c r="G52377" s="2"/>
      <c r="H52377" s="2"/>
    </row>
    <row r="52378" spans="2:8">
      <c r="B52378" s="2" t="s">
        <v>52829</v>
      </c>
      <c r="C52378" s="2">
        <v>51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52830</v>
      </c>
      <c r="C52379" s="2">
        <v>42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52831</v>
      </c>
      <c r="C52380" s="2">
        <v>45</v>
      </c>
      <c r="D52380" s="2" t="s">
        <v>461</v>
      </c>
      <c r="E52380" s="2"/>
      <c r="F52380" s="2"/>
      <c r="G52380" s="2"/>
      <c r="H52380" s="2"/>
    </row>
    <row r="52381" spans="2:8">
      <c r="B52381" s="2" t="s">
        <v>52832</v>
      </c>
      <c r="C52381" s="2">
        <v>47</v>
      </c>
      <c r="D52381" s="2" t="s">
        <v>461</v>
      </c>
      <c r="E52381" s="2"/>
      <c r="F52381" s="2"/>
      <c r="G52381" s="2"/>
      <c r="H52381" s="2"/>
    </row>
    <row r="52382" spans="2:8">
      <c r="B52382" s="2" t="s">
        <v>52833</v>
      </c>
      <c r="C52382" s="2">
        <v>49</v>
      </c>
      <c r="D52382" s="2" t="s">
        <v>461</v>
      </c>
      <c r="E52382" s="2"/>
      <c r="F52382" s="2"/>
      <c r="G52382" s="2"/>
      <c r="H52382" s="2"/>
    </row>
    <row r="52383" spans="2:8">
      <c r="B52383" s="2" t="s">
        <v>52834</v>
      </c>
      <c r="C52383" s="2">
        <v>50</v>
      </c>
      <c r="D52383" s="2" t="s">
        <v>461</v>
      </c>
      <c r="E52383" s="2"/>
      <c r="F52383" s="2"/>
      <c r="G52383" s="2"/>
      <c r="H52383" s="2"/>
    </row>
    <row r="52384" spans="2:8">
      <c r="B52384" s="2" t="s">
        <v>52835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52836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52837</v>
      </c>
      <c r="C52386" s="2">
        <v>39</v>
      </c>
      <c r="D52386" s="2" t="s">
        <v>461</v>
      </c>
      <c r="E52386" s="2"/>
      <c r="F52386" s="2"/>
      <c r="G52386" s="2"/>
      <c r="H52386" s="2"/>
    </row>
    <row r="52387" spans="2:8">
      <c r="B52387" s="2" t="s">
        <v>52838</v>
      </c>
      <c r="C52387" s="2">
        <v>46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52839</v>
      </c>
      <c r="C52388" s="2">
        <v>48</v>
      </c>
      <c r="D52388" s="2" t="s">
        <v>461</v>
      </c>
      <c r="E52388" s="2"/>
      <c r="F52388" s="2"/>
      <c r="G52388" s="2"/>
      <c r="H52388" s="2"/>
    </row>
    <row r="52389" spans="2:8">
      <c r="B52389" s="2" t="s">
        <v>52840</v>
      </c>
      <c r="C52389" s="2">
        <v>51</v>
      </c>
      <c r="D52389" s="2" t="s">
        <v>461</v>
      </c>
      <c r="E52389" s="2"/>
      <c r="F52389" s="2"/>
      <c r="G52389" s="2"/>
      <c r="H52389" s="2"/>
    </row>
    <row r="52390" spans="2:8">
      <c r="B52390" s="2" t="s">
        <v>52841</v>
      </c>
      <c r="C52390" s="2">
        <v>49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52842</v>
      </c>
      <c r="C52391" s="2">
        <v>43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52843</v>
      </c>
      <c r="C52392" s="2">
        <v>55</v>
      </c>
      <c r="D52392" s="2" t="s">
        <v>461</v>
      </c>
      <c r="E52392" s="2"/>
      <c r="F52392" s="2"/>
      <c r="G52392" s="2"/>
      <c r="H52392" s="2"/>
    </row>
    <row r="52393" spans="2:8">
      <c r="B52393" s="2" t="s">
        <v>52844</v>
      </c>
      <c r="C52393" s="2">
        <v>65</v>
      </c>
      <c r="D52393" s="2" t="s">
        <v>461</v>
      </c>
      <c r="E52393" s="2"/>
      <c r="F52393" s="2"/>
      <c r="G52393" s="2"/>
      <c r="H52393" s="2"/>
    </row>
    <row r="52394" spans="2:8">
      <c r="B52394" s="2" t="s">
        <v>52845</v>
      </c>
      <c r="C52394" s="2">
        <v>41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52846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52847</v>
      </c>
      <c r="C52396" s="2">
        <v>52</v>
      </c>
      <c r="D52396" s="2" t="s">
        <v>461</v>
      </c>
      <c r="E52396" s="2"/>
      <c r="F52396" s="2"/>
      <c r="G52396" s="2"/>
      <c r="H52396" s="2"/>
    </row>
    <row r="52397" spans="2:8">
      <c r="B52397" s="2" t="s">
        <v>52848</v>
      </c>
      <c r="C52397" s="2">
        <v>60</v>
      </c>
      <c r="D52397" s="2" t="s">
        <v>461</v>
      </c>
      <c r="E52397" s="2"/>
      <c r="F52397" s="2"/>
      <c r="G52397" s="2"/>
      <c r="H52397" s="2"/>
    </row>
    <row r="52398" spans="2:8">
      <c r="B52398" s="2" t="s">
        <v>52849</v>
      </c>
      <c r="C52398" s="2">
        <v>51</v>
      </c>
      <c r="D52398" s="2" t="s">
        <v>461</v>
      </c>
      <c r="E52398" s="2"/>
      <c r="F52398" s="2"/>
      <c r="G52398" s="2"/>
      <c r="H52398" s="2"/>
    </row>
    <row r="52399" spans="2:8">
      <c r="B52399" s="2" t="s">
        <v>52850</v>
      </c>
      <c r="C52399" s="2">
        <v>57</v>
      </c>
      <c r="D52399" s="2" t="s">
        <v>461</v>
      </c>
      <c r="E52399" s="2"/>
      <c r="F52399" s="2"/>
      <c r="G52399" s="2"/>
      <c r="H52399" s="2"/>
    </row>
    <row r="52400" spans="2:8">
      <c r="B52400" s="2" t="s">
        <v>52851</v>
      </c>
      <c r="C52400" s="2">
        <v>61</v>
      </c>
      <c r="D52400" s="2" t="s">
        <v>461</v>
      </c>
      <c r="E52400" s="2"/>
      <c r="F52400" s="2"/>
      <c r="G52400" s="2"/>
      <c r="H52400" s="2"/>
    </row>
    <row r="52401" spans="2:8">
      <c r="B52401" s="2" t="s">
        <v>52852</v>
      </c>
      <c r="C52401" s="2">
        <v>69</v>
      </c>
      <c r="D52401" s="2" t="s">
        <v>461</v>
      </c>
      <c r="E52401" s="2"/>
      <c r="F52401" s="2"/>
      <c r="G52401" s="2"/>
      <c r="H52401" s="2"/>
    </row>
    <row r="52402" spans="2:8">
      <c r="B52402" s="2" t="s">
        <v>52853</v>
      </c>
      <c r="C52402" s="2">
        <v>50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52854</v>
      </c>
      <c r="C52403" s="2">
        <v>41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52855</v>
      </c>
      <c r="C52404" s="2">
        <v>50</v>
      </c>
      <c r="D52404" s="2" t="s">
        <v>461</v>
      </c>
      <c r="E52404" s="2"/>
      <c r="F52404" s="2"/>
      <c r="G52404" s="2"/>
      <c r="H52404" s="2"/>
    </row>
    <row r="52405" spans="2:8">
      <c r="B52405" s="2" t="s">
        <v>52856</v>
      </c>
      <c r="C52405" s="2">
        <v>55</v>
      </c>
      <c r="D52405" s="2" t="s">
        <v>461</v>
      </c>
      <c r="E52405" s="2"/>
      <c r="F52405" s="2"/>
      <c r="G52405" s="2"/>
      <c r="H52405" s="2"/>
    </row>
    <row r="52406" spans="2:8">
      <c r="B52406" s="2" t="s">
        <v>52857</v>
      </c>
      <c r="C52406" s="2">
        <v>58</v>
      </c>
      <c r="D52406" s="2" t="s">
        <v>461</v>
      </c>
      <c r="E52406" s="2"/>
      <c r="F52406" s="2"/>
      <c r="G52406" s="2"/>
      <c r="H52406" s="2"/>
    </row>
    <row r="52407" spans="2:8">
      <c r="B52407" s="2" t="s">
        <v>52858</v>
      </c>
      <c r="C52407" s="2">
        <v>60</v>
      </c>
      <c r="D52407" s="2" t="s">
        <v>461</v>
      </c>
      <c r="E52407" s="2"/>
      <c r="F52407" s="2"/>
      <c r="G52407" s="2"/>
      <c r="H52407" s="2"/>
    </row>
    <row r="52408" spans="2:8">
      <c r="B52408" s="2" t="s">
        <v>52859</v>
      </c>
      <c r="C52408" s="2">
        <v>38</v>
      </c>
      <c r="D52408" s="2" t="s">
        <v>461</v>
      </c>
      <c r="E52408" s="2"/>
      <c r="F52408" s="2"/>
      <c r="G52408" s="2"/>
      <c r="H52408" s="2"/>
    </row>
    <row r="52409" spans="2:8">
      <c r="B52409" s="2" t="s">
        <v>52860</v>
      </c>
      <c r="C52409" s="2">
        <v>45</v>
      </c>
      <c r="D52409" s="2" t="s">
        <v>461</v>
      </c>
      <c r="E52409" s="2"/>
      <c r="F52409" s="2"/>
      <c r="G52409" s="2"/>
      <c r="H52409" s="2"/>
    </row>
    <row r="52410" spans="2:8">
      <c r="B52410" s="2" t="s">
        <v>52861</v>
      </c>
      <c r="C52410" s="2">
        <v>49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52862</v>
      </c>
      <c r="C52411" s="2">
        <v>53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52863</v>
      </c>
      <c r="C52412" s="2">
        <v>37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52864</v>
      </c>
      <c r="C52413" s="2">
        <v>43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52865</v>
      </c>
      <c r="C52414" s="2">
        <v>47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52866</v>
      </c>
      <c r="C52415" s="2">
        <v>50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52867</v>
      </c>
      <c r="C52416" s="2">
        <v>51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52868</v>
      </c>
      <c r="C52417" s="2">
        <v>40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52869</v>
      </c>
      <c r="C52418" s="2">
        <v>51</v>
      </c>
      <c r="D52418" s="2" t="s">
        <v>461</v>
      </c>
      <c r="E52418" s="2"/>
      <c r="F52418" s="2"/>
      <c r="G52418" s="2"/>
      <c r="H52418" s="2"/>
    </row>
    <row r="52419" spans="2:8">
      <c r="B52419" s="2" t="s">
        <v>52870</v>
      </c>
      <c r="C52419" s="2">
        <v>60</v>
      </c>
      <c r="D52419" s="2" t="s">
        <v>461</v>
      </c>
      <c r="E52419" s="2"/>
      <c r="F52419" s="2"/>
      <c r="G52419" s="2"/>
      <c r="H52419" s="2"/>
    </row>
    <row r="52420" spans="2:8">
      <c r="B52420" s="2" t="s">
        <v>52871</v>
      </c>
      <c r="C52420" s="2">
        <v>67</v>
      </c>
      <c r="D52420" s="2" t="s">
        <v>461</v>
      </c>
      <c r="E52420" s="2"/>
      <c r="F52420" s="2"/>
      <c r="G52420" s="2"/>
      <c r="H52420" s="2"/>
    </row>
    <row r="52421" spans="2:8">
      <c r="B52421" s="2" t="s">
        <v>52872</v>
      </c>
      <c r="C52421" s="2">
        <v>22</v>
      </c>
      <c r="D52421" s="2" t="s">
        <v>461</v>
      </c>
      <c r="E52421" s="2"/>
      <c r="F52421" s="2"/>
      <c r="G52421" s="2"/>
      <c r="H52421" s="2"/>
    </row>
    <row r="52422" spans="2:8">
      <c r="B52422" s="2" t="s">
        <v>52873</v>
      </c>
      <c r="C52422" s="2">
        <v>46</v>
      </c>
      <c r="D52422" s="2" t="s">
        <v>461</v>
      </c>
      <c r="E52422" s="2"/>
      <c r="F52422" s="2"/>
      <c r="G52422" s="2"/>
      <c r="H52422" s="2"/>
    </row>
    <row r="52423" spans="2:8">
      <c r="B52423" s="2" t="s">
        <v>52874</v>
      </c>
      <c r="C52423" s="2">
        <v>50</v>
      </c>
      <c r="D52423" s="2" t="s">
        <v>461</v>
      </c>
      <c r="E52423" s="2"/>
      <c r="F52423" s="2"/>
      <c r="G52423" s="2"/>
      <c r="H52423" s="2"/>
    </row>
    <row r="52424" spans="2:8">
      <c r="B52424" s="2" t="s">
        <v>52875</v>
      </c>
      <c r="C52424" s="2">
        <v>49</v>
      </c>
      <c r="D52424" s="2" t="s">
        <v>461</v>
      </c>
      <c r="E52424" s="2"/>
      <c r="F52424" s="2"/>
      <c r="G52424" s="2"/>
      <c r="H52424" s="2"/>
    </row>
    <row r="52425" spans="2:8">
      <c r="B52425" s="2" t="s">
        <v>52876</v>
      </c>
      <c r="C52425" s="2">
        <v>55</v>
      </c>
      <c r="D52425" s="2" t="s">
        <v>461</v>
      </c>
      <c r="E52425" s="2"/>
      <c r="F52425" s="2"/>
      <c r="G52425" s="2"/>
      <c r="H52425" s="2"/>
    </row>
    <row r="52426" spans="2:8">
      <c r="B52426" s="2" t="s">
        <v>52877</v>
      </c>
      <c r="C52426" s="2">
        <v>56</v>
      </c>
      <c r="D52426" s="2" t="s">
        <v>461</v>
      </c>
      <c r="E52426" s="2"/>
      <c r="F52426" s="2"/>
      <c r="G52426" s="2"/>
      <c r="H52426" s="2"/>
    </row>
    <row r="52427" spans="2:8">
      <c r="B52427" s="2" t="s">
        <v>52878</v>
      </c>
      <c r="C52427" s="2">
        <v>62</v>
      </c>
      <c r="D52427" s="2" t="s">
        <v>461</v>
      </c>
      <c r="E52427" s="2"/>
      <c r="F52427" s="2"/>
      <c r="G52427" s="2"/>
      <c r="H52427" s="2"/>
    </row>
    <row r="52428" spans="2:8">
      <c r="B52428" s="2" t="s">
        <v>52879</v>
      </c>
      <c r="C52428" s="2">
        <v>27</v>
      </c>
      <c r="D52428" s="2" t="s">
        <v>461</v>
      </c>
      <c r="E52428" s="2"/>
      <c r="F52428" s="2"/>
      <c r="G52428" s="2"/>
      <c r="H52428" s="2"/>
    </row>
    <row r="52429" spans="2:8">
      <c r="B52429" s="2" t="s">
        <v>52880</v>
      </c>
      <c r="C52429" s="2">
        <v>37</v>
      </c>
      <c r="D52429" s="2" t="s">
        <v>461</v>
      </c>
      <c r="E52429" s="2"/>
      <c r="F52429" s="2"/>
      <c r="G52429" s="2"/>
      <c r="H52429" s="2"/>
    </row>
    <row r="52430" spans="2:8">
      <c r="B52430" s="2" t="s">
        <v>52881</v>
      </c>
      <c r="C52430" s="2">
        <v>45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52882</v>
      </c>
      <c r="C52431" s="2">
        <v>52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52883</v>
      </c>
      <c r="C52432" s="2">
        <v>57</v>
      </c>
      <c r="D52432" s="2" t="s">
        <v>461</v>
      </c>
      <c r="E52432" s="2"/>
      <c r="F52432" s="2"/>
      <c r="G52432" s="2"/>
      <c r="H52432" s="2"/>
    </row>
    <row r="52433" spans="2:8">
      <c r="B52433" s="2" t="s">
        <v>52884</v>
      </c>
      <c r="C52433" s="2">
        <v>37</v>
      </c>
      <c r="D52433" s="2" t="s">
        <v>461</v>
      </c>
      <c r="E52433" s="2"/>
      <c r="F52433" s="2"/>
      <c r="G52433" s="2"/>
      <c r="H52433" s="2"/>
    </row>
    <row r="52434" spans="2:8">
      <c r="B52434" s="2" t="s">
        <v>52885</v>
      </c>
      <c r="C52434" s="2">
        <v>44</v>
      </c>
      <c r="D52434" s="2" t="s">
        <v>461</v>
      </c>
      <c r="E52434" s="2"/>
      <c r="F52434" s="2"/>
      <c r="G52434" s="2"/>
      <c r="H52434" s="2"/>
    </row>
    <row r="52435" spans="2:8">
      <c r="B52435" s="2" t="s">
        <v>52886</v>
      </c>
      <c r="C52435" s="2">
        <v>48</v>
      </c>
      <c r="D52435" s="2" t="s">
        <v>461</v>
      </c>
      <c r="E52435" s="2"/>
      <c r="F52435" s="2"/>
      <c r="G52435" s="2"/>
      <c r="H52435" s="2"/>
    </row>
    <row r="52436" spans="2:8">
      <c r="B52436" s="2" t="s">
        <v>52887</v>
      </c>
      <c r="C52436" s="2">
        <v>55</v>
      </c>
      <c r="D52436" s="2" t="s">
        <v>461</v>
      </c>
      <c r="E52436" s="2"/>
      <c r="F52436" s="2"/>
      <c r="G52436" s="2"/>
      <c r="H52436" s="2"/>
    </row>
    <row r="52437" spans="2:8">
      <c r="B52437" s="2" t="s">
        <v>52888</v>
      </c>
      <c r="C52437" s="2">
        <v>43</v>
      </c>
      <c r="D52437" s="2" t="s">
        <v>461</v>
      </c>
      <c r="E52437" s="2"/>
      <c r="F52437" s="2"/>
      <c r="G52437" s="2"/>
      <c r="H52437" s="2"/>
    </row>
    <row r="52438" spans="2:8">
      <c r="B52438" s="2" t="s">
        <v>52889</v>
      </c>
      <c r="C52438" s="2">
        <v>48</v>
      </c>
      <c r="D52438" s="2" t="s">
        <v>461</v>
      </c>
      <c r="E52438" s="2"/>
      <c r="F52438" s="2"/>
      <c r="G52438" s="2"/>
      <c r="H52438" s="2"/>
    </row>
    <row r="52439" spans="2:8">
      <c r="B52439" s="2" t="s">
        <v>52890</v>
      </c>
      <c r="C52439" s="2">
        <v>30</v>
      </c>
      <c r="D52439" s="2" t="s">
        <v>461</v>
      </c>
      <c r="E52439" s="2"/>
      <c r="F52439" s="2"/>
      <c r="G52439" s="2"/>
      <c r="H52439" s="2"/>
    </row>
    <row r="52440" spans="2:8">
      <c r="B52440" s="2" t="s">
        <v>52891</v>
      </c>
      <c r="C52440" s="2">
        <v>41</v>
      </c>
      <c r="D52440" s="2" t="s">
        <v>461</v>
      </c>
      <c r="E52440" s="2"/>
      <c r="F52440" s="2"/>
      <c r="G52440" s="2"/>
      <c r="H52440" s="2"/>
    </row>
    <row r="52441" spans="2:8">
      <c r="B52441" s="2" t="s">
        <v>52892</v>
      </c>
      <c r="C52441" s="2">
        <v>52</v>
      </c>
      <c r="D52441" s="2" t="s">
        <v>461</v>
      </c>
      <c r="E52441" s="2"/>
      <c r="F52441" s="2"/>
      <c r="G52441" s="2"/>
      <c r="H52441" s="2"/>
    </row>
    <row r="52442" spans="2:8">
      <c r="B52442" s="2" t="s">
        <v>52893</v>
      </c>
      <c r="C52442" s="2">
        <v>55</v>
      </c>
      <c r="D52442" s="2" t="s">
        <v>461</v>
      </c>
      <c r="E52442" s="2"/>
      <c r="F52442" s="2"/>
      <c r="G52442" s="2"/>
      <c r="H52442" s="2"/>
    </row>
    <row r="52443" spans="2:8">
      <c r="B52443" s="2" t="s">
        <v>52894</v>
      </c>
      <c r="C52443" s="2">
        <v>47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52895</v>
      </c>
      <c r="C52444" s="2">
        <v>41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52896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52897</v>
      </c>
      <c r="C52446" s="2">
        <v>24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52898</v>
      </c>
      <c r="C52447" s="2">
        <v>17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52899</v>
      </c>
      <c r="C52448" s="2">
        <v>12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52900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52901</v>
      </c>
      <c r="C52450" s="2">
        <v>49</v>
      </c>
      <c r="D52450" s="2" t="s">
        <v>461</v>
      </c>
      <c r="E52450" s="2"/>
      <c r="F52450" s="2"/>
      <c r="G52450" s="2"/>
      <c r="H52450" s="2"/>
    </row>
    <row r="52451" spans="2:8">
      <c r="B52451" s="2" t="s">
        <v>52902</v>
      </c>
      <c r="C52451" s="2">
        <v>45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52903</v>
      </c>
      <c r="C52452" s="2">
        <v>44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52904</v>
      </c>
      <c r="C52453" s="2">
        <v>41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52905</v>
      </c>
      <c r="C52454" s="2">
        <v>48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52906</v>
      </c>
      <c r="C52455" s="2">
        <v>43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52907</v>
      </c>
      <c r="C52456" s="2">
        <v>53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52908</v>
      </c>
      <c r="C52457" s="2">
        <v>60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52909</v>
      </c>
      <c r="C52458" s="2">
        <v>27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52910</v>
      </c>
      <c r="C52459" s="2">
        <v>33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52911</v>
      </c>
      <c r="C52460" s="2">
        <v>38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52912</v>
      </c>
      <c r="C52461" s="2">
        <v>41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52913</v>
      </c>
      <c r="C52462" s="2">
        <v>45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52914</v>
      </c>
      <c r="C52463" s="2">
        <v>49</v>
      </c>
      <c r="D52463" s="2" t="s">
        <v>461</v>
      </c>
      <c r="E52463" s="2"/>
      <c r="F52463" s="2"/>
      <c r="G52463" s="2"/>
      <c r="H52463" s="2"/>
    </row>
    <row r="52464" spans="2:8">
      <c r="B52464" s="2" t="s">
        <v>52915</v>
      </c>
      <c r="C52464" s="2">
        <v>50</v>
      </c>
      <c r="D52464" s="2" t="s">
        <v>461</v>
      </c>
      <c r="E52464" s="2"/>
      <c r="F52464" s="2"/>
      <c r="G52464" s="2"/>
      <c r="H52464" s="2"/>
    </row>
    <row r="52465" spans="2:8">
      <c r="B52465" s="2" t="s">
        <v>52916</v>
      </c>
      <c r="C52465" s="2">
        <v>34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52917</v>
      </c>
      <c r="C52466" s="2">
        <v>51</v>
      </c>
      <c r="D52466" s="2" t="s">
        <v>461</v>
      </c>
      <c r="E52466" s="2"/>
      <c r="F52466" s="2"/>
      <c r="G52466" s="2"/>
      <c r="H52466" s="2"/>
    </row>
    <row r="52467" spans="2:8">
      <c r="B52467" s="2" t="s">
        <v>52918</v>
      </c>
      <c r="C52467" s="2">
        <v>52</v>
      </c>
      <c r="D52467" s="2" t="s">
        <v>461</v>
      </c>
      <c r="E52467" s="2"/>
      <c r="F52467" s="2"/>
      <c r="G52467" s="2"/>
      <c r="H52467" s="2"/>
    </row>
    <row r="52468" spans="2:8">
      <c r="B52468" s="2" t="s">
        <v>52919</v>
      </c>
      <c r="C52468" s="2">
        <v>59</v>
      </c>
      <c r="D52468" s="2" t="s">
        <v>461</v>
      </c>
      <c r="E52468" s="2"/>
      <c r="F52468" s="2"/>
      <c r="G52468" s="2"/>
      <c r="H52468" s="2"/>
    </row>
    <row r="52469" spans="2:8">
      <c r="B52469" s="2" t="s">
        <v>52920</v>
      </c>
      <c r="C52469" s="2">
        <v>46</v>
      </c>
      <c r="D52469" s="2" t="s">
        <v>461</v>
      </c>
      <c r="E52469" s="2"/>
      <c r="F52469" s="2"/>
      <c r="G52469" s="2"/>
      <c r="H52469" s="2"/>
    </row>
    <row r="52470" spans="2:8">
      <c r="B52470" s="2" t="s">
        <v>52921</v>
      </c>
      <c r="C52470" s="2">
        <v>48</v>
      </c>
      <c r="D52470" s="2" t="s">
        <v>461</v>
      </c>
      <c r="E52470" s="2"/>
      <c r="F52470" s="2"/>
      <c r="G52470" s="2"/>
      <c r="H52470" s="2"/>
    </row>
    <row r="52471" spans="2:8">
      <c r="B52471" s="2" t="s">
        <v>52922</v>
      </c>
      <c r="C52471" s="2">
        <v>51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52923</v>
      </c>
      <c r="C52472" s="2">
        <v>11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52924</v>
      </c>
      <c r="C52473" s="2">
        <v>41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52925</v>
      </c>
      <c r="C52474" s="2">
        <v>39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52926</v>
      </c>
      <c r="C52475" s="2">
        <v>35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52927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52928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52929</v>
      </c>
      <c r="C52478" s="2">
        <v>59</v>
      </c>
      <c r="D52478" s="2" t="s">
        <v>461</v>
      </c>
      <c r="E52478" s="2"/>
      <c r="F52478" s="2"/>
      <c r="G52478" s="2"/>
      <c r="H52478" s="2"/>
    </row>
    <row r="52479" spans="2:8">
      <c r="B52479" s="2" t="s">
        <v>52930</v>
      </c>
      <c r="C52479" s="2">
        <v>66</v>
      </c>
      <c r="D52479" s="2" t="s">
        <v>461</v>
      </c>
      <c r="E52479" s="2"/>
      <c r="F52479" s="2"/>
      <c r="G52479" s="2"/>
      <c r="H52479" s="2"/>
    </row>
    <row r="52480" spans="2:8">
      <c r="B52480" s="2" t="s">
        <v>52931</v>
      </c>
      <c r="C52480" s="2">
        <v>70</v>
      </c>
      <c r="D52480" s="2" t="s">
        <v>461</v>
      </c>
      <c r="E52480" s="2"/>
      <c r="F52480" s="2"/>
      <c r="G52480" s="2"/>
      <c r="H52480" s="2"/>
    </row>
    <row r="52481" spans="2:8">
      <c r="B52481" s="2" t="s">
        <v>52932</v>
      </c>
      <c r="C52481" s="2">
        <v>25</v>
      </c>
      <c r="D52481" s="2" t="s">
        <v>461</v>
      </c>
      <c r="E52481" s="2"/>
      <c r="F52481" s="2"/>
      <c r="G52481" s="2"/>
      <c r="H52481" s="2"/>
    </row>
    <row r="52482" spans="2:8">
      <c r="B52482" s="2" t="s">
        <v>52933</v>
      </c>
      <c r="C52482" s="2">
        <v>32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52934</v>
      </c>
      <c r="C52483" s="2">
        <v>36</v>
      </c>
      <c r="D52483" s="2" t="s">
        <v>461</v>
      </c>
      <c r="E52483" s="2"/>
      <c r="F52483" s="2"/>
      <c r="G52483" s="2"/>
      <c r="H52483" s="2"/>
    </row>
    <row r="52484" spans="2:8">
      <c r="B52484" s="2" t="s">
        <v>52935</v>
      </c>
      <c r="C52484" s="2">
        <v>35</v>
      </c>
      <c r="D52484" s="2" t="s">
        <v>461</v>
      </c>
      <c r="E52484" s="2"/>
      <c r="F52484" s="2"/>
      <c r="G52484" s="2"/>
      <c r="H52484" s="2"/>
    </row>
    <row r="52485" spans="2:8">
      <c r="B52485" s="2" t="s">
        <v>52936</v>
      </c>
      <c r="C52485" s="2">
        <v>40</v>
      </c>
      <c r="D52485" s="2" t="s">
        <v>461</v>
      </c>
      <c r="E52485" s="2"/>
      <c r="F52485" s="2"/>
      <c r="G52485" s="2"/>
      <c r="H52485" s="2"/>
    </row>
    <row r="52486" spans="2:8">
      <c r="B52486" s="2" t="s">
        <v>52937</v>
      </c>
      <c r="C52486" s="2">
        <v>41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52938</v>
      </c>
      <c r="C52487" s="2">
        <v>38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52939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52940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52941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52942</v>
      </c>
      <c r="C52491" s="2">
        <v>44</v>
      </c>
      <c r="D52491" s="2" t="s">
        <v>461</v>
      </c>
      <c r="E52491" s="2"/>
      <c r="F52491" s="2"/>
      <c r="G52491" s="2"/>
      <c r="H52491" s="2"/>
    </row>
    <row r="52492" spans="2:8">
      <c r="B52492" s="2" t="s">
        <v>52943</v>
      </c>
      <c r="C52492" s="2">
        <v>55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52944</v>
      </c>
      <c r="C52493" s="2">
        <v>20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52945</v>
      </c>
      <c r="C52494" s="2">
        <v>26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52946</v>
      </c>
      <c r="C52495" s="2">
        <v>28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52947</v>
      </c>
      <c r="C52496" s="2">
        <v>31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52948</v>
      </c>
      <c r="C52497" s="2">
        <v>34</v>
      </c>
      <c r="D52497" s="2" t="s">
        <v>461</v>
      </c>
      <c r="E52497" s="2"/>
      <c r="F52497" s="2"/>
      <c r="G52497" s="2"/>
      <c r="H52497" s="2"/>
    </row>
    <row r="52498" spans="2:8">
      <c r="B52498" s="2" t="s">
        <v>52949</v>
      </c>
      <c r="C52498" s="2">
        <v>37</v>
      </c>
      <c r="D52498" s="2" t="s">
        <v>461</v>
      </c>
      <c r="E52498" s="2"/>
      <c r="F52498" s="2"/>
      <c r="G52498" s="2"/>
      <c r="H52498" s="2"/>
    </row>
    <row r="52499" spans="2:8">
      <c r="B52499" s="2" t="s">
        <v>52950</v>
      </c>
      <c r="C52499" s="2">
        <v>39</v>
      </c>
      <c r="D52499" s="2" t="s">
        <v>461</v>
      </c>
      <c r="E52499" s="2"/>
      <c r="F52499" s="2"/>
      <c r="G52499" s="2"/>
      <c r="H52499" s="2"/>
    </row>
    <row r="52500" spans="2:8">
      <c r="B52500" s="2" t="s">
        <v>52951</v>
      </c>
      <c r="C52500" s="2">
        <v>42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52952</v>
      </c>
      <c r="C52501" s="2">
        <v>45</v>
      </c>
      <c r="D52501" s="2" t="s">
        <v>461</v>
      </c>
      <c r="E52501" s="2"/>
      <c r="F52501" s="2"/>
      <c r="G52501" s="2"/>
      <c r="H52501" s="2"/>
    </row>
    <row r="52502" spans="2:8">
      <c r="B52502" s="2" t="s">
        <v>52953</v>
      </c>
      <c r="C52502" s="2">
        <v>49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52954</v>
      </c>
      <c r="C52503" s="2">
        <v>52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52955</v>
      </c>
      <c r="C52504" s="2">
        <v>55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52956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52957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52958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52959</v>
      </c>
      <c r="C52508" s="2">
        <v>44</v>
      </c>
      <c r="D52508" s="2" t="s">
        <v>461</v>
      </c>
      <c r="E52508" s="2"/>
      <c r="F52508" s="2"/>
      <c r="G52508" s="2"/>
      <c r="H52508" s="2"/>
    </row>
    <row r="52509" spans="2:8">
      <c r="B52509" s="2" t="s">
        <v>52960</v>
      </c>
      <c r="C52509" s="2">
        <v>37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52961</v>
      </c>
      <c r="C52510" s="2">
        <v>54</v>
      </c>
      <c r="D52510" s="2" t="s">
        <v>461</v>
      </c>
      <c r="E52510" s="2"/>
      <c r="F52510" s="2"/>
      <c r="G52510" s="2"/>
      <c r="H52510" s="2"/>
    </row>
    <row r="52511" spans="2:8">
      <c r="B52511" s="2" t="s">
        <v>52962</v>
      </c>
      <c r="C52511" s="2">
        <v>58</v>
      </c>
      <c r="D52511" s="2" t="s">
        <v>461</v>
      </c>
      <c r="E52511" s="2"/>
      <c r="F52511" s="2"/>
      <c r="G52511" s="2"/>
      <c r="H52511" s="2"/>
    </row>
    <row r="52512" spans="2:8">
      <c r="B52512" s="2" t="s">
        <v>52963</v>
      </c>
      <c r="C52512" s="2">
        <v>47</v>
      </c>
      <c r="D52512" s="2" t="s">
        <v>461</v>
      </c>
      <c r="E52512" s="2"/>
      <c r="F52512" s="2"/>
      <c r="G52512" s="2"/>
      <c r="H52512" s="2"/>
    </row>
    <row r="52513" spans="2:8">
      <c r="B52513" s="2" t="s">
        <v>52964</v>
      </c>
      <c r="C52513" s="2">
        <v>51</v>
      </c>
      <c r="D52513" s="2" t="s">
        <v>461</v>
      </c>
      <c r="E52513" s="2"/>
      <c r="F52513" s="2"/>
      <c r="G52513" s="2"/>
      <c r="H52513" s="2"/>
    </row>
    <row r="52514" spans="2:8">
      <c r="B52514" s="2" t="s">
        <v>52965</v>
      </c>
      <c r="C52514" s="2">
        <v>40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52966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52967</v>
      </c>
      <c r="C52516" s="2">
        <v>59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52968</v>
      </c>
      <c r="C52517" s="2">
        <v>54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52969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52970</v>
      </c>
      <c r="C52519" s="2">
        <v>42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52971</v>
      </c>
      <c r="C52520" s="2">
        <v>41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52972</v>
      </c>
      <c r="C52521" s="2">
        <v>47</v>
      </c>
      <c r="D52521" s="2" t="s">
        <v>461</v>
      </c>
      <c r="E52521" s="2"/>
      <c r="F52521" s="2"/>
      <c r="G52521" s="2"/>
      <c r="H52521" s="2"/>
    </row>
    <row r="52522" spans="2:8">
      <c r="B52522" s="2" t="s">
        <v>52973</v>
      </c>
      <c r="C52522" s="2">
        <v>49</v>
      </c>
      <c r="D52522" s="2" t="s">
        <v>461</v>
      </c>
      <c r="E52522" s="2"/>
      <c r="F52522" s="2"/>
      <c r="G52522" s="2"/>
      <c r="H52522" s="2"/>
    </row>
    <row r="52523" spans="2:8">
      <c r="B52523" s="2" t="s">
        <v>52974</v>
      </c>
      <c r="C52523" s="2">
        <v>53</v>
      </c>
      <c r="D52523" s="2" t="s">
        <v>461</v>
      </c>
      <c r="E52523" s="2"/>
      <c r="F52523" s="2"/>
      <c r="G52523" s="2"/>
      <c r="H52523" s="2"/>
    </row>
    <row r="52524" spans="2:8">
      <c r="B52524" s="2" t="s">
        <v>52975</v>
      </c>
      <c r="C52524" s="2">
        <v>55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52976</v>
      </c>
      <c r="C52525" s="2">
        <v>48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52977</v>
      </c>
      <c r="C52526" s="2">
        <v>38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52978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52979</v>
      </c>
      <c r="C52528" s="2">
        <v>48</v>
      </c>
      <c r="D52528" s="2" t="s">
        <v>461</v>
      </c>
      <c r="E52528" s="2"/>
      <c r="F52528" s="2"/>
      <c r="G52528" s="2"/>
      <c r="H52528" s="2"/>
    </row>
    <row r="52529" spans="2:8">
      <c r="B52529" s="2" t="s">
        <v>52980</v>
      </c>
      <c r="C52529" s="2">
        <v>54</v>
      </c>
      <c r="D52529" s="2" t="s">
        <v>461</v>
      </c>
      <c r="E52529" s="2"/>
      <c r="F52529" s="2"/>
      <c r="G52529" s="2"/>
      <c r="H52529" s="2"/>
    </row>
    <row r="52530" spans="2:8">
      <c r="B52530" s="2" t="s">
        <v>52981</v>
      </c>
      <c r="C52530" s="2">
        <v>59</v>
      </c>
      <c r="D52530" s="2" t="s">
        <v>461</v>
      </c>
      <c r="E52530" s="2"/>
      <c r="F52530" s="2"/>
      <c r="G52530" s="2"/>
      <c r="H52530" s="2"/>
    </row>
    <row r="52531" spans="2:8">
      <c r="B52531" s="2" t="s">
        <v>52982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52983</v>
      </c>
      <c r="C52532" s="2">
        <v>35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52984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52985</v>
      </c>
      <c r="C52534" s="2">
        <v>45</v>
      </c>
      <c r="D52534" s="2" t="s">
        <v>461</v>
      </c>
      <c r="E52534" s="2"/>
      <c r="F52534" s="2"/>
      <c r="G52534" s="2"/>
      <c r="H52534" s="2"/>
    </row>
    <row r="52535" spans="2:8">
      <c r="B52535" s="2" t="s">
        <v>52986</v>
      </c>
      <c r="C52535" s="2">
        <v>47</v>
      </c>
      <c r="D52535" s="2" t="s">
        <v>461</v>
      </c>
      <c r="E52535" s="2"/>
      <c r="F52535" s="2"/>
      <c r="G52535" s="2"/>
      <c r="H52535" s="2"/>
    </row>
    <row r="52536" spans="2:8">
      <c r="B52536" s="2" t="s">
        <v>52987</v>
      </c>
      <c r="C52536" s="2">
        <v>46</v>
      </c>
      <c r="D52536" s="2" t="s">
        <v>461</v>
      </c>
      <c r="E52536" s="2"/>
      <c r="F52536" s="2"/>
      <c r="G52536" s="2"/>
      <c r="H52536" s="2"/>
    </row>
    <row r="52537" spans="2:8">
      <c r="B52537" s="2" t="s">
        <v>52988</v>
      </c>
      <c r="C52537" s="2">
        <v>41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52989</v>
      </c>
      <c r="C52538" s="2">
        <v>40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52990</v>
      </c>
      <c r="C52539" s="2">
        <v>38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52991</v>
      </c>
      <c r="C52540" s="2">
        <v>45</v>
      </c>
      <c r="D52540" s="2" t="s">
        <v>461</v>
      </c>
      <c r="E52540" s="2"/>
      <c r="F52540" s="2"/>
      <c r="G52540" s="2"/>
      <c r="H52540" s="2"/>
    </row>
    <row r="52541" spans="2:8">
      <c r="B52541" s="2" t="s">
        <v>52992</v>
      </c>
      <c r="C52541" s="2">
        <v>48</v>
      </c>
      <c r="D52541" s="2" t="s">
        <v>461</v>
      </c>
      <c r="E52541" s="2"/>
      <c r="F52541" s="2"/>
      <c r="G52541" s="2"/>
      <c r="H52541" s="2"/>
    </row>
    <row r="52542" spans="2:8">
      <c r="B52542" s="2" t="s">
        <v>52993</v>
      </c>
      <c r="C52542" s="2">
        <v>48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52994</v>
      </c>
      <c r="C52543" s="2">
        <v>51</v>
      </c>
      <c r="D52543" s="2" t="s">
        <v>461</v>
      </c>
      <c r="E52543" s="2"/>
      <c r="F52543" s="2"/>
      <c r="G52543" s="2"/>
      <c r="H52543" s="2"/>
    </row>
    <row r="52544" spans="2:8">
      <c r="B52544" s="2" t="s">
        <v>52995</v>
      </c>
      <c r="C52544" s="2">
        <v>34</v>
      </c>
      <c r="D52544" s="2" t="s">
        <v>461</v>
      </c>
      <c r="E52544" s="2"/>
      <c r="F52544" s="2"/>
      <c r="G52544" s="2"/>
      <c r="H52544" s="2"/>
    </row>
    <row r="52545" spans="2:8">
      <c r="B52545" s="2" t="s">
        <v>52996</v>
      </c>
      <c r="C52545" s="2">
        <v>42</v>
      </c>
      <c r="D52545" s="2" t="s">
        <v>461</v>
      </c>
      <c r="E52545" s="2"/>
      <c r="F52545" s="2"/>
      <c r="G52545" s="2"/>
      <c r="H52545" s="2"/>
    </row>
    <row r="52546" spans="2:8">
      <c r="B52546" s="2" t="s">
        <v>52997</v>
      </c>
      <c r="C52546" s="2">
        <v>49</v>
      </c>
      <c r="D52546" s="2" t="s">
        <v>461</v>
      </c>
      <c r="E52546" s="2"/>
      <c r="F52546" s="2"/>
      <c r="G52546" s="2"/>
      <c r="H52546" s="2"/>
    </row>
    <row r="52547" spans="2:8">
      <c r="B52547" s="2" t="s">
        <v>52998</v>
      </c>
      <c r="C52547" s="2">
        <v>53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52999</v>
      </c>
      <c r="C52548" s="2">
        <v>53</v>
      </c>
      <c r="D52548" s="2" t="s">
        <v>461</v>
      </c>
      <c r="E52548" s="2"/>
      <c r="F52548" s="2"/>
      <c r="G52548" s="2"/>
      <c r="H52548" s="2"/>
    </row>
    <row r="52549" spans="2:8">
      <c r="B52549" s="2" t="s">
        <v>53000</v>
      </c>
      <c r="C52549" s="2">
        <v>64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53001</v>
      </c>
      <c r="C52550" s="2">
        <v>56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53002</v>
      </c>
      <c r="C52551" s="2">
        <v>44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53003</v>
      </c>
      <c r="C52552" s="2">
        <v>53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53004</v>
      </c>
      <c r="C52553" s="2">
        <v>50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53005</v>
      </c>
      <c r="C52554" s="2">
        <v>41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53006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53007</v>
      </c>
      <c r="C52556" s="2">
        <v>43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53008</v>
      </c>
      <c r="C52557" s="2">
        <v>37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53009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53010</v>
      </c>
      <c r="C52559" s="2">
        <v>29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53011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53012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53013</v>
      </c>
      <c r="C52562" s="2">
        <v>38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53014</v>
      </c>
      <c r="C52563" s="2">
        <v>41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53015</v>
      </c>
      <c r="C52564" s="2">
        <v>43</v>
      </c>
      <c r="D52564" s="2" t="s">
        <v>461</v>
      </c>
      <c r="E52564" s="2"/>
      <c r="F52564" s="2"/>
      <c r="G52564" s="2"/>
      <c r="H52564" s="2"/>
    </row>
    <row r="52565" spans="2:8">
      <c r="B52565" s="2" t="s">
        <v>53016</v>
      </c>
      <c r="C52565" s="2">
        <v>44</v>
      </c>
      <c r="D52565" s="2" t="s">
        <v>461</v>
      </c>
      <c r="E52565" s="2"/>
      <c r="F52565" s="2"/>
      <c r="G52565" s="2"/>
      <c r="H52565" s="2"/>
    </row>
    <row r="52566" spans="2:8">
      <c r="B52566" s="2" t="s">
        <v>53017</v>
      </c>
      <c r="C52566" s="2">
        <v>46</v>
      </c>
      <c r="D52566" s="2" t="s">
        <v>461</v>
      </c>
      <c r="E52566" s="2"/>
      <c r="F52566" s="2"/>
      <c r="G52566" s="2"/>
      <c r="H52566" s="2"/>
    </row>
    <row r="52567" spans="2:8">
      <c r="B52567" s="2" t="s">
        <v>53018</v>
      </c>
      <c r="C52567" s="2">
        <v>50</v>
      </c>
      <c r="D52567" s="2" t="s">
        <v>461</v>
      </c>
      <c r="E52567" s="2"/>
      <c r="F52567" s="2"/>
      <c r="G52567" s="2"/>
      <c r="H52567" s="2"/>
    </row>
    <row r="52568" spans="2:8">
      <c r="B52568" s="2" t="s">
        <v>53019</v>
      </c>
      <c r="C52568" s="2">
        <v>64</v>
      </c>
      <c r="D52568" s="2" t="s">
        <v>461</v>
      </c>
      <c r="E52568" s="2"/>
      <c r="F52568" s="2"/>
      <c r="G52568" s="2"/>
      <c r="H52568" s="2"/>
    </row>
    <row r="52569" spans="2:8">
      <c r="B52569" s="2" t="s">
        <v>53020</v>
      </c>
      <c r="C52569" s="2">
        <v>67</v>
      </c>
      <c r="D52569" s="2" t="s">
        <v>461</v>
      </c>
      <c r="E52569" s="2"/>
      <c r="F52569" s="2"/>
      <c r="G52569" s="2"/>
      <c r="H52569" s="2"/>
    </row>
    <row r="52570" spans="2:8">
      <c r="B52570" s="2" t="s">
        <v>53021</v>
      </c>
      <c r="C52570" s="2">
        <v>71</v>
      </c>
      <c r="D52570" s="2" t="s">
        <v>461</v>
      </c>
      <c r="E52570" s="2"/>
      <c r="F52570" s="2"/>
      <c r="G52570" s="2"/>
      <c r="H52570" s="2"/>
    </row>
    <row r="52571" spans="2:8">
      <c r="B52571" s="2" t="s">
        <v>53022</v>
      </c>
      <c r="C52571" s="2">
        <v>56</v>
      </c>
      <c r="D52571" s="2" t="s">
        <v>461</v>
      </c>
      <c r="E52571" s="2"/>
      <c r="F52571" s="2"/>
      <c r="G52571" s="2"/>
      <c r="H52571" s="2"/>
    </row>
    <row r="52572" spans="2:8">
      <c r="B52572" s="2" t="s">
        <v>53023</v>
      </c>
      <c r="C52572" s="2">
        <v>67</v>
      </c>
      <c r="D52572" s="2" t="s">
        <v>461</v>
      </c>
      <c r="E52572" s="2"/>
      <c r="F52572" s="2"/>
      <c r="G52572" s="2"/>
      <c r="H52572" s="2"/>
    </row>
    <row r="52573" spans="2:8">
      <c r="B52573" s="2" t="s">
        <v>53024</v>
      </c>
      <c r="C52573" s="2">
        <v>70</v>
      </c>
      <c r="D52573" s="2" t="s">
        <v>461</v>
      </c>
      <c r="E52573" s="2"/>
      <c r="F52573" s="2"/>
      <c r="G52573" s="2"/>
      <c r="H52573" s="2"/>
    </row>
    <row r="52574" spans="2:8">
      <c r="B52574" s="2" t="s">
        <v>53025</v>
      </c>
      <c r="C52574" s="2">
        <v>66</v>
      </c>
      <c r="D52574" s="2" t="s">
        <v>461</v>
      </c>
      <c r="E52574" s="2"/>
      <c r="F52574" s="2"/>
      <c r="G52574" s="2"/>
      <c r="H52574" s="2"/>
    </row>
    <row r="52575" spans="2:8">
      <c r="B52575" s="2" t="s">
        <v>53026</v>
      </c>
      <c r="C52575" s="2">
        <v>76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53027</v>
      </c>
      <c r="C52576" s="2">
        <v>34</v>
      </c>
      <c r="D52576" s="2" t="s">
        <v>461</v>
      </c>
      <c r="E52576" s="2"/>
      <c r="F52576" s="2"/>
      <c r="G52576" s="2"/>
      <c r="H52576" s="2"/>
    </row>
    <row r="52577" spans="2:8">
      <c r="B52577" s="2" t="s">
        <v>53028</v>
      </c>
      <c r="C52577" s="2">
        <v>44</v>
      </c>
      <c r="D52577" s="2" t="s">
        <v>461</v>
      </c>
      <c r="E52577" s="2"/>
      <c r="F52577" s="2"/>
      <c r="G52577" s="2"/>
      <c r="H52577" s="2"/>
    </row>
    <row r="52578" spans="2:8">
      <c r="B52578" s="2" t="s">
        <v>53029</v>
      </c>
      <c r="C52578" s="2">
        <v>47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53030</v>
      </c>
      <c r="C52579" s="2">
        <v>52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53031</v>
      </c>
      <c r="C52580" s="2">
        <v>43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53032</v>
      </c>
      <c r="C52581" s="2">
        <v>39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53033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53034</v>
      </c>
      <c r="C52583" s="2">
        <v>44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53035</v>
      </c>
      <c r="C52584" s="2">
        <v>38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53036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53037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53038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53039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53040</v>
      </c>
      <c r="C52589" s="2">
        <v>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53041</v>
      </c>
      <c r="C52590" s="2">
        <v>41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53042</v>
      </c>
      <c r="C52591" s="2">
        <v>48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53043</v>
      </c>
      <c r="C52592" s="2">
        <v>40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53044</v>
      </c>
      <c r="C52593" s="2">
        <v>41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53045</v>
      </c>
      <c r="C52594" s="2">
        <v>45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53046</v>
      </c>
      <c r="C52595" s="2">
        <v>52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53047</v>
      </c>
      <c r="C52596" s="2">
        <v>21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53048</v>
      </c>
      <c r="C52597" s="2">
        <v>25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53049</v>
      </c>
      <c r="C52598" s="2">
        <v>27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53050</v>
      </c>
      <c r="C52599" s="2">
        <v>32</v>
      </c>
      <c r="D52599" s="2" t="s">
        <v>461</v>
      </c>
      <c r="E52599" s="2"/>
      <c r="F52599" s="2"/>
      <c r="G52599" s="2"/>
      <c r="H52599" s="2"/>
    </row>
    <row r="52600" spans="2:8">
      <c r="B52600" s="2" t="s">
        <v>53051</v>
      </c>
      <c r="C52600" s="2">
        <v>36</v>
      </c>
      <c r="D52600" s="2" t="s">
        <v>461</v>
      </c>
      <c r="E52600" s="2"/>
      <c r="F52600" s="2"/>
      <c r="G52600" s="2"/>
      <c r="H52600" s="2"/>
    </row>
    <row r="52601" spans="2:8">
      <c r="B52601" s="2" t="s">
        <v>53052</v>
      </c>
      <c r="C52601" s="2">
        <v>40</v>
      </c>
      <c r="D52601" s="2" t="s">
        <v>461</v>
      </c>
      <c r="E52601" s="2"/>
      <c r="F52601" s="2"/>
      <c r="G52601" s="2"/>
      <c r="H52601" s="2"/>
    </row>
    <row r="52602" spans="2:8">
      <c r="B52602" s="2" t="s">
        <v>53053</v>
      </c>
      <c r="C52602" s="2">
        <v>43</v>
      </c>
      <c r="D52602" s="2" t="s">
        <v>461</v>
      </c>
      <c r="E52602" s="2"/>
      <c r="F52602" s="2"/>
      <c r="G52602" s="2"/>
      <c r="H52602" s="2"/>
    </row>
    <row r="52603" spans="2:8">
      <c r="B52603" s="2" t="s">
        <v>53054</v>
      </c>
      <c r="C52603" s="2">
        <v>45</v>
      </c>
      <c r="D52603" s="2" t="s">
        <v>461</v>
      </c>
      <c r="E52603" s="2"/>
      <c r="F52603" s="2"/>
      <c r="G52603" s="2"/>
      <c r="H52603" s="2"/>
    </row>
    <row r="52604" spans="2:8">
      <c r="B52604" s="2" t="s">
        <v>53055</v>
      </c>
      <c r="C52604" s="2">
        <v>32</v>
      </c>
      <c r="D52604" s="2" t="s">
        <v>461</v>
      </c>
      <c r="E52604" s="2"/>
      <c r="F52604" s="2"/>
      <c r="G52604" s="2"/>
      <c r="H52604" s="2"/>
    </row>
    <row r="52605" spans="2:8">
      <c r="B52605" s="2" t="s">
        <v>53056</v>
      </c>
      <c r="C52605" s="2">
        <v>40</v>
      </c>
      <c r="D52605" s="2" t="s">
        <v>461</v>
      </c>
      <c r="E52605" s="2"/>
      <c r="F52605" s="2"/>
      <c r="G52605" s="2"/>
      <c r="H52605" s="2"/>
    </row>
    <row r="52606" spans="2:8">
      <c r="B52606" s="2" t="s">
        <v>53057</v>
      </c>
      <c r="C52606" s="2">
        <v>45</v>
      </c>
      <c r="D52606" s="2" t="s">
        <v>461</v>
      </c>
      <c r="E52606" s="2"/>
      <c r="F52606" s="2"/>
      <c r="G52606" s="2"/>
      <c r="H52606" s="2"/>
    </row>
    <row r="52607" spans="2:8">
      <c r="B52607" s="2" t="s">
        <v>53058</v>
      </c>
      <c r="C52607" s="2">
        <v>48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53059</v>
      </c>
      <c r="C52608" s="2">
        <v>43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53060</v>
      </c>
      <c r="C52609" s="2">
        <v>40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53061</v>
      </c>
      <c r="C52610" s="2">
        <v>59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53062</v>
      </c>
      <c r="C52611" s="2">
        <v>66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53063</v>
      </c>
      <c r="C52612" s="2">
        <v>48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53064</v>
      </c>
      <c r="C52613" s="2">
        <v>54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53065</v>
      </c>
      <c r="C52614" s="2">
        <v>43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53066</v>
      </c>
      <c r="C52615" s="2">
        <v>35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53067</v>
      </c>
      <c r="C52616" s="2">
        <v>40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53068</v>
      </c>
      <c r="C52617" s="2">
        <v>48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53069</v>
      </c>
      <c r="C52618" s="2">
        <v>56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53070</v>
      </c>
      <c r="C52619" s="2">
        <v>61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53071</v>
      </c>
      <c r="C52620" s="2">
        <v>50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53072</v>
      </c>
      <c r="C52621" s="2">
        <v>57</v>
      </c>
      <c r="D52621" s="2" t="s">
        <v>461</v>
      </c>
      <c r="E52621" s="2"/>
      <c r="F52621" s="2"/>
      <c r="G52621" s="2"/>
      <c r="H52621" s="2"/>
    </row>
    <row r="52622" spans="2:8">
      <c r="B52622" s="2" t="s">
        <v>53073</v>
      </c>
      <c r="C52622" s="2">
        <v>49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53074</v>
      </c>
      <c r="C52623" s="2">
        <v>42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53075</v>
      </c>
      <c r="C52624" s="2">
        <v>39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53076</v>
      </c>
      <c r="C52625" s="2">
        <v>36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53077</v>
      </c>
      <c r="C52626" s="2">
        <v>38</v>
      </c>
      <c r="D52626" s="2" t="s">
        <v>461</v>
      </c>
      <c r="E52626" s="2"/>
      <c r="F52626" s="2"/>
      <c r="G52626" s="2"/>
      <c r="H52626" s="2"/>
    </row>
    <row r="52627" spans="2:8">
      <c r="B52627" s="2" t="s">
        <v>53078</v>
      </c>
      <c r="C52627" s="2">
        <v>42</v>
      </c>
      <c r="D52627" s="2" t="s">
        <v>461</v>
      </c>
      <c r="E52627" s="2"/>
      <c r="F52627" s="2"/>
      <c r="G52627" s="2"/>
      <c r="H52627" s="2"/>
    </row>
    <row r="52628" spans="2:8">
      <c r="B52628" s="2" t="s">
        <v>53079</v>
      </c>
      <c r="C52628" s="2">
        <v>45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53080</v>
      </c>
      <c r="C52629" s="2">
        <v>38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53081</v>
      </c>
      <c r="C52630" s="2">
        <v>41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53082</v>
      </c>
      <c r="C52631" s="2">
        <v>36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53083</v>
      </c>
      <c r="C52632" s="2">
        <v>25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53084</v>
      </c>
      <c r="C52633" s="2">
        <v>24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53085</v>
      </c>
      <c r="C52634" s="2">
        <v>34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53086</v>
      </c>
      <c r="C52635" s="2">
        <v>41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53087</v>
      </c>
      <c r="C52636" s="2">
        <v>48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53088</v>
      </c>
      <c r="C52637" s="2">
        <v>54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53089</v>
      </c>
      <c r="C52638" s="2">
        <v>45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53090</v>
      </c>
      <c r="C52639" s="2">
        <v>34</v>
      </c>
      <c r="D52639" s="2" t="s">
        <v>461</v>
      </c>
      <c r="E52639" s="2"/>
      <c r="F52639" s="2"/>
      <c r="G52639" s="2"/>
      <c r="H52639" s="2"/>
    </row>
    <row r="52640" spans="2:8">
      <c r="B52640" s="2" t="s">
        <v>53091</v>
      </c>
      <c r="C52640" s="2">
        <v>43</v>
      </c>
      <c r="D52640" s="2" t="s">
        <v>461</v>
      </c>
      <c r="E52640" s="2"/>
      <c r="F52640" s="2"/>
      <c r="G52640" s="2"/>
      <c r="H52640" s="2"/>
    </row>
    <row r="52641" spans="2:8">
      <c r="B52641" s="2" t="s">
        <v>53092</v>
      </c>
      <c r="C52641" s="2">
        <v>48</v>
      </c>
      <c r="D52641" s="2" t="s">
        <v>461</v>
      </c>
      <c r="E52641" s="2"/>
      <c r="F52641" s="2"/>
      <c r="G52641" s="2"/>
      <c r="H52641" s="2"/>
    </row>
    <row r="52642" spans="2:8">
      <c r="B52642" s="2" t="s">
        <v>53093</v>
      </c>
      <c r="C52642" s="2">
        <v>54</v>
      </c>
      <c r="D52642" s="2" t="s">
        <v>461</v>
      </c>
      <c r="E52642" s="2"/>
      <c r="F52642" s="2"/>
      <c r="G52642" s="2"/>
      <c r="H52642" s="2"/>
    </row>
    <row r="52643" spans="2:8">
      <c r="B52643" s="2" t="s">
        <v>53094</v>
      </c>
      <c r="C52643" s="2">
        <v>55</v>
      </c>
      <c r="D52643" s="2" t="s">
        <v>461</v>
      </c>
      <c r="E52643" s="2"/>
      <c r="F52643" s="2"/>
      <c r="G52643" s="2"/>
      <c r="H52643" s="2"/>
    </row>
    <row r="52644" spans="2:8">
      <c r="B52644" s="2" t="s">
        <v>53095</v>
      </c>
      <c r="C52644" s="2">
        <v>57</v>
      </c>
      <c r="D52644" s="2" t="s">
        <v>461</v>
      </c>
      <c r="E52644" s="2"/>
      <c r="F52644" s="2"/>
      <c r="G52644" s="2"/>
      <c r="H52644" s="2"/>
    </row>
    <row r="52645" spans="2:8">
      <c r="B52645" s="2" t="s">
        <v>53096</v>
      </c>
      <c r="C52645" s="2">
        <v>38</v>
      </c>
      <c r="D52645" s="2" t="s">
        <v>461</v>
      </c>
      <c r="E52645" s="2"/>
      <c r="F52645" s="2"/>
      <c r="G52645" s="2"/>
      <c r="H52645" s="2"/>
    </row>
    <row r="52646" spans="2:8">
      <c r="B52646" s="2" t="s">
        <v>53097</v>
      </c>
      <c r="C52646" s="2">
        <v>45</v>
      </c>
      <c r="D52646" s="2" t="s">
        <v>461</v>
      </c>
      <c r="E52646" s="2"/>
      <c r="F52646" s="2"/>
      <c r="G52646" s="2"/>
      <c r="H52646" s="2"/>
    </row>
    <row r="52647" spans="2:8">
      <c r="B52647" s="2" t="s">
        <v>53098</v>
      </c>
      <c r="C52647" s="2">
        <v>38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53099</v>
      </c>
      <c r="C52648" s="2">
        <v>52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53100</v>
      </c>
      <c r="C52649" s="2">
        <v>43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53101</v>
      </c>
      <c r="C52650" s="2">
        <v>40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53102</v>
      </c>
      <c r="C52651" s="2">
        <v>43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53103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53104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53105</v>
      </c>
      <c r="C52654" s="2">
        <v>18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53106</v>
      </c>
      <c r="C52655" s="2">
        <v>23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53107</v>
      </c>
      <c r="C52656" s="2">
        <v>30</v>
      </c>
      <c r="D52656" s="2" t="s">
        <v>461</v>
      </c>
      <c r="E52656" s="2"/>
      <c r="F52656" s="2"/>
      <c r="G52656" s="2"/>
      <c r="H52656" s="2"/>
    </row>
    <row r="52657" spans="2:8">
      <c r="B52657" s="2" t="s">
        <v>53108</v>
      </c>
      <c r="C52657" s="2">
        <v>35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53109</v>
      </c>
      <c r="C52658" s="2">
        <v>39</v>
      </c>
      <c r="D52658" s="2" t="s">
        <v>461</v>
      </c>
      <c r="E52658" s="2"/>
      <c r="F52658" s="2"/>
      <c r="G52658" s="2"/>
      <c r="H52658" s="2"/>
    </row>
    <row r="52659" spans="2:8">
      <c r="B52659" s="2" t="s">
        <v>53110</v>
      </c>
      <c r="C52659" s="2">
        <v>42</v>
      </c>
      <c r="D52659" s="2" t="s">
        <v>461</v>
      </c>
      <c r="E52659" s="2"/>
      <c r="F52659" s="2"/>
      <c r="G52659" s="2"/>
      <c r="H52659" s="2"/>
    </row>
    <row r="52660" spans="2:8">
      <c r="B52660" s="2" t="s">
        <v>53111</v>
      </c>
      <c r="C52660" s="2">
        <v>46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53112</v>
      </c>
      <c r="C52661" s="2">
        <v>49</v>
      </c>
      <c r="D52661" s="2" t="s">
        <v>461</v>
      </c>
      <c r="E52661" s="2"/>
      <c r="F52661" s="2"/>
      <c r="G52661" s="2"/>
      <c r="H52661" s="2"/>
    </row>
    <row r="52662" spans="2:8">
      <c r="B52662" s="2" t="s">
        <v>53113</v>
      </c>
      <c r="C52662" s="2">
        <v>52</v>
      </c>
      <c r="D52662" s="2" t="s">
        <v>461</v>
      </c>
      <c r="E52662" s="2"/>
      <c r="F52662" s="2"/>
      <c r="G52662" s="2"/>
      <c r="H52662" s="2"/>
    </row>
    <row r="52663" spans="2:8">
      <c r="B52663" s="2" t="s">
        <v>53114</v>
      </c>
      <c r="C52663" s="2">
        <v>54</v>
      </c>
      <c r="D52663" s="2" t="s">
        <v>461</v>
      </c>
      <c r="E52663" s="2"/>
      <c r="F52663" s="2"/>
      <c r="G52663" s="2"/>
      <c r="H52663" s="2"/>
    </row>
    <row r="52664" spans="2:8">
      <c r="B52664" s="2" t="s">
        <v>53115</v>
      </c>
      <c r="C52664" s="2">
        <v>51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53116</v>
      </c>
      <c r="C52665" s="2">
        <v>59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53117</v>
      </c>
      <c r="C52666" s="2">
        <v>62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53118</v>
      </c>
      <c r="C52667" s="2">
        <v>40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53119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53120</v>
      </c>
      <c r="C52669" s="2">
        <v>61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53121</v>
      </c>
      <c r="C52670" s="2">
        <v>65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53122</v>
      </c>
      <c r="C52671" s="2">
        <v>68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53123</v>
      </c>
      <c r="C52672" s="2">
        <v>45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53124</v>
      </c>
      <c r="C52673" s="2">
        <v>44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53125</v>
      </c>
      <c r="C52674" s="2">
        <v>52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53126</v>
      </c>
      <c r="C52675" s="2">
        <v>53</v>
      </c>
      <c r="D52675" s="2" t="s">
        <v>461</v>
      </c>
      <c r="E52675" s="2"/>
      <c r="F52675" s="2"/>
      <c r="G52675" s="2"/>
      <c r="H52675" s="2"/>
    </row>
    <row r="52676" spans="2:8">
      <c r="B52676" s="2" t="s">
        <v>53127</v>
      </c>
      <c r="C52676" s="2">
        <v>58</v>
      </c>
      <c r="D52676" s="2" t="s">
        <v>461</v>
      </c>
      <c r="E52676" s="2"/>
      <c r="F52676" s="2"/>
      <c r="G52676" s="2"/>
      <c r="H52676" s="2"/>
    </row>
    <row r="52677" spans="2:8">
      <c r="B52677" s="2" t="s">
        <v>53128</v>
      </c>
      <c r="C52677" s="2">
        <v>61</v>
      </c>
      <c r="D52677" s="2" t="s">
        <v>461</v>
      </c>
      <c r="E52677" s="2"/>
      <c r="F52677" s="2"/>
      <c r="G52677" s="2"/>
      <c r="H52677" s="2"/>
    </row>
    <row r="52678" spans="2:8">
      <c r="B52678" s="2" t="s">
        <v>53129</v>
      </c>
      <c r="C52678" s="2">
        <v>48</v>
      </c>
      <c r="D52678" s="2" t="s">
        <v>461</v>
      </c>
      <c r="E52678" s="2"/>
      <c r="F52678" s="2"/>
      <c r="G52678" s="2"/>
      <c r="H52678" s="2"/>
    </row>
    <row r="52679" spans="2:8">
      <c r="B52679" s="2" t="s">
        <v>53130</v>
      </c>
      <c r="C52679" s="2">
        <v>52</v>
      </c>
      <c r="D52679" s="2" t="s">
        <v>461</v>
      </c>
      <c r="E52679" s="2"/>
      <c r="F52679" s="2"/>
      <c r="G52679" s="2"/>
      <c r="H52679" s="2"/>
    </row>
    <row r="52680" spans="2:8">
      <c r="B52680" s="2" t="s">
        <v>53131</v>
      </c>
      <c r="C52680" s="2">
        <v>41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53132</v>
      </c>
      <c r="C52681" s="2">
        <v>37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53133</v>
      </c>
      <c r="C52682" s="2">
        <v>41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53134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53135</v>
      </c>
      <c r="C52684" s="2">
        <v>19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53136</v>
      </c>
      <c r="C52685" s="2">
        <v>57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53137</v>
      </c>
      <c r="C52686" s="2">
        <v>49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53138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53139</v>
      </c>
      <c r="C52688" s="2">
        <v>36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53140</v>
      </c>
      <c r="C52689" s="2">
        <v>42</v>
      </c>
      <c r="D52689" s="2" t="s">
        <v>461</v>
      </c>
      <c r="E52689" s="2"/>
      <c r="F52689" s="2"/>
      <c r="G52689" s="2"/>
      <c r="H52689" s="2"/>
    </row>
    <row r="52690" spans="2:8">
      <c r="B52690" s="2" t="s">
        <v>53141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53142</v>
      </c>
      <c r="C52691" s="2">
        <v>47</v>
      </c>
      <c r="D52691" s="2" t="s">
        <v>461</v>
      </c>
      <c r="E52691" s="2"/>
      <c r="F52691" s="2"/>
      <c r="G52691" s="2"/>
      <c r="H52691" s="2"/>
    </row>
    <row r="52692" spans="2:8">
      <c r="B52692" s="2" t="s">
        <v>53143</v>
      </c>
      <c r="C52692" s="2">
        <v>50</v>
      </c>
      <c r="D52692" s="2" t="s">
        <v>461</v>
      </c>
      <c r="E52692" s="2"/>
      <c r="F52692" s="2"/>
      <c r="G52692" s="2"/>
      <c r="H52692" s="2"/>
    </row>
    <row r="52693" spans="2:8">
      <c r="B52693" s="2" t="s">
        <v>53144</v>
      </c>
      <c r="C52693" s="2">
        <v>45</v>
      </c>
      <c r="D52693" s="2" t="s">
        <v>461</v>
      </c>
      <c r="E52693" s="2"/>
      <c r="F52693" s="2"/>
      <c r="G52693" s="2"/>
      <c r="H52693" s="2"/>
    </row>
    <row r="52694" spans="2:8">
      <c r="B52694" s="2" t="s">
        <v>53145</v>
      </c>
      <c r="C52694" s="2">
        <v>53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53146</v>
      </c>
      <c r="C52695" s="2">
        <v>56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53147</v>
      </c>
      <c r="C52696" s="2">
        <v>59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53148</v>
      </c>
      <c r="C52697" s="2">
        <v>42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53149</v>
      </c>
      <c r="C52698" s="2">
        <v>40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53150</v>
      </c>
      <c r="C52699" s="2">
        <v>44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53151</v>
      </c>
      <c r="C52700" s="2">
        <v>39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53152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53153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53154</v>
      </c>
      <c r="C52703" s="2">
        <v>20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53155</v>
      </c>
      <c r="C52704" s="2">
        <v>15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53156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53157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53158</v>
      </c>
      <c r="C52707" s="2">
        <v>25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53159</v>
      </c>
      <c r="C52708" s="2">
        <v>39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53160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53161</v>
      </c>
      <c r="C52710" s="2">
        <v>66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53162</v>
      </c>
      <c r="C52711" s="2">
        <v>60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53163</v>
      </c>
      <c r="C52712" s="2">
        <v>45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53164</v>
      </c>
      <c r="C52713" s="2">
        <v>59</v>
      </c>
      <c r="D52713" s="2" t="s">
        <v>461</v>
      </c>
      <c r="E52713" s="2"/>
      <c r="F52713" s="2"/>
      <c r="G52713" s="2"/>
      <c r="H52713" s="2"/>
    </row>
    <row r="52714" spans="2:8">
      <c r="B52714" s="2" t="s">
        <v>53165</v>
      </c>
      <c r="C52714" s="2">
        <v>67</v>
      </c>
      <c r="D52714" s="2" t="s">
        <v>461</v>
      </c>
      <c r="E52714" s="2"/>
      <c r="F52714" s="2"/>
      <c r="G52714" s="2"/>
      <c r="H52714" s="2"/>
    </row>
    <row r="52715" spans="2:8">
      <c r="B52715" s="2" t="s">
        <v>53166</v>
      </c>
      <c r="C52715" s="2">
        <v>67</v>
      </c>
      <c r="D52715" s="2" t="s">
        <v>461</v>
      </c>
      <c r="E52715" s="2"/>
      <c r="F52715" s="2"/>
      <c r="G52715" s="2"/>
      <c r="H52715" s="2"/>
    </row>
    <row r="52716" spans="2:8">
      <c r="B52716" s="2" t="s">
        <v>53167</v>
      </c>
      <c r="C52716" s="2">
        <v>49</v>
      </c>
      <c r="D52716" s="2" t="s">
        <v>461</v>
      </c>
      <c r="E52716" s="2"/>
      <c r="F52716" s="2"/>
      <c r="G52716" s="2"/>
      <c r="H52716" s="2"/>
    </row>
    <row r="52717" spans="2:8">
      <c r="B52717" s="2" t="s">
        <v>53168</v>
      </c>
      <c r="C52717" s="2">
        <v>52</v>
      </c>
      <c r="D52717" s="2" t="s">
        <v>461</v>
      </c>
      <c r="E52717" s="2"/>
      <c r="F52717" s="2"/>
      <c r="G52717" s="2"/>
      <c r="H52717" s="2"/>
    </row>
    <row r="52718" spans="2:8">
      <c r="B52718" s="2" t="s">
        <v>53169</v>
      </c>
      <c r="C52718" s="2">
        <v>54</v>
      </c>
      <c r="D52718" s="2" t="s">
        <v>461</v>
      </c>
      <c r="E52718" s="2"/>
      <c r="F52718" s="2"/>
      <c r="G52718" s="2"/>
      <c r="H52718" s="2"/>
    </row>
    <row r="52719" spans="2:8">
      <c r="B52719" s="2" t="s">
        <v>53170</v>
      </c>
      <c r="C52719" s="2">
        <v>36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53171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53172</v>
      </c>
      <c r="C52721" s="2">
        <v>25</v>
      </c>
      <c r="D52721" s="2" t="s">
        <v>461</v>
      </c>
      <c r="E52721" s="2"/>
      <c r="F52721" s="2"/>
      <c r="G52721" s="2"/>
      <c r="H52721" s="2"/>
    </row>
    <row r="52722" spans="2:8">
      <c r="B52722" s="2" t="s">
        <v>53173</v>
      </c>
      <c r="C52722" s="2">
        <v>32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53174</v>
      </c>
      <c r="C52723" s="2">
        <v>38</v>
      </c>
      <c r="D52723" s="2" t="s">
        <v>461</v>
      </c>
      <c r="E52723" s="2"/>
      <c r="F52723" s="2"/>
      <c r="G52723" s="2"/>
      <c r="H52723" s="2"/>
    </row>
    <row r="52724" spans="2:8">
      <c r="B52724" s="2" t="s">
        <v>53175</v>
      </c>
      <c r="C52724" s="2">
        <v>43</v>
      </c>
      <c r="D52724" s="2" t="s">
        <v>461</v>
      </c>
      <c r="E52724" s="2"/>
      <c r="F52724" s="2"/>
      <c r="G52724" s="2"/>
      <c r="H52724" s="2"/>
    </row>
    <row r="52725" spans="2:8">
      <c r="B52725" s="2" t="s">
        <v>53176</v>
      </c>
      <c r="C52725" s="2">
        <v>17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53177</v>
      </c>
      <c r="C52726" s="2">
        <v>46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53178</v>
      </c>
      <c r="C52727" s="2">
        <v>39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53179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53180</v>
      </c>
      <c r="C52729" s="2">
        <v>43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53181</v>
      </c>
      <c r="C52730" s="2">
        <v>55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53182</v>
      </c>
      <c r="C52731" s="2">
        <v>64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53183</v>
      </c>
      <c r="C52732" s="2">
        <v>36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53184</v>
      </c>
      <c r="C52733" s="2">
        <v>43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53185</v>
      </c>
      <c r="C52734" s="2">
        <v>47</v>
      </c>
      <c r="D52734" s="2" t="s">
        <v>461</v>
      </c>
      <c r="E52734" s="2"/>
      <c r="F52734" s="2"/>
      <c r="G52734" s="2"/>
      <c r="H52734" s="2"/>
    </row>
    <row r="52735" spans="2:8">
      <c r="B52735" s="2" t="s">
        <v>53186</v>
      </c>
      <c r="C52735" s="2">
        <v>50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53187</v>
      </c>
      <c r="C52736" s="2">
        <v>10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53188</v>
      </c>
      <c r="C52737" s="2">
        <v>44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53189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53190</v>
      </c>
      <c r="C52739" s="2">
        <v>54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53191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53192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53193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53194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53195</v>
      </c>
      <c r="C52744" s="2">
        <v>26</v>
      </c>
      <c r="D52744" s="2" t="s">
        <v>461</v>
      </c>
      <c r="E52744" s="2"/>
      <c r="F52744" s="2"/>
      <c r="G52744" s="2"/>
      <c r="H52744" s="2"/>
    </row>
    <row r="52745" spans="2:8">
      <c r="B52745" s="2" t="s">
        <v>53196</v>
      </c>
      <c r="C52745" s="2">
        <v>37</v>
      </c>
      <c r="D52745" s="2" t="s">
        <v>461</v>
      </c>
      <c r="E52745" s="2"/>
      <c r="F52745" s="2"/>
      <c r="G52745" s="2"/>
      <c r="H52745" s="2"/>
    </row>
    <row r="52746" spans="2:8">
      <c r="B52746" s="2" t="s">
        <v>53197</v>
      </c>
      <c r="C52746" s="2">
        <v>47</v>
      </c>
      <c r="D52746" s="2" t="s">
        <v>461</v>
      </c>
      <c r="E52746" s="2"/>
      <c r="F52746" s="2"/>
      <c r="G52746" s="2"/>
      <c r="H52746" s="2"/>
    </row>
    <row r="52747" spans="2:8">
      <c r="B52747" s="2" t="s">
        <v>53198</v>
      </c>
      <c r="C52747" s="2">
        <v>53</v>
      </c>
      <c r="D52747" s="2" t="s">
        <v>461</v>
      </c>
      <c r="E52747" s="2"/>
      <c r="F52747" s="2"/>
      <c r="G52747" s="2"/>
      <c r="H52747" s="2"/>
    </row>
    <row r="52748" spans="2:8">
      <c r="B52748" s="2" t="s">
        <v>53199</v>
      </c>
      <c r="C52748" s="2">
        <v>29</v>
      </c>
      <c r="D52748" s="2" t="s">
        <v>461</v>
      </c>
      <c r="E52748" s="2"/>
      <c r="F52748" s="2"/>
      <c r="G52748" s="2"/>
      <c r="H52748" s="2"/>
    </row>
    <row r="52749" spans="2:8">
      <c r="B52749" s="2" t="s">
        <v>53200</v>
      </c>
      <c r="C52749" s="2">
        <v>31</v>
      </c>
      <c r="D52749" s="2" t="s">
        <v>461</v>
      </c>
      <c r="E52749" s="2"/>
      <c r="F52749" s="2"/>
      <c r="G52749" s="2"/>
      <c r="H52749" s="2"/>
    </row>
    <row r="52750" spans="2:8">
      <c r="B52750" s="2" t="s">
        <v>53201</v>
      </c>
      <c r="C52750" s="2">
        <v>33</v>
      </c>
      <c r="D52750" s="2" t="s">
        <v>461</v>
      </c>
      <c r="E52750" s="2"/>
      <c r="F52750" s="2"/>
      <c r="G52750" s="2"/>
      <c r="H52750" s="2"/>
    </row>
    <row r="52751" spans="2:8">
      <c r="B52751" s="2" t="s">
        <v>53202</v>
      </c>
      <c r="C52751" s="2">
        <v>35</v>
      </c>
      <c r="D52751" s="2" t="s">
        <v>461</v>
      </c>
      <c r="E52751" s="2"/>
      <c r="F52751" s="2"/>
      <c r="G52751" s="2"/>
      <c r="H52751" s="2"/>
    </row>
    <row r="52752" spans="2:8">
      <c r="B52752" s="2" t="s">
        <v>53203</v>
      </c>
      <c r="C52752" s="2">
        <v>36</v>
      </c>
      <c r="D52752" s="2" t="s">
        <v>461</v>
      </c>
      <c r="E52752" s="2"/>
      <c r="F52752" s="2"/>
      <c r="G52752" s="2"/>
      <c r="H52752" s="2"/>
    </row>
    <row r="52753" spans="2:8">
      <c r="B52753" s="2" t="s">
        <v>53204</v>
      </c>
      <c r="C52753" s="2">
        <v>37</v>
      </c>
      <c r="D52753" s="2" t="s">
        <v>461</v>
      </c>
      <c r="E52753" s="2"/>
      <c r="F52753" s="2"/>
      <c r="G52753" s="2"/>
      <c r="H52753" s="2"/>
    </row>
    <row r="52754" spans="2:8">
      <c r="B52754" s="2" t="s">
        <v>53205</v>
      </c>
      <c r="C52754" s="2">
        <v>31</v>
      </c>
      <c r="D52754" s="2" t="s">
        <v>461</v>
      </c>
      <c r="E52754" s="2"/>
      <c r="F52754" s="2"/>
      <c r="G52754" s="2"/>
      <c r="H52754" s="2"/>
    </row>
    <row r="52755" spans="2:8">
      <c r="B52755" s="2" t="s">
        <v>53206</v>
      </c>
      <c r="C52755" s="2">
        <v>36</v>
      </c>
      <c r="D52755" s="2" t="s">
        <v>461</v>
      </c>
      <c r="E52755" s="2"/>
      <c r="F52755" s="2"/>
      <c r="G52755" s="2"/>
      <c r="H52755" s="2"/>
    </row>
    <row r="52756" spans="2:8">
      <c r="B52756" s="2" t="s">
        <v>53207</v>
      </c>
      <c r="C52756" s="2">
        <v>46</v>
      </c>
      <c r="D52756" s="2" t="s">
        <v>461</v>
      </c>
      <c r="E52756" s="2"/>
      <c r="F52756" s="2"/>
      <c r="G52756" s="2"/>
      <c r="H52756" s="2"/>
    </row>
    <row r="52757" spans="2:8">
      <c r="B52757" s="2" t="s">
        <v>53208</v>
      </c>
      <c r="C52757" s="2">
        <v>47</v>
      </c>
      <c r="D52757" s="2" t="s">
        <v>461</v>
      </c>
      <c r="E52757" s="2"/>
      <c r="F52757" s="2"/>
      <c r="G52757" s="2"/>
      <c r="H52757" s="2"/>
    </row>
    <row r="52758" spans="2:8">
      <c r="B52758" s="2" t="s">
        <v>53209</v>
      </c>
      <c r="C52758" s="2">
        <v>28</v>
      </c>
      <c r="D52758" s="2" t="s">
        <v>461</v>
      </c>
      <c r="E52758" s="2"/>
      <c r="F52758" s="2"/>
      <c r="G52758" s="2"/>
      <c r="H52758" s="2"/>
    </row>
    <row r="52759" spans="2:8">
      <c r="B52759" s="2" t="s">
        <v>53210</v>
      </c>
      <c r="C52759" s="2">
        <v>32</v>
      </c>
      <c r="D52759" s="2" t="s">
        <v>461</v>
      </c>
      <c r="E52759" s="2"/>
      <c r="F52759" s="2"/>
      <c r="G52759" s="2"/>
      <c r="H52759" s="2"/>
    </row>
    <row r="52760" spans="2:8">
      <c r="B52760" s="2" t="s">
        <v>53211</v>
      </c>
      <c r="C52760" s="2">
        <v>36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53212</v>
      </c>
      <c r="C52761" s="2">
        <v>39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53213</v>
      </c>
      <c r="C52762" s="2">
        <v>42</v>
      </c>
      <c r="D52762" s="2" t="s">
        <v>461</v>
      </c>
      <c r="E52762" s="2"/>
      <c r="F52762" s="2"/>
      <c r="G52762" s="2"/>
      <c r="H52762" s="2"/>
    </row>
    <row r="52763" spans="2:8">
      <c r="B52763" s="2" t="s">
        <v>53214</v>
      </c>
      <c r="C52763" s="2">
        <v>40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53215</v>
      </c>
      <c r="C52764" s="2">
        <v>35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53216</v>
      </c>
      <c r="C52765" s="2">
        <v>37</v>
      </c>
      <c r="D52765" s="2" t="s">
        <v>461</v>
      </c>
      <c r="E52765" s="2"/>
      <c r="F52765" s="2"/>
      <c r="G52765" s="2"/>
      <c r="H52765" s="2"/>
    </row>
    <row r="52766" spans="2:8">
      <c r="B52766" s="2" t="s">
        <v>53217</v>
      </c>
      <c r="C52766" s="2">
        <v>47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53218</v>
      </c>
      <c r="C52767" s="2">
        <v>56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53219</v>
      </c>
      <c r="C52768" s="2">
        <v>64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53220</v>
      </c>
      <c r="C52769" s="2">
        <v>66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53221</v>
      </c>
      <c r="C52770" s="2">
        <v>47</v>
      </c>
      <c r="D52770" s="2" t="s">
        <v>461</v>
      </c>
      <c r="E52770" s="2"/>
      <c r="F52770" s="2"/>
      <c r="G52770" s="2"/>
      <c r="H52770" s="2"/>
    </row>
    <row r="52771" spans="2:8">
      <c r="B52771" s="2" t="s">
        <v>53222</v>
      </c>
      <c r="C52771" s="2">
        <v>53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53223</v>
      </c>
      <c r="C52772" s="2">
        <v>59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53224</v>
      </c>
      <c r="C52773" s="2">
        <v>62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53225</v>
      </c>
      <c r="C52774" s="2">
        <v>22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53226</v>
      </c>
      <c r="C52775" s="2">
        <v>25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53227</v>
      </c>
      <c r="C52776" s="2">
        <v>31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53228</v>
      </c>
      <c r="C52777" s="2">
        <v>42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53229</v>
      </c>
      <c r="C52778" s="2">
        <v>46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53230</v>
      </c>
      <c r="C52779" s="2">
        <v>46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53231</v>
      </c>
      <c r="C52780" s="2">
        <v>49</v>
      </c>
      <c r="D52780" s="2" t="s">
        <v>461</v>
      </c>
      <c r="E52780" s="2"/>
      <c r="F52780" s="2"/>
      <c r="G52780" s="2"/>
      <c r="H52780" s="2"/>
    </row>
    <row r="52781" spans="2:8">
      <c r="B52781" s="2" t="s">
        <v>53232</v>
      </c>
      <c r="C52781" s="2">
        <v>58</v>
      </c>
      <c r="D52781" s="2" t="s">
        <v>461</v>
      </c>
      <c r="E52781" s="2"/>
      <c r="F52781" s="2"/>
      <c r="G52781" s="2"/>
      <c r="H52781" s="2"/>
    </row>
    <row r="52782" spans="2:8">
      <c r="B52782" s="2" t="s">
        <v>53233</v>
      </c>
      <c r="C52782" s="2">
        <v>42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53234</v>
      </c>
      <c r="C52783" s="2">
        <v>44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53235</v>
      </c>
      <c r="C52784" s="2">
        <v>41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53236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53237</v>
      </c>
      <c r="C52786" s="2">
        <v>40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53238</v>
      </c>
      <c r="C52787" s="2">
        <v>34</v>
      </c>
      <c r="D52787" s="2" t="s">
        <v>461</v>
      </c>
      <c r="E52787" s="2"/>
      <c r="F52787" s="2"/>
      <c r="G52787" s="2"/>
      <c r="H52787" s="2"/>
    </row>
    <row r="52788" spans="2:8">
      <c r="B52788" s="2" t="s">
        <v>53239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53240</v>
      </c>
      <c r="C52789" s="2">
        <v>37</v>
      </c>
      <c r="D52789" s="2" t="s">
        <v>461</v>
      </c>
      <c r="E52789" s="2"/>
      <c r="F52789" s="2"/>
      <c r="G52789" s="2"/>
      <c r="H52789" s="2"/>
    </row>
    <row r="52790" spans="2:8">
      <c r="B52790" s="2" t="s">
        <v>53241</v>
      </c>
      <c r="C52790" s="2">
        <v>38</v>
      </c>
      <c r="D52790" s="2" t="s">
        <v>461</v>
      </c>
      <c r="E52790" s="2"/>
      <c r="F52790" s="2"/>
      <c r="G52790" s="2"/>
      <c r="H52790" s="2"/>
    </row>
    <row r="52791" spans="2:8">
      <c r="B52791" s="2" t="s">
        <v>53242</v>
      </c>
      <c r="C52791" s="2">
        <v>42</v>
      </c>
      <c r="D52791" s="2" t="s">
        <v>461</v>
      </c>
      <c r="E52791" s="2"/>
      <c r="F52791" s="2"/>
      <c r="G52791" s="2"/>
      <c r="H52791" s="2"/>
    </row>
    <row r="52792" spans="2:8">
      <c r="B52792" s="2" t="s">
        <v>53243</v>
      </c>
      <c r="C52792" s="2">
        <v>44</v>
      </c>
      <c r="D52792" s="2" t="s">
        <v>461</v>
      </c>
      <c r="E52792" s="2"/>
      <c r="F52792" s="2"/>
      <c r="G52792" s="2"/>
      <c r="H52792" s="2"/>
    </row>
    <row r="52793" spans="2:8">
      <c r="B52793" s="2" t="s">
        <v>53244</v>
      </c>
      <c r="C52793" s="2">
        <v>44</v>
      </c>
      <c r="D52793" s="2" t="s">
        <v>461</v>
      </c>
      <c r="E52793" s="2"/>
      <c r="F52793" s="2"/>
      <c r="G52793" s="2"/>
      <c r="H52793" s="2"/>
    </row>
    <row r="52794" spans="2:8">
      <c r="B52794" s="2" t="s">
        <v>53245</v>
      </c>
      <c r="C52794" s="2">
        <v>49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53246</v>
      </c>
      <c r="C52795" s="2">
        <v>54</v>
      </c>
      <c r="D52795" s="2" t="s">
        <v>461</v>
      </c>
      <c r="E52795" s="2"/>
      <c r="F52795" s="2"/>
      <c r="G52795" s="2"/>
      <c r="H52795" s="2"/>
    </row>
    <row r="52796" spans="2:8">
      <c r="B52796" s="2" t="s">
        <v>53247</v>
      </c>
      <c r="C52796" s="2">
        <v>55</v>
      </c>
      <c r="D52796" s="2" t="s">
        <v>461</v>
      </c>
      <c r="E52796" s="2"/>
      <c r="F52796" s="2"/>
      <c r="G52796" s="2"/>
      <c r="H52796" s="2"/>
    </row>
    <row r="52797" spans="2:8">
      <c r="B52797" s="2" t="s">
        <v>53248</v>
      </c>
      <c r="C52797" s="2">
        <v>35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53249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53250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53251</v>
      </c>
      <c r="C52800" s="2">
        <v>18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53252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53253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53254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53255</v>
      </c>
      <c r="C52804" s="2">
        <v>19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53256</v>
      </c>
      <c r="C52805" s="2">
        <v>40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53257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53258</v>
      </c>
      <c r="C52807" s="2">
        <v>52</v>
      </c>
      <c r="D52807" s="2" t="s">
        <v>461</v>
      </c>
      <c r="E52807" s="2"/>
      <c r="F52807" s="2"/>
      <c r="G52807" s="2"/>
      <c r="H52807" s="2"/>
    </row>
    <row r="52808" spans="2:8">
      <c r="B52808" s="2" t="s">
        <v>53259</v>
      </c>
      <c r="C52808" s="2">
        <v>32</v>
      </c>
      <c r="D52808" s="2" t="s">
        <v>461</v>
      </c>
      <c r="E52808" s="2"/>
      <c r="F52808" s="2"/>
      <c r="G52808" s="2"/>
      <c r="H52808" s="2"/>
    </row>
    <row r="52809" spans="2:8">
      <c r="B52809" s="2" t="s">
        <v>53260</v>
      </c>
      <c r="C52809" s="2">
        <v>41</v>
      </c>
      <c r="D52809" s="2" t="s">
        <v>461</v>
      </c>
      <c r="E52809" s="2"/>
      <c r="F52809" s="2"/>
      <c r="G52809" s="2"/>
      <c r="H52809" s="2"/>
    </row>
    <row r="52810" spans="2:8">
      <c r="B52810" s="2" t="s">
        <v>53261</v>
      </c>
      <c r="C52810" s="2">
        <v>49</v>
      </c>
      <c r="D52810" s="2" t="s">
        <v>461</v>
      </c>
      <c r="E52810" s="2"/>
      <c r="F52810" s="2"/>
      <c r="G52810" s="2"/>
      <c r="H52810" s="2"/>
    </row>
    <row r="52811" spans="2:8">
      <c r="B52811" s="2" t="s">
        <v>53262</v>
      </c>
      <c r="C52811" s="2">
        <v>27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53263</v>
      </c>
      <c r="C52812" s="2">
        <v>33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53264</v>
      </c>
      <c r="C52813" s="2">
        <v>36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53265</v>
      </c>
      <c r="C52814" s="2">
        <v>40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53266</v>
      </c>
      <c r="C52815" s="2">
        <v>43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53267</v>
      </c>
      <c r="C52816" s="2">
        <v>47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53268</v>
      </c>
      <c r="C52817" s="2">
        <v>42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53269</v>
      </c>
      <c r="C52818" s="2">
        <v>44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53270</v>
      </c>
      <c r="C52819" s="2">
        <v>36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53271</v>
      </c>
      <c r="C52820" s="2">
        <v>36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53272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53273</v>
      </c>
      <c r="C52822" s="2">
        <v>41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53274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53275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53276</v>
      </c>
      <c r="C52825" s="2">
        <v>50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53277</v>
      </c>
      <c r="C52826" s="2">
        <v>56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53278</v>
      </c>
      <c r="C52827" s="2">
        <v>49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53279</v>
      </c>
      <c r="C52828" s="2">
        <v>43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53280</v>
      </c>
      <c r="C52829" s="2">
        <v>20</v>
      </c>
      <c r="D52829" s="2" t="s">
        <v>461</v>
      </c>
      <c r="E52829" s="2"/>
      <c r="F52829" s="2"/>
      <c r="G52829" s="2"/>
      <c r="H52829" s="2"/>
    </row>
    <row r="52830" spans="2:8">
      <c r="B52830" s="2" t="s">
        <v>53281</v>
      </c>
      <c r="C52830" s="2">
        <v>21</v>
      </c>
      <c r="D52830" s="2" t="s">
        <v>461</v>
      </c>
      <c r="E52830" s="2"/>
      <c r="F52830" s="2"/>
      <c r="G52830" s="2"/>
      <c r="H52830" s="2"/>
    </row>
    <row r="52831" spans="2:8">
      <c r="B52831" s="2" t="s">
        <v>53282</v>
      </c>
      <c r="C52831" s="2">
        <v>21</v>
      </c>
      <c r="D52831" s="2" t="s">
        <v>461</v>
      </c>
      <c r="E52831" s="2"/>
      <c r="F52831" s="2"/>
      <c r="G52831" s="2"/>
      <c r="H52831" s="2"/>
    </row>
    <row r="52832" spans="2:8">
      <c r="B52832" s="2" t="s">
        <v>53283</v>
      </c>
      <c r="C52832" s="2">
        <v>22</v>
      </c>
      <c r="D52832" s="2" t="s">
        <v>461</v>
      </c>
      <c r="E52832" s="2"/>
      <c r="F52832" s="2"/>
      <c r="G52832" s="2"/>
      <c r="H52832" s="2"/>
    </row>
    <row r="52833" spans="2:8">
      <c r="B52833" s="2" t="s">
        <v>53284</v>
      </c>
      <c r="C52833" s="2">
        <v>22</v>
      </c>
      <c r="D52833" s="2" t="s">
        <v>461</v>
      </c>
      <c r="E52833" s="2"/>
      <c r="F52833" s="2"/>
      <c r="G52833" s="2"/>
      <c r="H52833" s="2"/>
    </row>
    <row r="52834" spans="2:8">
      <c r="B52834" s="2" t="s">
        <v>53285</v>
      </c>
      <c r="C52834" s="2">
        <v>21</v>
      </c>
      <c r="D52834" s="2" t="s">
        <v>461</v>
      </c>
      <c r="E52834" s="2"/>
      <c r="F52834" s="2"/>
      <c r="G52834" s="2"/>
      <c r="H52834" s="2"/>
    </row>
    <row r="52835" spans="2:8">
      <c r="B52835" s="2" t="s">
        <v>53286</v>
      </c>
      <c r="C52835" s="2">
        <v>23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53287</v>
      </c>
      <c r="C52836" s="2">
        <v>27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53288</v>
      </c>
      <c r="C52837" s="2">
        <v>31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53289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53290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53291</v>
      </c>
      <c r="C52840" s="2">
        <v>15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53292</v>
      </c>
      <c r="C52841" s="2">
        <v>44</v>
      </c>
      <c r="D52841" s="2" t="s">
        <v>461</v>
      </c>
      <c r="E52841" s="2"/>
      <c r="F52841" s="2"/>
      <c r="G52841" s="2"/>
      <c r="H52841" s="2"/>
    </row>
    <row r="52842" spans="2:8">
      <c r="B52842" s="2" t="s">
        <v>53293</v>
      </c>
      <c r="C52842" s="2">
        <v>52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53294</v>
      </c>
      <c r="C52843" s="2">
        <v>43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53295</v>
      </c>
      <c r="C52844" s="2">
        <v>57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53296</v>
      </c>
      <c r="C52845" s="2">
        <v>64</v>
      </c>
      <c r="D52845" s="2" t="s">
        <v>461</v>
      </c>
      <c r="E52845" s="2"/>
      <c r="F52845" s="2"/>
      <c r="G52845" s="2"/>
      <c r="H52845" s="2"/>
    </row>
    <row r="52846" spans="2:8">
      <c r="B52846" s="2" t="s">
        <v>53297</v>
      </c>
      <c r="C52846" s="2">
        <v>64</v>
      </c>
      <c r="D52846" s="2" t="s">
        <v>461</v>
      </c>
      <c r="E52846" s="2"/>
      <c r="F52846" s="2"/>
      <c r="G52846" s="2"/>
      <c r="H52846" s="2"/>
    </row>
    <row r="52847" spans="2:8">
      <c r="B52847" s="2" t="s">
        <v>53298</v>
      </c>
      <c r="C52847" s="2">
        <v>56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53299</v>
      </c>
      <c r="C52848" s="2">
        <v>52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53300</v>
      </c>
      <c r="C52849" s="2">
        <v>47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53301</v>
      </c>
      <c r="C52850" s="2">
        <v>38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53302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53303</v>
      </c>
      <c r="C52852" s="2">
        <v>42</v>
      </c>
      <c r="D52852" s="2" t="s">
        <v>461</v>
      </c>
      <c r="E52852" s="2"/>
      <c r="F52852" s="2"/>
      <c r="G52852" s="2"/>
      <c r="H52852" s="2"/>
    </row>
    <row r="52853" spans="2:8">
      <c r="B52853" s="2" t="s">
        <v>53304</v>
      </c>
      <c r="C52853" s="2">
        <v>45</v>
      </c>
      <c r="D52853" s="2" t="s">
        <v>461</v>
      </c>
      <c r="E52853" s="2"/>
      <c r="F52853" s="2"/>
      <c r="G52853" s="2"/>
      <c r="H52853" s="2"/>
    </row>
    <row r="52854" spans="2:8">
      <c r="B52854" s="2" t="s">
        <v>53305</v>
      </c>
      <c r="C52854" s="2">
        <v>48</v>
      </c>
      <c r="D52854" s="2" t="s">
        <v>461</v>
      </c>
      <c r="E52854" s="2"/>
      <c r="F52854" s="2"/>
      <c r="G52854" s="2"/>
      <c r="H52854" s="2"/>
    </row>
    <row r="52855" spans="2:8">
      <c r="B52855" s="2" t="s">
        <v>53306</v>
      </c>
      <c r="C52855" s="2">
        <v>51</v>
      </c>
      <c r="D52855" s="2" t="s">
        <v>461</v>
      </c>
      <c r="E52855" s="2"/>
      <c r="F52855" s="2"/>
      <c r="G52855" s="2"/>
      <c r="H52855" s="2"/>
    </row>
    <row r="52856" spans="2:8">
      <c r="B52856" s="2" t="s">
        <v>53307</v>
      </c>
      <c r="C52856" s="2">
        <v>44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53308</v>
      </c>
      <c r="C52857" s="2">
        <v>42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53309</v>
      </c>
      <c r="C52858" s="2">
        <v>37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53310</v>
      </c>
      <c r="C52859" s="2">
        <v>36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53311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53312</v>
      </c>
      <c r="C52861" s="2">
        <v>40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53313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53314</v>
      </c>
      <c r="C52863" s="2">
        <v>46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53315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53316</v>
      </c>
      <c r="C52865" s="2">
        <v>55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53317</v>
      </c>
      <c r="C52866" s="2">
        <v>43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53318</v>
      </c>
      <c r="C52867" s="2">
        <v>43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53319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53320</v>
      </c>
      <c r="C52869" s="2">
        <v>38</v>
      </c>
      <c r="D52869" s="2" t="s">
        <v>461</v>
      </c>
      <c r="E52869" s="2"/>
      <c r="F52869" s="2"/>
      <c r="G52869" s="2"/>
      <c r="H52869" s="2"/>
    </row>
    <row r="52870" spans="2:8">
      <c r="B52870" s="2" t="s">
        <v>53321</v>
      </c>
      <c r="C52870" s="2">
        <v>41</v>
      </c>
      <c r="D52870" s="2" t="s">
        <v>461</v>
      </c>
      <c r="E52870" s="2"/>
      <c r="F52870" s="2"/>
      <c r="G52870" s="2"/>
      <c r="H52870" s="2"/>
    </row>
    <row r="52871" spans="2:8">
      <c r="B52871" s="2" t="s">
        <v>53322</v>
      </c>
      <c r="C52871" s="2">
        <v>38</v>
      </c>
      <c r="D52871" s="2" t="s">
        <v>461</v>
      </c>
      <c r="E52871" s="2"/>
      <c r="F52871" s="2"/>
      <c r="G52871" s="2"/>
      <c r="H52871" s="2"/>
    </row>
    <row r="52872" spans="2:8">
      <c r="B52872" s="2" t="s">
        <v>53323</v>
      </c>
      <c r="C52872" s="2">
        <v>41</v>
      </c>
      <c r="D52872" s="2" t="s">
        <v>461</v>
      </c>
      <c r="E52872" s="2"/>
      <c r="F52872" s="2"/>
      <c r="G52872" s="2"/>
      <c r="H52872" s="2"/>
    </row>
    <row r="52873" spans="2:8">
      <c r="B52873" s="2" t="s">
        <v>53324</v>
      </c>
      <c r="C52873" s="2">
        <v>42</v>
      </c>
      <c r="D52873" s="2" t="s">
        <v>461</v>
      </c>
      <c r="E52873" s="2"/>
      <c r="F52873" s="2"/>
      <c r="G52873" s="2"/>
      <c r="H52873" s="2"/>
    </row>
    <row r="52874" spans="2:8">
      <c r="B52874" s="2" t="s">
        <v>53325</v>
      </c>
      <c r="C52874" s="2">
        <v>39</v>
      </c>
      <c r="D52874" s="2" t="s">
        <v>461</v>
      </c>
      <c r="E52874" s="2"/>
      <c r="F52874" s="2"/>
      <c r="G52874" s="2"/>
      <c r="H52874" s="2"/>
    </row>
    <row r="52875" spans="2:8">
      <c r="B52875" s="2" t="s">
        <v>53326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53327</v>
      </c>
      <c r="C52876" s="2">
        <v>42</v>
      </c>
      <c r="D52876" s="2" t="s">
        <v>461</v>
      </c>
      <c r="E52876" s="2"/>
      <c r="F52876" s="2"/>
      <c r="G52876" s="2"/>
      <c r="H52876" s="2"/>
    </row>
    <row r="52877" spans="2:8">
      <c r="B52877" s="2" t="s">
        <v>53328</v>
      </c>
      <c r="C52877" s="2">
        <v>46</v>
      </c>
      <c r="D52877" s="2" t="s">
        <v>461</v>
      </c>
      <c r="E52877" s="2"/>
      <c r="F52877" s="2"/>
      <c r="G52877" s="2"/>
      <c r="H52877" s="2"/>
    </row>
    <row r="52878" spans="2:8">
      <c r="B52878" s="2" t="s">
        <v>53329</v>
      </c>
      <c r="C52878" s="2">
        <v>49</v>
      </c>
      <c r="D52878" s="2" t="s">
        <v>461</v>
      </c>
      <c r="E52878" s="2"/>
      <c r="F52878" s="2"/>
      <c r="G52878" s="2"/>
      <c r="H52878" s="2"/>
    </row>
    <row r="52879" spans="2:8">
      <c r="B52879" s="2" t="s">
        <v>53330</v>
      </c>
      <c r="C52879" s="2">
        <v>48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53331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53332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53333</v>
      </c>
      <c r="C52882" s="2">
        <v>28</v>
      </c>
      <c r="D52882" s="2" t="s">
        <v>461</v>
      </c>
      <c r="E52882" s="2"/>
      <c r="F52882" s="2"/>
      <c r="G52882" s="2"/>
      <c r="H52882" s="2"/>
    </row>
    <row r="52883" spans="2:8">
      <c r="B52883" s="2" t="s">
        <v>53334</v>
      </c>
      <c r="C52883" s="2">
        <v>37</v>
      </c>
      <c r="D52883" s="2" t="s">
        <v>461</v>
      </c>
      <c r="E52883" s="2"/>
      <c r="F52883" s="2"/>
      <c r="G52883" s="2"/>
      <c r="H52883" s="2"/>
    </row>
    <row r="52884" spans="2:8">
      <c r="B52884" s="2" t="s">
        <v>53335</v>
      </c>
      <c r="C52884" s="2">
        <v>36</v>
      </c>
      <c r="D52884" s="2" t="s">
        <v>461</v>
      </c>
      <c r="E52884" s="2"/>
      <c r="F52884" s="2"/>
      <c r="G52884" s="2"/>
      <c r="H52884" s="2"/>
    </row>
    <row r="52885" spans="2:8">
      <c r="B52885" s="2" t="s">
        <v>53336</v>
      </c>
      <c r="C52885" s="2">
        <v>39</v>
      </c>
      <c r="D52885" s="2" t="s">
        <v>461</v>
      </c>
      <c r="E52885" s="2"/>
      <c r="F52885" s="2"/>
      <c r="G52885" s="2"/>
      <c r="H52885" s="2"/>
    </row>
    <row r="52886" spans="2:8">
      <c r="B52886" s="2" t="s">
        <v>53337</v>
      </c>
      <c r="C52886" s="2">
        <v>43</v>
      </c>
      <c r="D52886" s="2" t="s">
        <v>461</v>
      </c>
      <c r="E52886" s="2"/>
      <c r="F52886" s="2"/>
      <c r="G52886" s="2"/>
      <c r="H52886" s="2"/>
    </row>
    <row r="52887" spans="2:8">
      <c r="B52887" s="2" t="s">
        <v>53338</v>
      </c>
      <c r="C52887" s="2">
        <v>51</v>
      </c>
      <c r="D52887" s="2" t="s">
        <v>461</v>
      </c>
      <c r="E52887" s="2"/>
      <c r="F52887" s="2"/>
      <c r="G52887" s="2"/>
      <c r="H52887" s="2"/>
    </row>
    <row r="52888" spans="2:8">
      <c r="B52888" s="2" t="s">
        <v>53339</v>
      </c>
      <c r="C52888" s="2">
        <v>57</v>
      </c>
      <c r="D52888" s="2" t="s">
        <v>461</v>
      </c>
      <c r="E52888" s="2"/>
      <c r="F52888" s="2"/>
      <c r="G52888" s="2"/>
      <c r="H52888" s="2"/>
    </row>
    <row r="52889" spans="2:8">
      <c r="B52889" s="2" t="s">
        <v>53340</v>
      </c>
      <c r="C52889" s="2">
        <v>56</v>
      </c>
      <c r="D52889" s="2" t="s">
        <v>461</v>
      </c>
      <c r="E52889" s="2"/>
      <c r="F52889" s="2"/>
      <c r="G52889" s="2"/>
      <c r="H52889" s="2"/>
    </row>
    <row r="52890" spans="2:8">
      <c r="B52890" s="2" t="s">
        <v>53341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53342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53343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53344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53345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53346</v>
      </c>
      <c r="C52895" s="2">
        <v>44</v>
      </c>
      <c r="D52895" s="2" t="s">
        <v>461</v>
      </c>
      <c r="E52895" s="2"/>
      <c r="F52895" s="2"/>
      <c r="G52895" s="2"/>
      <c r="H52895" s="2"/>
    </row>
    <row r="52896" spans="2:8">
      <c r="B52896" s="2" t="s">
        <v>53347</v>
      </c>
      <c r="C52896" s="2">
        <v>49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53348</v>
      </c>
      <c r="C52897" s="2">
        <v>51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53349</v>
      </c>
      <c r="C52898" s="2">
        <v>50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53350</v>
      </c>
      <c r="C52899" s="2">
        <v>55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53351</v>
      </c>
      <c r="C52900" s="2">
        <v>56</v>
      </c>
      <c r="D52900" s="2" t="s">
        <v>461</v>
      </c>
      <c r="E52900" s="2"/>
      <c r="F52900" s="2"/>
      <c r="G52900" s="2"/>
      <c r="H52900" s="2"/>
    </row>
    <row r="52901" spans="2:8">
      <c r="B52901" s="2" t="s">
        <v>53352</v>
      </c>
      <c r="C52901" s="2">
        <v>56</v>
      </c>
      <c r="D52901" s="2" t="s">
        <v>461</v>
      </c>
      <c r="E52901" s="2"/>
      <c r="F52901" s="2"/>
      <c r="G52901" s="2"/>
      <c r="H52901" s="2"/>
    </row>
    <row r="52902" spans="2:8">
      <c r="B52902" s="2" t="s">
        <v>53353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53354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53355</v>
      </c>
      <c r="C52904" s="2">
        <v>17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53356</v>
      </c>
      <c r="C52905" s="2">
        <v>40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53357</v>
      </c>
      <c r="C52906" s="2">
        <v>37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53358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53359</v>
      </c>
      <c r="C52908" s="2">
        <v>46</v>
      </c>
      <c r="D52908" s="2" t="s">
        <v>461</v>
      </c>
      <c r="E52908" s="2"/>
      <c r="F52908" s="2"/>
      <c r="G52908" s="2"/>
      <c r="H52908" s="2"/>
    </row>
    <row r="52909" spans="2:8">
      <c r="B52909" s="2" t="s">
        <v>53360</v>
      </c>
      <c r="C52909" s="2">
        <v>49</v>
      </c>
      <c r="D52909" s="2" t="s">
        <v>461</v>
      </c>
      <c r="E52909" s="2"/>
      <c r="F52909" s="2"/>
      <c r="G52909" s="2"/>
      <c r="H52909" s="2"/>
    </row>
    <row r="52910" spans="2:8">
      <c r="B52910" s="2" t="s">
        <v>53361</v>
      </c>
      <c r="C52910" s="2">
        <v>51</v>
      </c>
      <c r="D52910" s="2" t="s">
        <v>461</v>
      </c>
      <c r="E52910" s="2"/>
      <c r="F52910" s="2"/>
      <c r="G52910" s="2"/>
      <c r="H52910" s="2"/>
    </row>
    <row r="52911" spans="2:8">
      <c r="B52911" s="2" t="s">
        <v>53362</v>
      </c>
      <c r="C52911" s="2">
        <v>40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53363</v>
      </c>
      <c r="C52912" s="2">
        <v>37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53364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53365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53366</v>
      </c>
      <c r="C52915" s="2">
        <v>16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53367</v>
      </c>
      <c r="C52916" s="2">
        <v>13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53368</v>
      </c>
      <c r="C52917" s="2">
        <v>40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53369</v>
      </c>
      <c r="C52918" s="2">
        <v>37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53370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53371</v>
      </c>
      <c r="C52920" s="2">
        <v>29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53372</v>
      </c>
      <c r="C52921" s="2">
        <v>32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53373</v>
      </c>
      <c r="C52922" s="2">
        <v>46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53374</v>
      </c>
      <c r="C52923" s="2">
        <v>35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53375</v>
      </c>
      <c r="C52924" s="2">
        <v>34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53376</v>
      </c>
      <c r="C52925" s="2">
        <v>48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53377</v>
      </c>
      <c r="C52926" s="2">
        <v>51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53378</v>
      </c>
      <c r="C52927" s="2">
        <v>55</v>
      </c>
      <c r="D52927" s="2" t="s">
        <v>461</v>
      </c>
      <c r="E52927" s="2"/>
      <c r="F52927" s="2"/>
      <c r="G52927" s="2"/>
      <c r="H52927" s="2"/>
    </row>
    <row r="52928" spans="2:8">
      <c r="B52928" s="2" t="s">
        <v>53379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53380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53381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53382</v>
      </c>
      <c r="C52931" s="2">
        <v>38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53383</v>
      </c>
      <c r="C52932" s="2">
        <v>62</v>
      </c>
      <c r="D52932" s="2" t="s">
        <v>461</v>
      </c>
      <c r="E52932" s="2"/>
      <c r="F52932" s="2"/>
      <c r="G52932" s="2"/>
      <c r="H52932" s="2"/>
    </row>
    <row r="52933" spans="2:8">
      <c r="B52933" s="2" t="s">
        <v>53384</v>
      </c>
      <c r="C52933" s="2">
        <v>65</v>
      </c>
      <c r="D52933" s="2" t="s">
        <v>461</v>
      </c>
      <c r="E52933" s="2"/>
      <c r="F52933" s="2"/>
      <c r="G52933" s="2"/>
      <c r="H52933" s="2"/>
    </row>
    <row r="52934" spans="2:8">
      <c r="B52934" s="2" t="s">
        <v>53385</v>
      </c>
      <c r="C52934" s="2">
        <v>49</v>
      </c>
      <c r="D52934" s="2" t="s">
        <v>461</v>
      </c>
      <c r="E52934" s="2"/>
      <c r="F52934" s="2"/>
      <c r="G52934" s="2"/>
      <c r="H52934" s="2"/>
    </row>
    <row r="52935" spans="2:8">
      <c r="B52935" s="2" t="s">
        <v>53386</v>
      </c>
      <c r="C52935" s="2">
        <v>52</v>
      </c>
      <c r="D52935" s="2" t="s">
        <v>461</v>
      </c>
      <c r="E52935" s="2"/>
      <c r="F52935" s="2"/>
      <c r="G52935" s="2"/>
      <c r="H52935" s="2"/>
    </row>
    <row r="52936" spans="2:8">
      <c r="B52936" s="2" t="s">
        <v>53387</v>
      </c>
      <c r="C52936" s="2">
        <v>55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53388</v>
      </c>
      <c r="C52937" s="2">
        <v>57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53389</v>
      </c>
      <c r="C52938" s="2">
        <v>25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53390</v>
      </c>
      <c r="C52939" s="2">
        <v>46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53391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53392</v>
      </c>
      <c r="C52941" s="2">
        <v>47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53393</v>
      </c>
      <c r="C52942" s="2">
        <v>52</v>
      </c>
      <c r="D52942" s="2" t="s">
        <v>461</v>
      </c>
      <c r="E52942" s="2"/>
      <c r="F52942" s="2"/>
      <c r="G52942" s="2"/>
      <c r="H52942" s="2"/>
    </row>
    <row r="52943" spans="2:8">
      <c r="B52943" s="2" t="s">
        <v>53394</v>
      </c>
      <c r="C52943" s="2">
        <v>16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53395</v>
      </c>
      <c r="C52944" s="2">
        <v>15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53396</v>
      </c>
      <c r="C52945" s="2">
        <v>43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53397</v>
      </c>
      <c r="C52946" s="2">
        <v>50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53398</v>
      </c>
      <c r="C52947" s="2">
        <v>50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53399</v>
      </c>
      <c r="C52948" s="2">
        <v>53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53400</v>
      </c>
      <c r="C52949" s="2">
        <v>57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53401</v>
      </c>
      <c r="C52950" s="2">
        <v>59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53402</v>
      </c>
      <c r="C52951" s="2">
        <v>40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53403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53404</v>
      </c>
      <c r="C52953" s="2">
        <v>37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53405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53406</v>
      </c>
      <c r="C52955" s="2">
        <v>47</v>
      </c>
      <c r="D52955" s="2" t="s">
        <v>461</v>
      </c>
      <c r="E52955" s="2"/>
      <c r="F52955" s="2"/>
      <c r="G52955" s="2"/>
      <c r="H52955" s="2"/>
    </row>
    <row r="52956" spans="2:8">
      <c r="B52956" s="2" t="s">
        <v>53407</v>
      </c>
      <c r="C52956" s="2">
        <v>51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53408</v>
      </c>
      <c r="C52957" s="2">
        <v>41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53409</v>
      </c>
      <c r="C52958" s="2">
        <v>45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53410</v>
      </c>
      <c r="C52959" s="2">
        <v>49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53411</v>
      </c>
      <c r="C52960" s="2">
        <v>52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53412</v>
      </c>
      <c r="C52961" s="2">
        <v>48</v>
      </c>
      <c r="D52961" s="2" t="s">
        <v>461</v>
      </c>
      <c r="E52961" s="2"/>
      <c r="F52961" s="2"/>
      <c r="G52961" s="2"/>
      <c r="H52961" s="2"/>
    </row>
    <row r="52962" spans="2:8">
      <c r="B52962" s="2" t="s">
        <v>53413</v>
      </c>
      <c r="C52962" s="2">
        <v>52</v>
      </c>
      <c r="D52962" s="2" t="s">
        <v>461</v>
      </c>
      <c r="E52962" s="2"/>
      <c r="F52962" s="2"/>
      <c r="G52962" s="2"/>
      <c r="H52962" s="2"/>
    </row>
    <row r="52963" spans="2:8">
      <c r="B52963" s="2" t="s">
        <v>53414</v>
      </c>
      <c r="C52963" s="2">
        <v>54</v>
      </c>
      <c r="D52963" s="2" t="s">
        <v>461</v>
      </c>
      <c r="E52963" s="2"/>
      <c r="F52963" s="2"/>
      <c r="G52963" s="2"/>
      <c r="H52963" s="2"/>
    </row>
    <row r="52964" spans="2:8">
      <c r="B52964" s="2" t="s">
        <v>53415</v>
      </c>
      <c r="C52964" s="2">
        <v>48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53416</v>
      </c>
      <c r="C52965" s="2">
        <v>43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53417</v>
      </c>
      <c r="C52966" s="2">
        <v>41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53418</v>
      </c>
      <c r="C52967" s="2">
        <v>53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53419</v>
      </c>
      <c r="C52968" s="2">
        <v>50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53420</v>
      </c>
      <c r="C52969" s="2">
        <v>46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53421</v>
      </c>
      <c r="C52970" s="2">
        <v>54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53422</v>
      </c>
      <c r="C52971" s="2">
        <v>43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53423</v>
      </c>
      <c r="C52972" s="2">
        <v>17</v>
      </c>
      <c r="D52972" s="2" t="s">
        <v>461</v>
      </c>
      <c r="E52972" s="2"/>
      <c r="F52972" s="2"/>
      <c r="G52972" s="2"/>
      <c r="H52972" s="2"/>
    </row>
    <row r="52973" spans="2:8">
      <c r="B52973" s="2" t="s">
        <v>53424</v>
      </c>
      <c r="C52973" s="2">
        <v>28</v>
      </c>
      <c r="D52973" s="2" t="s">
        <v>461</v>
      </c>
      <c r="E52973" s="2"/>
      <c r="F52973" s="2"/>
      <c r="G52973" s="2"/>
      <c r="H52973" s="2"/>
    </row>
    <row r="52974" spans="2:8">
      <c r="B52974" s="2" t="s">
        <v>53425</v>
      </c>
      <c r="C52974" s="2">
        <v>39</v>
      </c>
      <c r="D52974" s="2" t="s">
        <v>461</v>
      </c>
      <c r="E52974" s="2"/>
      <c r="F52974" s="2"/>
      <c r="G52974" s="2"/>
      <c r="H52974" s="2"/>
    </row>
    <row r="52975" spans="2:8">
      <c r="B52975" s="2" t="s">
        <v>53426</v>
      </c>
      <c r="C52975" s="2">
        <v>38</v>
      </c>
      <c r="D52975" s="2" t="s">
        <v>461</v>
      </c>
      <c r="E52975" s="2"/>
      <c r="F52975" s="2"/>
      <c r="G52975" s="2"/>
      <c r="H52975" s="2"/>
    </row>
    <row r="52976" spans="2:8">
      <c r="B52976" s="2" t="s">
        <v>53427</v>
      </c>
      <c r="C52976" s="2">
        <v>43</v>
      </c>
      <c r="D52976" s="2" t="s">
        <v>461</v>
      </c>
      <c r="E52976" s="2"/>
      <c r="F52976" s="2"/>
      <c r="G52976" s="2"/>
      <c r="H52976" s="2"/>
    </row>
    <row r="52977" spans="2:8">
      <c r="B52977" s="2" t="s">
        <v>53428</v>
      </c>
      <c r="C52977" s="2">
        <v>42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53429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53430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53431</v>
      </c>
      <c r="C52980" s="2">
        <v>50</v>
      </c>
      <c r="D52980" s="2" t="s">
        <v>461</v>
      </c>
      <c r="E52980" s="2"/>
      <c r="F52980" s="2"/>
      <c r="G52980" s="2"/>
      <c r="H52980" s="2"/>
    </row>
    <row r="52981" spans="2:8">
      <c r="B52981" s="2" t="s">
        <v>53432</v>
      </c>
      <c r="C52981" s="2">
        <v>53</v>
      </c>
      <c r="D52981" s="2" t="s">
        <v>461</v>
      </c>
      <c r="E52981" s="2"/>
      <c r="F52981" s="2"/>
      <c r="G52981" s="2"/>
      <c r="H52981" s="2"/>
    </row>
    <row r="52982" spans="2:8">
      <c r="B52982" s="2" t="s">
        <v>53433</v>
      </c>
      <c r="C52982" s="2">
        <v>55</v>
      </c>
      <c r="D52982" s="2" t="s">
        <v>461</v>
      </c>
      <c r="E52982" s="2"/>
      <c r="F52982" s="2"/>
      <c r="G52982" s="2"/>
      <c r="H52982" s="2"/>
    </row>
    <row r="52983" spans="2:8">
      <c r="B52983" s="2" t="s">
        <v>53434</v>
      </c>
      <c r="C52983" s="2">
        <v>49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53435</v>
      </c>
      <c r="C52984" s="2">
        <v>45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53436</v>
      </c>
      <c r="C52985" s="2">
        <v>46</v>
      </c>
      <c r="D52985" s="2" t="s">
        <v>461</v>
      </c>
      <c r="E52985" s="2"/>
      <c r="F52985" s="2"/>
      <c r="G52985" s="2"/>
      <c r="H52985" s="2"/>
    </row>
    <row r="52986" spans="2:8">
      <c r="B52986" s="2" t="s">
        <v>53437</v>
      </c>
      <c r="C52986" s="2">
        <v>42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53438</v>
      </c>
      <c r="C52987" s="2">
        <v>47</v>
      </c>
      <c r="D52987" s="2" t="s">
        <v>461</v>
      </c>
      <c r="E52987" s="2"/>
      <c r="F52987" s="2"/>
      <c r="G52987" s="2"/>
      <c r="H52987" s="2"/>
    </row>
    <row r="52988" spans="2:8">
      <c r="B52988" s="2" t="s">
        <v>53439</v>
      </c>
      <c r="C52988" s="2">
        <v>49</v>
      </c>
      <c r="D52988" s="2" t="s">
        <v>461</v>
      </c>
      <c r="E52988" s="2"/>
      <c r="F52988" s="2"/>
      <c r="G52988" s="2"/>
      <c r="H52988" s="2"/>
    </row>
    <row r="52989" spans="2:8">
      <c r="B52989" s="2" t="s">
        <v>53440</v>
      </c>
      <c r="C52989" s="2">
        <v>52</v>
      </c>
      <c r="D52989" s="2" t="s">
        <v>461</v>
      </c>
      <c r="E52989" s="2"/>
      <c r="F52989" s="2"/>
      <c r="G52989" s="2"/>
      <c r="H52989" s="2"/>
    </row>
    <row r="52990" spans="2:8">
      <c r="B52990" s="2" t="s">
        <v>53441</v>
      </c>
      <c r="C52990" s="2">
        <v>40</v>
      </c>
      <c r="D52990" s="2" t="s">
        <v>461</v>
      </c>
      <c r="E52990" s="2"/>
      <c r="F52990" s="2"/>
      <c r="G52990" s="2"/>
      <c r="H52990" s="2"/>
    </row>
    <row r="52991" spans="2:8">
      <c r="B52991" s="2" t="s">
        <v>53442</v>
      </c>
      <c r="C52991" s="2">
        <v>45</v>
      </c>
      <c r="D52991" s="2" t="s">
        <v>461</v>
      </c>
      <c r="E52991" s="2"/>
      <c r="F52991" s="2"/>
      <c r="G52991" s="2"/>
      <c r="H52991" s="2"/>
    </row>
    <row r="52992" spans="2:8">
      <c r="B52992" s="2" t="s">
        <v>53443</v>
      </c>
      <c r="C52992" s="2">
        <v>48</v>
      </c>
      <c r="D52992" s="2" t="s">
        <v>461</v>
      </c>
      <c r="E52992" s="2"/>
      <c r="F52992" s="2"/>
      <c r="G52992" s="2"/>
      <c r="H52992" s="2"/>
    </row>
    <row r="52993" spans="2:8">
      <c r="B52993" s="2" t="s">
        <v>53444</v>
      </c>
      <c r="C52993" s="2">
        <v>50</v>
      </c>
      <c r="D52993" s="2" t="s">
        <v>461</v>
      </c>
      <c r="E52993" s="2"/>
      <c r="F52993" s="2"/>
      <c r="G52993" s="2"/>
      <c r="H52993" s="2"/>
    </row>
    <row r="52994" spans="2:8">
      <c r="B52994" s="2" t="s">
        <v>53445</v>
      </c>
      <c r="C52994" s="2">
        <v>37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53446</v>
      </c>
      <c r="C52995" s="2">
        <v>26</v>
      </c>
      <c r="D52995" s="2" t="s">
        <v>461</v>
      </c>
      <c r="E52995" s="2"/>
      <c r="F52995" s="2"/>
      <c r="G52995" s="2"/>
      <c r="H52995" s="2"/>
    </row>
    <row r="52996" spans="2:8">
      <c r="B52996" s="2" t="s">
        <v>53447</v>
      </c>
      <c r="C52996" s="2">
        <v>33</v>
      </c>
      <c r="D52996" s="2" t="s">
        <v>461</v>
      </c>
      <c r="E52996" s="2"/>
      <c r="F52996" s="2"/>
      <c r="G52996" s="2"/>
      <c r="H52996" s="2"/>
    </row>
    <row r="52997" spans="2:8">
      <c r="B52997" s="2" t="s">
        <v>53448</v>
      </c>
      <c r="C52997" s="2">
        <v>35</v>
      </c>
      <c r="D52997" s="2" t="s">
        <v>461</v>
      </c>
      <c r="E52997" s="2"/>
      <c r="F52997" s="2"/>
      <c r="G52997" s="2"/>
      <c r="H52997" s="2"/>
    </row>
    <row r="52998" spans="2:8">
      <c r="B52998" s="2" t="s">
        <v>53449</v>
      </c>
      <c r="C52998" s="2">
        <v>35</v>
      </c>
      <c r="D52998" s="2" t="s">
        <v>461</v>
      </c>
      <c r="E52998" s="2"/>
      <c r="F52998" s="2"/>
      <c r="G52998" s="2"/>
      <c r="H52998" s="2"/>
    </row>
    <row r="52999" spans="2:8">
      <c r="B52999" s="2" t="s">
        <v>53450</v>
      </c>
      <c r="C52999" s="2">
        <v>57</v>
      </c>
      <c r="D52999" s="2" t="s">
        <v>461</v>
      </c>
      <c r="E52999" s="2"/>
      <c r="F52999" s="2"/>
      <c r="G52999" s="2"/>
      <c r="H52999" s="2"/>
    </row>
    <row r="53000" spans="2:8">
      <c r="B53000" s="2" t="s">
        <v>53451</v>
      </c>
      <c r="C53000" s="2">
        <v>61</v>
      </c>
      <c r="D53000" s="2" t="s">
        <v>461</v>
      </c>
      <c r="E53000" s="2"/>
      <c r="F53000" s="2"/>
      <c r="G53000" s="2"/>
      <c r="H53000" s="2"/>
    </row>
    <row r="53001" spans="2:8">
      <c r="B53001" s="2" t="s">
        <v>53452</v>
      </c>
      <c r="C53001" s="2">
        <v>66</v>
      </c>
      <c r="D53001" s="2" t="s">
        <v>461</v>
      </c>
      <c r="E53001" s="2"/>
      <c r="F53001" s="2"/>
      <c r="G53001" s="2"/>
      <c r="H53001" s="2"/>
    </row>
    <row r="53002" spans="2:8">
      <c r="B53002" s="2" t="s">
        <v>53453</v>
      </c>
      <c r="C53002" s="2">
        <v>32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53454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53455</v>
      </c>
      <c r="C53004" s="2">
        <v>40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53456</v>
      </c>
      <c r="C53005" s="2">
        <v>30</v>
      </c>
      <c r="D53005" s="2" t="s">
        <v>461</v>
      </c>
      <c r="E53005" s="2"/>
      <c r="F53005" s="2"/>
      <c r="G53005" s="2"/>
      <c r="H53005" s="2"/>
    </row>
    <row r="53006" spans="2:8">
      <c r="B53006" s="2" t="s">
        <v>53457</v>
      </c>
      <c r="C53006" s="2">
        <v>36</v>
      </c>
      <c r="D53006" s="2" t="s">
        <v>461</v>
      </c>
      <c r="E53006" s="2"/>
      <c r="F53006" s="2"/>
      <c r="G53006" s="2"/>
      <c r="H53006" s="2"/>
    </row>
    <row r="53007" spans="2:8">
      <c r="B53007" s="2" t="s">
        <v>53458</v>
      </c>
      <c r="C53007" s="2">
        <v>39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53459</v>
      </c>
      <c r="C53008" s="2">
        <v>43</v>
      </c>
      <c r="D53008" s="2" t="s">
        <v>461</v>
      </c>
      <c r="E53008" s="2"/>
      <c r="F53008" s="2"/>
      <c r="G53008" s="2"/>
      <c r="H53008" s="2"/>
    </row>
    <row r="53009" spans="2:8">
      <c r="B53009" s="2" t="s">
        <v>53460</v>
      </c>
      <c r="C53009" s="2">
        <v>45</v>
      </c>
      <c r="D53009" s="2" t="s">
        <v>461</v>
      </c>
      <c r="E53009" s="2"/>
      <c r="F53009" s="2"/>
      <c r="G53009" s="2"/>
      <c r="H53009" s="2"/>
    </row>
    <row r="53010" spans="2:8">
      <c r="B53010" s="2" t="s">
        <v>53461</v>
      </c>
      <c r="C53010" s="2">
        <v>48</v>
      </c>
      <c r="D53010" s="2" t="s">
        <v>461</v>
      </c>
      <c r="E53010" s="2"/>
      <c r="F53010" s="2"/>
      <c r="G53010" s="2"/>
      <c r="H53010" s="2"/>
    </row>
    <row r="53011" spans="2:8">
      <c r="B53011" s="2" t="s">
        <v>53462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53463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53464</v>
      </c>
      <c r="C53013" s="2">
        <v>27</v>
      </c>
      <c r="D53013" s="2" t="s">
        <v>461</v>
      </c>
      <c r="E53013" s="2"/>
      <c r="F53013" s="2"/>
      <c r="G53013" s="2"/>
      <c r="H53013" s="2"/>
    </row>
    <row r="53014" spans="2:8">
      <c r="B53014" s="2" t="s">
        <v>53465</v>
      </c>
      <c r="C53014" s="2">
        <v>32</v>
      </c>
      <c r="D53014" s="2" t="s">
        <v>461</v>
      </c>
      <c r="E53014" s="2"/>
      <c r="F53014" s="2"/>
      <c r="G53014" s="2"/>
      <c r="H53014" s="2"/>
    </row>
    <row r="53015" spans="2:8">
      <c r="B53015" s="2" t="s">
        <v>53466</v>
      </c>
      <c r="C53015" s="2">
        <v>37</v>
      </c>
      <c r="D53015" s="2" t="s">
        <v>461</v>
      </c>
      <c r="E53015" s="2"/>
      <c r="F53015" s="2"/>
      <c r="G53015" s="2"/>
      <c r="H53015" s="2"/>
    </row>
    <row r="53016" spans="2:8">
      <c r="B53016" s="2" t="s">
        <v>53467</v>
      </c>
      <c r="C53016" s="2">
        <v>40</v>
      </c>
      <c r="D53016" s="2" t="s">
        <v>461</v>
      </c>
      <c r="E53016" s="2"/>
      <c r="F53016" s="2"/>
      <c r="G53016" s="2"/>
      <c r="H53016" s="2"/>
    </row>
    <row r="53017" spans="2:8">
      <c r="B53017" s="2" t="s">
        <v>53468</v>
      </c>
      <c r="C53017" s="2">
        <v>51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53469</v>
      </c>
      <c r="C53018" s="2">
        <v>44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53470</v>
      </c>
      <c r="C53019" s="2">
        <v>19</v>
      </c>
      <c r="D53019" s="2" t="s">
        <v>461</v>
      </c>
      <c r="E53019" s="2"/>
      <c r="F53019" s="2"/>
      <c r="G53019" s="2"/>
      <c r="H53019" s="2"/>
    </row>
    <row r="53020" spans="2:8">
      <c r="B53020" s="2" t="s">
        <v>53471</v>
      </c>
      <c r="C53020" s="2">
        <v>22</v>
      </c>
      <c r="D53020" s="2" t="s">
        <v>461</v>
      </c>
      <c r="E53020" s="2"/>
      <c r="F53020" s="2"/>
      <c r="G53020" s="2"/>
      <c r="H53020" s="2"/>
    </row>
    <row r="53021" spans="2:8">
      <c r="B53021" s="2" t="s">
        <v>53472</v>
      </c>
      <c r="C53021" s="2">
        <v>27</v>
      </c>
      <c r="D53021" s="2" t="s">
        <v>461</v>
      </c>
      <c r="E53021" s="2"/>
      <c r="F53021" s="2"/>
      <c r="G53021" s="2"/>
      <c r="H53021" s="2"/>
    </row>
    <row r="53022" spans="2:8">
      <c r="B53022" s="2" t="s">
        <v>53473</v>
      </c>
      <c r="C53022" s="2">
        <v>31</v>
      </c>
      <c r="D53022" s="2" t="s">
        <v>461</v>
      </c>
      <c r="E53022" s="2"/>
      <c r="F53022" s="2"/>
      <c r="G53022" s="2"/>
      <c r="H53022" s="2"/>
    </row>
    <row r="53023" spans="2:8">
      <c r="B53023" s="2" t="s">
        <v>53474</v>
      </c>
      <c r="C53023" s="2">
        <v>32</v>
      </c>
      <c r="D53023" s="2" t="s">
        <v>461</v>
      </c>
      <c r="E53023" s="2"/>
      <c r="F53023" s="2"/>
      <c r="G53023" s="2"/>
      <c r="H53023" s="2"/>
    </row>
    <row r="53024" spans="2:8">
      <c r="B53024" s="2" t="s">
        <v>53475</v>
      </c>
      <c r="C53024" s="2">
        <v>35</v>
      </c>
      <c r="D53024" s="2" t="s">
        <v>461</v>
      </c>
      <c r="E53024" s="2"/>
      <c r="F53024" s="2"/>
      <c r="G53024" s="2"/>
      <c r="H53024" s="2"/>
    </row>
    <row r="53025" spans="2:8">
      <c r="B53025" s="2" t="s">
        <v>53476</v>
      </c>
      <c r="C53025" s="2">
        <v>38</v>
      </c>
      <c r="D53025" s="2" t="s">
        <v>461</v>
      </c>
      <c r="E53025" s="2"/>
      <c r="F53025" s="2"/>
      <c r="G53025" s="2"/>
      <c r="H53025" s="2"/>
    </row>
    <row r="53026" spans="2:8">
      <c r="B53026" s="2" t="s">
        <v>53477</v>
      </c>
      <c r="C53026" s="2">
        <v>43</v>
      </c>
      <c r="D53026" s="2" t="s">
        <v>461</v>
      </c>
      <c r="E53026" s="2"/>
      <c r="F53026" s="2"/>
      <c r="G53026" s="2"/>
      <c r="H53026" s="2"/>
    </row>
    <row r="53027" spans="2:8">
      <c r="B53027" s="2" t="s">
        <v>53478</v>
      </c>
      <c r="C53027" s="2">
        <v>35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53479</v>
      </c>
      <c r="C53028" s="2">
        <v>36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53480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53481</v>
      </c>
      <c r="C53030" s="2">
        <v>29</v>
      </c>
      <c r="D53030" s="2" t="s">
        <v>461</v>
      </c>
      <c r="E53030" s="2"/>
      <c r="F53030" s="2"/>
      <c r="G53030" s="2"/>
      <c r="H53030" s="2"/>
    </row>
    <row r="53031" spans="2:8">
      <c r="B53031" s="2" t="s">
        <v>53482</v>
      </c>
      <c r="C53031" s="2">
        <v>34</v>
      </c>
      <c r="D53031" s="2" t="s">
        <v>461</v>
      </c>
      <c r="E53031" s="2"/>
      <c r="F53031" s="2"/>
      <c r="G53031" s="2"/>
      <c r="H53031" s="2"/>
    </row>
    <row r="53032" spans="2:8">
      <c r="B53032" s="2" t="s">
        <v>53483</v>
      </c>
      <c r="C53032" s="2">
        <v>40</v>
      </c>
      <c r="D53032" s="2" t="s">
        <v>461</v>
      </c>
      <c r="E53032" s="2"/>
      <c r="F53032" s="2"/>
      <c r="G53032" s="2"/>
      <c r="H53032" s="2"/>
    </row>
    <row r="53033" spans="2:8">
      <c r="B53033" s="2" t="s">
        <v>53484</v>
      </c>
      <c r="C53033" s="2">
        <v>41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53485</v>
      </c>
      <c r="C53034" s="2">
        <v>38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53486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53487</v>
      </c>
      <c r="C53036" s="2">
        <v>41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53488</v>
      </c>
      <c r="C53037" s="2">
        <v>46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53489</v>
      </c>
      <c r="C53038" s="2">
        <v>47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53490</v>
      </c>
      <c r="C53039" s="2">
        <v>49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53491</v>
      </c>
      <c r="C53040" s="2">
        <v>43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53492</v>
      </c>
      <c r="C53041" s="2">
        <v>41</v>
      </c>
      <c r="D53041" s="2" t="s">
        <v>461</v>
      </c>
      <c r="E53041" s="2"/>
      <c r="F53041" s="2"/>
      <c r="G53041" s="2"/>
      <c r="H53041" s="2"/>
    </row>
    <row r="53042" spans="2:8">
      <c r="B53042" s="2" t="s">
        <v>53493</v>
      </c>
      <c r="C53042" s="2">
        <v>45</v>
      </c>
      <c r="D53042" s="2" t="s">
        <v>461</v>
      </c>
      <c r="E53042" s="2"/>
      <c r="F53042" s="2"/>
      <c r="G53042" s="2"/>
      <c r="H53042" s="2"/>
    </row>
    <row r="53043" spans="2:8">
      <c r="B53043" s="2" t="s">
        <v>53494</v>
      </c>
      <c r="C53043" s="2">
        <v>48</v>
      </c>
      <c r="D53043" s="2" t="s">
        <v>461</v>
      </c>
      <c r="E53043" s="2"/>
      <c r="F53043" s="2"/>
      <c r="G53043" s="2"/>
      <c r="H53043" s="2"/>
    </row>
    <row r="53044" spans="2:8">
      <c r="B53044" s="2" t="s">
        <v>53495</v>
      </c>
      <c r="C53044" s="2">
        <v>48</v>
      </c>
      <c r="D53044" s="2" t="s">
        <v>461</v>
      </c>
      <c r="E53044" s="2"/>
      <c r="F53044" s="2"/>
      <c r="G53044" s="2"/>
      <c r="H53044" s="2"/>
    </row>
    <row r="53045" spans="2:8">
      <c r="B53045" s="2" t="s">
        <v>53496</v>
      </c>
      <c r="C53045" s="2">
        <v>51</v>
      </c>
      <c r="D53045" s="2" t="s">
        <v>461</v>
      </c>
      <c r="E53045" s="2"/>
      <c r="F53045" s="2"/>
      <c r="G53045" s="2"/>
      <c r="H53045" s="2"/>
    </row>
    <row r="53046" spans="2:8">
      <c r="B53046" s="2" t="s">
        <v>53497</v>
      </c>
      <c r="C53046" s="2">
        <v>45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53498</v>
      </c>
      <c r="C53047" s="2">
        <v>56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53499</v>
      </c>
      <c r="C53048" s="2">
        <v>40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53500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53501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53502</v>
      </c>
      <c r="C53051" s="2">
        <v>56</v>
      </c>
      <c r="D53051" s="2" t="s">
        <v>461</v>
      </c>
      <c r="E53051" s="2"/>
      <c r="F53051" s="2"/>
      <c r="G53051" s="2"/>
      <c r="H53051" s="2"/>
    </row>
    <row r="53052" spans="2:8">
      <c r="B53052" s="2" t="s">
        <v>53503</v>
      </c>
      <c r="C53052" s="2">
        <v>59</v>
      </c>
      <c r="D53052" s="2" t="s">
        <v>461</v>
      </c>
      <c r="E53052" s="2"/>
      <c r="F53052" s="2"/>
      <c r="G53052" s="2"/>
      <c r="H53052" s="2"/>
    </row>
    <row r="53053" spans="2:8">
      <c r="B53053" s="2" t="s">
        <v>53504</v>
      </c>
      <c r="C53053" s="2">
        <v>41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53505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53506</v>
      </c>
      <c r="C53055" s="2">
        <v>35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53507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53508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53509</v>
      </c>
      <c r="C53058" s="2">
        <v>25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53510</v>
      </c>
      <c r="C53059" s="2">
        <v>29</v>
      </c>
      <c r="D53059" s="2" t="s">
        <v>461</v>
      </c>
      <c r="E53059" s="2"/>
      <c r="F53059" s="2"/>
      <c r="G53059" s="2"/>
      <c r="H53059" s="2"/>
    </row>
    <row r="53060" spans="2:8">
      <c r="B53060" s="2" t="s">
        <v>53511</v>
      </c>
      <c r="C53060" s="2">
        <v>30</v>
      </c>
      <c r="D53060" s="2" t="s">
        <v>461</v>
      </c>
      <c r="E53060" s="2"/>
      <c r="F53060" s="2"/>
      <c r="G53060" s="2"/>
      <c r="H53060" s="2"/>
    </row>
    <row r="53061" spans="2:8">
      <c r="B53061" s="2" t="s">
        <v>53512</v>
      </c>
      <c r="C53061" s="2">
        <v>33</v>
      </c>
      <c r="D53061" s="2" t="s">
        <v>461</v>
      </c>
      <c r="E53061" s="2"/>
      <c r="F53061" s="2"/>
      <c r="G53061" s="2"/>
      <c r="H53061" s="2"/>
    </row>
    <row r="53062" spans="2:8">
      <c r="B53062" s="2" t="s">
        <v>53513</v>
      </c>
      <c r="C53062" s="2">
        <v>35</v>
      </c>
      <c r="D53062" s="2" t="s">
        <v>461</v>
      </c>
      <c r="E53062" s="2"/>
      <c r="F53062" s="2"/>
      <c r="G53062" s="2"/>
      <c r="H53062" s="2"/>
    </row>
    <row r="53063" spans="2:8">
      <c r="B53063" s="2" t="s">
        <v>53514</v>
      </c>
      <c r="C53063" s="2">
        <v>39</v>
      </c>
      <c r="D53063" s="2" t="s">
        <v>461</v>
      </c>
      <c r="E53063" s="2"/>
      <c r="F53063" s="2"/>
      <c r="G53063" s="2"/>
      <c r="H53063" s="2"/>
    </row>
    <row r="53064" spans="2:8">
      <c r="B53064" s="2" t="s">
        <v>53515</v>
      </c>
      <c r="C53064" s="2">
        <v>50</v>
      </c>
      <c r="D53064" s="2" t="s">
        <v>461</v>
      </c>
      <c r="E53064" s="2"/>
      <c r="F53064" s="2"/>
      <c r="G53064" s="2"/>
      <c r="H53064" s="2"/>
    </row>
    <row r="53065" spans="2:8">
      <c r="B53065" s="2" t="s">
        <v>53516</v>
      </c>
      <c r="C53065" s="2">
        <v>35</v>
      </c>
      <c r="D53065" s="2" t="s">
        <v>461</v>
      </c>
      <c r="E53065" s="2"/>
      <c r="F53065" s="2"/>
      <c r="G53065" s="2"/>
      <c r="H53065" s="2"/>
    </row>
    <row r="53066" spans="2:8">
      <c r="B53066" s="2" t="s">
        <v>53517</v>
      </c>
      <c r="C53066" s="2">
        <v>37</v>
      </c>
      <c r="D53066" s="2" t="s">
        <v>461</v>
      </c>
      <c r="E53066" s="2"/>
      <c r="F53066" s="2"/>
      <c r="G53066" s="2"/>
      <c r="H53066" s="2"/>
    </row>
    <row r="53067" spans="2:8">
      <c r="B53067" s="2" t="s">
        <v>53518</v>
      </c>
      <c r="C53067" s="2">
        <v>37</v>
      </c>
      <c r="D53067" s="2" t="s">
        <v>461</v>
      </c>
      <c r="E53067" s="2"/>
      <c r="F53067" s="2"/>
      <c r="G53067" s="2"/>
      <c r="H53067" s="2"/>
    </row>
    <row r="53068" spans="2:8">
      <c r="B53068" s="2" t="s">
        <v>53519</v>
      </c>
      <c r="C53068" s="2">
        <v>49</v>
      </c>
      <c r="D53068" s="2" t="s">
        <v>461</v>
      </c>
      <c r="E53068" s="2"/>
      <c r="F53068" s="2"/>
      <c r="G53068" s="2"/>
      <c r="H53068" s="2"/>
    </row>
    <row r="53069" spans="2:8">
      <c r="B53069" s="2" t="s">
        <v>53520</v>
      </c>
      <c r="C53069" s="2">
        <v>53</v>
      </c>
      <c r="D53069" s="2" t="s">
        <v>461</v>
      </c>
      <c r="E53069" s="2"/>
      <c r="F53069" s="2"/>
      <c r="G53069" s="2"/>
      <c r="H53069" s="2"/>
    </row>
    <row r="53070" spans="2:8">
      <c r="B53070" s="2" t="s">
        <v>53521</v>
      </c>
      <c r="C53070" s="2">
        <v>57</v>
      </c>
      <c r="D53070" s="2" t="s">
        <v>461</v>
      </c>
      <c r="E53070" s="2"/>
      <c r="F53070" s="2"/>
      <c r="G53070" s="2"/>
      <c r="H53070" s="2"/>
    </row>
    <row r="53071" spans="2:8">
      <c r="B53071" s="2" t="s">
        <v>53522</v>
      </c>
      <c r="C53071" s="2">
        <v>44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53523</v>
      </c>
      <c r="C53072" s="2">
        <v>41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53524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53525</v>
      </c>
      <c r="C53074" s="2">
        <v>54</v>
      </c>
      <c r="D53074" s="2" t="s">
        <v>461</v>
      </c>
      <c r="E53074" s="2"/>
      <c r="F53074" s="2"/>
      <c r="G53074" s="2"/>
      <c r="H53074" s="2"/>
    </row>
    <row r="53075" spans="2:8">
      <c r="B53075" s="2" t="s">
        <v>53526</v>
      </c>
      <c r="C53075" s="2">
        <v>60</v>
      </c>
      <c r="D53075" s="2" t="s">
        <v>461</v>
      </c>
      <c r="E53075" s="2"/>
      <c r="F53075" s="2"/>
      <c r="G53075" s="2"/>
      <c r="H53075" s="2"/>
    </row>
    <row r="53076" spans="2:8">
      <c r="B53076" s="2" t="s">
        <v>53527</v>
      </c>
      <c r="C53076" s="2">
        <v>64</v>
      </c>
      <c r="D53076" s="2" t="s">
        <v>461</v>
      </c>
      <c r="E53076" s="2"/>
      <c r="F53076" s="2"/>
      <c r="G53076" s="2"/>
      <c r="H53076" s="2"/>
    </row>
    <row r="53077" spans="2:8">
      <c r="B53077" s="2" t="s">
        <v>53528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53529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53530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53531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53532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53533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53534</v>
      </c>
      <c r="C53083" s="2">
        <v>18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53535</v>
      </c>
      <c r="C53084" s="2">
        <v>26</v>
      </c>
      <c r="D53084" s="2" t="s">
        <v>461</v>
      </c>
      <c r="E53084" s="2"/>
      <c r="F53084" s="2"/>
      <c r="G53084" s="2"/>
      <c r="H53084" s="2"/>
    </row>
    <row r="53085" spans="2:8">
      <c r="B53085" s="2" t="s">
        <v>53536</v>
      </c>
      <c r="C53085" s="2">
        <v>38</v>
      </c>
      <c r="D53085" s="2" t="s">
        <v>461</v>
      </c>
      <c r="E53085" s="2"/>
      <c r="F53085" s="2"/>
      <c r="G53085" s="2"/>
      <c r="H53085" s="2"/>
    </row>
    <row r="53086" spans="2:8">
      <c r="B53086" s="2" t="s">
        <v>53537</v>
      </c>
      <c r="C53086" s="2">
        <v>46</v>
      </c>
      <c r="D53086" s="2" t="s">
        <v>461</v>
      </c>
      <c r="E53086" s="2"/>
      <c r="F53086" s="2"/>
      <c r="G53086" s="2"/>
      <c r="H53086" s="2"/>
    </row>
    <row r="53087" spans="2:8">
      <c r="B53087" s="2" t="s">
        <v>53538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53539</v>
      </c>
      <c r="C53088" s="2">
        <v>41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53540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53541</v>
      </c>
      <c r="C53090" s="2">
        <v>40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53542</v>
      </c>
      <c r="C53091" s="2">
        <v>35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53543</v>
      </c>
      <c r="C53092" s="2">
        <v>56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53544</v>
      </c>
      <c r="C53093" s="2">
        <v>48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53545</v>
      </c>
      <c r="C53094" s="2">
        <v>47</v>
      </c>
      <c r="D53094" s="2" t="s">
        <v>461</v>
      </c>
      <c r="E53094" s="2"/>
      <c r="F53094" s="2"/>
      <c r="G53094" s="2"/>
      <c r="H53094" s="2"/>
    </row>
    <row r="53095" spans="2:8">
      <c r="B53095" s="2" t="s">
        <v>53546</v>
      </c>
      <c r="C53095" s="2">
        <v>54</v>
      </c>
      <c r="D53095" s="2" t="s">
        <v>461</v>
      </c>
      <c r="E53095" s="2"/>
      <c r="F53095" s="2"/>
      <c r="G53095" s="2"/>
      <c r="H53095" s="2"/>
    </row>
    <row r="53096" spans="2:8">
      <c r="B53096" s="2" t="s">
        <v>53547</v>
      </c>
      <c r="C53096" s="2">
        <v>43</v>
      </c>
      <c r="D53096" s="2" t="s">
        <v>461</v>
      </c>
      <c r="E53096" s="2"/>
      <c r="F53096" s="2"/>
      <c r="G53096" s="2"/>
      <c r="H53096" s="2"/>
    </row>
    <row r="53097" spans="2:8">
      <c r="B53097" s="2" t="s">
        <v>53548</v>
      </c>
      <c r="C53097" s="2">
        <v>47</v>
      </c>
      <c r="D53097" s="2" t="s">
        <v>461</v>
      </c>
      <c r="E53097" s="2"/>
      <c r="F53097" s="2"/>
      <c r="G53097" s="2"/>
      <c r="H53097" s="2"/>
    </row>
    <row r="53098" spans="2:8">
      <c r="B53098" s="2" t="s">
        <v>53549</v>
      </c>
      <c r="C53098" s="2">
        <v>49</v>
      </c>
      <c r="D53098" s="2" t="s">
        <v>461</v>
      </c>
      <c r="E53098" s="2"/>
      <c r="F53098" s="2"/>
      <c r="G53098" s="2"/>
      <c r="H53098" s="2"/>
    </row>
    <row r="53099" spans="2:8">
      <c r="B53099" s="2" t="s">
        <v>53550</v>
      </c>
      <c r="C53099" s="2">
        <v>51</v>
      </c>
      <c r="D53099" s="2" t="s">
        <v>461</v>
      </c>
      <c r="E53099" s="2"/>
      <c r="F53099" s="2"/>
      <c r="G53099" s="2"/>
      <c r="H53099" s="2"/>
    </row>
    <row r="53100" spans="2:8">
      <c r="B53100" s="2" t="s">
        <v>53551</v>
      </c>
      <c r="C53100" s="2">
        <v>54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53552</v>
      </c>
      <c r="C53101" s="2">
        <v>66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53553</v>
      </c>
      <c r="C53102" s="2">
        <v>17</v>
      </c>
      <c r="D53102" s="2" t="s">
        <v>461</v>
      </c>
      <c r="E53102" s="2"/>
      <c r="F53102" s="2"/>
      <c r="G53102" s="2"/>
      <c r="H53102" s="2"/>
    </row>
    <row r="53103" spans="2:8">
      <c r="B53103" s="2" t="s">
        <v>53554</v>
      </c>
      <c r="C53103" s="2">
        <v>22</v>
      </c>
      <c r="D53103" s="2" t="s">
        <v>461</v>
      </c>
      <c r="E53103" s="2"/>
      <c r="F53103" s="2"/>
      <c r="G53103" s="2"/>
      <c r="H53103" s="2"/>
    </row>
    <row r="53104" spans="2:8">
      <c r="B53104" s="2" t="s">
        <v>53555</v>
      </c>
      <c r="C53104" s="2">
        <v>25</v>
      </c>
      <c r="D53104" s="2" t="s">
        <v>461</v>
      </c>
      <c r="E53104" s="2"/>
      <c r="F53104" s="2"/>
      <c r="G53104" s="2"/>
      <c r="H53104" s="2"/>
    </row>
    <row r="53105" spans="2:8">
      <c r="B53105" s="2" t="s">
        <v>53556</v>
      </c>
      <c r="C53105" s="2">
        <v>30</v>
      </c>
      <c r="D53105" s="2" t="s">
        <v>461</v>
      </c>
      <c r="E53105" s="2"/>
      <c r="F53105" s="2"/>
      <c r="G53105" s="2"/>
      <c r="H53105" s="2"/>
    </row>
    <row r="53106" spans="2:8">
      <c r="B53106" s="2" t="s">
        <v>53557</v>
      </c>
      <c r="C53106" s="2">
        <v>33</v>
      </c>
      <c r="D53106" s="2" t="s">
        <v>461</v>
      </c>
      <c r="E53106" s="2"/>
      <c r="F53106" s="2"/>
      <c r="G53106" s="2"/>
      <c r="H53106" s="2"/>
    </row>
    <row r="53107" spans="2:8">
      <c r="B53107" s="2" t="s">
        <v>53558</v>
      </c>
      <c r="C53107" s="2">
        <v>36</v>
      </c>
      <c r="D53107" s="2" t="s">
        <v>461</v>
      </c>
      <c r="E53107" s="2"/>
      <c r="F53107" s="2"/>
      <c r="G53107" s="2"/>
      <c r="H53107" s="2"/>
    </row>
    <row r="53108" spans="2:8">
      <c r="B53108" s="2" t="s">
        <v>53559</v>
      </c>
      <c r="C53108" s="2">
        <v>39</v>
      </c>
      <c r="D53108" s="2" t="s">
        <v>461</v>
      </c>
      <c r="E53108" s="2"/>
      <c r="F53108" s="2"/>
      <c r="G53108" s="2"/>
      <c r="H53108" s="2"/>
    </row>
    <row r="53109" spans="2:8">
      <c r="B53109" s="2" t="s">
        <v>53560</v>
      </c>
      <c r="C53109" s="2">
        <v>41</v>
      </c>
      <c r="D53109" s="2" t="s">
        <v>461</v>
      </c>
      <c r="E53109" s="2"/>
      <c r="F53109" s="2"/>
      <c r="G53109" s="2"/>
      <c r="H53109" s="2"/>
    </row>
    <row r="53110" spans="2:8">
      <c r="B53110" s="2" t="s">
        <v>53561</v>
      </c>
      <c r="C53110" s="2">
        <v>44</v>
      </c>
      <c r="D53110" s="2" t="s">
        <v>461</v>
      </c>
      <c r="E53110" s="2"/>
      <c r="F53110" s="2"/>
      <c r="G53110" s="2"/>
      <c r="H53110" s="2"/>
    </row>
    <row r="53111" spans="2:8">
      <c r="B53111" s="2" t="s">
        <v>53562</v>
      </c>
      <c r="C53111" s="2">
        <v>11</v>
      </c>
      <c r="D53111" s="2" t="s">
        <v>461</v>
      </c>
      <c r="E53111" s="2"/>
      <c r="F53111" s="2"/>
      <c r="G53111" s="2"/>
      <c r="H53111" s="2"/>
    </row>
    <row r="53112" spans="2:8">
      <c r="B53112" s="2" t="s">
        <v>53563</v>
      </c>
      <c r="C53112" s="2">
        <v>47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53564</v>
      </c>
      <c r="C53113" s="2">
        <v>43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53565</v>
      </c>
      <c r="C53114" s="2">
        <v>42</v>
      </c>
      <c r="D53114" s="2" t="s">
        <v>461</v>
      </c>
      <c r="E53114" s="2"/>
      <c r="F53114" s="2"/>
      <c r="G53114" s="2"/>
      <c r="H53114" s="2"/>
    </row>
    <row r="53115" spans="2:8">
      <c r="B53115" s="2" t="s">
        <v>53566</v>
      </c>
      <c r="C53115" s="2">
        <v>50</v>
      </c>
      <c r="D53115" s="2" t="s">
        <v>461</v>
      </c>
      <c r="E53115" s="2"/>
      <c r="F53115" s="2"/>
      <c r="G53115" s="2"/>
      <c r="H53115" s="2"/>
    </row>
    <row r="53116" spans="2:8">
      <c r="B53116" s="2" t="s">
        <v>53567</v>
      </c>
      <c r="C53116" s="2">
        <v>53</v>
      </c>
      <c r="D53116" s="2" t="s">
        <v>461</v>
      </c>
      <c r="E53116" s="2"/>
      <c r="F53116" s="2"/>
      <c r="G53116" s="2"/>
      <c r="H53116" s="2"/>
    </row>
    <row r="53117" spans="2:8">
      <c r="B53117" s="2" t="s">
        <v>53568</v>
      </c>
      <c r="C53117" s="2">
        <v>50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53569</v>
      </c>
      <c r="C53118" s="2">
        <v>46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53570</v>
      </c>
      <c r="C53119" s="2">
        <v>46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53571</v>
      </c>
      <c r="C53120" s="2">
        <v>41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53572</v>
      </c>
      <c r="C53121" s="2">
        <v>42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53573</v>
      </c>
      <c r="C53122" s="2">
        <v>36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53574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53575</v>
      </c>
      <c r="C53124" s="2">
        <v>42</v>
      </c>
      <c r="D53124" s="2" t="s">
        <v>461</v>
      </c>
      <c r="E53124" s="2"/>
      <c r="F53124" s="2"/>
      <c r="G53124" s="2"/>
      <c r="H53124" s="2"/>
    </row>
    <row r="53125" spans="2:8">
      <c r="B53125" s="2" t="s">
        <v>53576</v>
      </c>
      <c r="C53125" s="2">
        <v>52</v>
      </c>
      <c r="D53125" s="2" t="s">
        <v>461</v>
      </c>
      <c r="E53125" s="2"/>
      <c r="F53125" s="2"/>
      <c r="G53125" s="2"/>
      <c r="H53125" s="2"/>
    </row>
    <row r="53126" spans="2:8">
      <c r="B53126" s="2" t="s">
        <v>53577</v>
      </c>
      <c r="C53126" s="2">
        <v>55</v>
      </c>
      <c r="D53126" s="2" t="s">
        <v>461</v>
      </c>
      <c r="E53126" s="2"/>
      <c r="F53126" s="2"/>
      <c r="G53126" s="2"/>
      <c r="H53126" s="2"/>
    </row>
    <row r="53127" spans="2:8">
      <c r="B53127" s="2" t="s">
        <v>53578</v>
      </c>
      <c r="C53127" s="2">
        <v>61</v>
      </c>
      <c r="D53127" s="2" t="s">
        <v>461</v>
      </c>
      <c r="E53127" s="2"/>
      <c r="F53127" s="2"/>
      <c r="G53127" s="2"/>
      <c r="H53127" s="2"/>
    </row>
    <row r="53128" spans="2:8">
      <c r="B53128" s="2" t="s">
        <v>53579</v>
      </c>
      <c r="C53128" s="2">
        <v>48</v>
      </c>
      <c r="D53128" s="2" t="s">
        <v>461</v>
      </c>
      <c r="E53128" s="2"/>
      <c r="F53128" s="2"/>
      <c r="G53128" s="2"/>
      <c r="H53128" s="2"/>
    </row>
    <row r="53129" spans="2:8">
      <c r="B53129" s="2" t="s">
        <v>53580</v>
      </c>
      <c r="C53129" s="2">
        <v>56</v>
      </c>
      <c r="D53129" s="2" t="s">
        <v>461</v>
      </c>
      <c r="E53129" s="2"/>
      <c r="F53129" s="2"/>
      <c r="G53129" s="2"/>
      <c r="H53129" s="2"/>
    </row>
    <row r="53130" spans="2:8">
      <c r="B53130" s="2" t="s">
        <v>53581</v>
      </c>
      <c r="C53130" s="2">
        <v>43</v>
      </c>
      <c r="D53130" s="2" t="s">
        <v>461</v>
      </c>
      <c r="E53130" s="2"/>
      <c r="F53130" s="2"/>
      <c r="G53130" s="2"/>
      <c r="H53130" s="2"/>
    </row>
    <row r="53131" spans="2:8">
      <c r="B53131" s="2" t="s">
        <v>53582</v>
      </c>
      <c r="C53131" s="2">
        <v>49</v>
      </c>
      <c r="D53131" s="2" t="s">
        <v>461</v>
      </c>
      <c r="E53131" s="2"/>
      <c r="F53131" s="2"/>
      <c r="G53131" s="2"/>
      <c r="H53131" s="2"/>
    </row>
    <row r="53132" spans="2:8">
      <c r="B53132" s="2" t="s">
        <v>53583</v>
      </c>
      <c r="C53132" s="2">
        <v>51</v>
      </c>
      <c r="D53132" s="2" t="s">
        <v>461</v>
      </c>
      <c r="E53132" s="2"/>
      <c r="F53132" s="2"/>
      <c r="G53132" s="2"/>
      <c r="H53132" s="2"/>
    </row>
    <row r="53133" spans="2:8">
      <c r="B53133" s="2" t="s">
        <v>53584</v>
      </c>
      <c r="C53133" s="2">
        <v>53</v>
      </c>
      <c r="D53133" s="2" t="s">
        <v>461</v>
      </c>
      <c r="E53133" s="2"/>
      <c r="F53133" s="2"/>
      <c r="G53133" s="2"/>
      <c r="H53133" s="2"/>
    </row>
    <row r="53134" spans="2:8">
      <c r="B53134" s="2" t="s">
        <v>53585</v>
      </c>
      <c r="C53134" s="2">
        <v>42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53586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53587</v>
      </c>
      <c r="C53136" s="2">
        <v>39</v>
      </c>
      <c r="D53136" s="2" t="s">
        <v>461</v>
      </c>
      <c r="E53136" s="2"/>
      <c r="F53136" s="2"/>
      <c r="G53136" s="2"/>
      <c r="H53136" s="2"/>
    </row>
    <row r="53137" spans="2:8">
      <c r="B53137" s="2" t="s">
        <v>53588</v>
      </c>
      <c r="C53137" s="2">
        <v>45</v>
      </c>
      <c r="D53137" s="2" t="s">
        <v>461</v>
      </c>
      <c r="E53137" s="2"/>
      <c r="F53137" s="2"/>
      <c r="G53137" s="2"/>
      <c r="H53137" s="2"/>
    </row>
    <row r="53138" spans="2:8">
      <c r="B53138" s="2" t="s">
        <v>53589</v>
      </c>
      <c r="C53138" s="2">
        <v>51</v>
      </c>
      <c r="D53138" s="2" t="s">
        <v>461</v>
      </c>
      <c r="E53138" s="2"/>
      <c r="F53138" s="2"/>
      <c r="G53138" s="2"/>
      <c r="H53138" s="2"/>
    </row>
    <row r="53139" spans="2:8">
      <c r="B53139" s="2" t="s">
        <v>53590</v>
      </c>
      <c r="C53139" s="2">
        <v>55</v>
      </c>
      <c r="D53139" s="2" t="s">
        <v>461</v>
      </c>
      <c r="E53139" s="2"/>
      <c r="F53139" s="2"/>
      <c r="G53139" s="2"/>
      <c r="H53139" s="2"/>
    </row>
    <row r="53140" spans="2:8">
      <c r="B53140" s="2" t="s">
        <v>53591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53592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53593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53594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53595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53596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53597</v>
      </c>
      <c r="C53146" s="2">
        <v>14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53598</v>
      </c>
      <c r="C53147" s="2">
        <v>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53599</v>
      </c>
      <c r="C53148" s="2">
        <v>39</v>
      </c>
      <c r="D53148" s="2" t="s">
        <v>461</v>
      </c>
      <c r="E53148" s="2"/>
      <c r="F53148" s="2"/>
      <c r="G53148" s="2"/>
      <c r="H53148" s="2"/>
    </row>
    <row r="53149" spans="2:8">
      <c r="B53149" s="2" t="s">
        <v>53600</v>
      </c>
      <c r="C53149" s="2">
        <v>43</v>
      </c>
      <c r="D53149" s="2" t="s">
        <v>461</v>
      </c>
      <c r="E53149" s="2"/>
      <c r="F53149" s="2"/>
      <c r="G53149" s="2"/>
      <c r="H53149" s="2"/>
    </row>
    <row r="53150" spans="2:8">
      <c r="B53150" s="2" t="s">
        <v>53601</v>
      </c>
      <c r="C53150" s="2">
        <v>44</v>
      </c>
      <c r="D53150" s="2" t="s">
        <v>461</v>
      </c>
      <c r="E53150" s="2"/>
      <c r="F53150" s="2"/>
      <c r="G53150" s="2"/>
      <c r="H53150" s="2"/>
    </row>
    <row r="53151" spans="2:8">
      <c r="B53151" s="2" t="s">
        <v>53602</v>
      </c>
      <c r="C53151" s="2">
        <v>47</v>
      </c>
      <c r="D53151" s="2" t="s">
        <v>461</v>
      </c>
      <c r="E53151" s="2"/>
      <c r="F53151" s="2"/>
      <c r="G53151" s="2"/>
      <c r="H53151" s="2"/>
    </row>
    <row r="53152" spans="2:8">
      <c r="B53152" s="2" t="s">
        <v>53603</v>
      </c>
      <c r="C53152" s="2">
        <v>50</v>
      </c>
      <c r="D53152" s="2" t="s">
        <v>461</v>
      </c>
      <c r="E53152" s="2"/>
      <c r="F53152" s="2"/>
      <c r="G53152" s="2"/>
      <c r="H53152" s="2"/>
    </row>
    <row r="53153" spans="2:8">
      <c r="B53153" s="2" t="s">
        <v>53604</v>
      </c>
      <c r="C53153" s="2">
        <v>19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53605</v>
      </c>
      <c r="C53154" s="2">
        <v>42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53606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53607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53608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53609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53610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53611</v>
      </c>
      <c r="C53160" s="2">
        <v>43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53612</v>
      </c>
      <c r="C53161" s="2">
        <v>49</v>
      </c>
      <c r="D53161" s="2" t="s">
        <v>461</v>
      </c>
      <c r="E53161" s="2"/>
      <c r="F53161" s="2"/>
      <c r="G53161" s="2"/>
      <c r="H53161" s="2"/>
    </row>
    <row r="53162" spans="2:8">
      <c r="B53162" s="2" t="s">
        <v>53613</v>
      </c>
      <c r="C53162" s="2">
        <v>48</v>
      </c>
      <c r="D53162" s="2" t="s">
        <v>461</v>
      </c>
      <c r="E53162" s="2"/>
      <c r="F53162" s="2"/>
      <c r="G53162" s="2"/>
      <c r="H53162" s="2"/>
    </row>
    <row r="53163" spans="2:8">
      <c r="B53163" s="2" t="s">
        <v>53614</v>
      </c>
      <c r="C53163" s="2">
        <v>51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53615</v>
      </c>
      <c r="C53164" s="2">
        <v>53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53616</v>
      </c>
      <c r="C53165" s="2">
        <v>58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53617</v>
      </c>
      <c r="C53166" s="2">
        <v>65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53618</v>
      </c>
      <c r="C53167" s="2">
        <v>68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53619</v>
      </c>
      <c r="C53168" s="2">
        <v>47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53620</v>
      </c>
      <c r="C53169" s="2">
        <v>57</v>
      </c>
      <c r="D53169" s="2" t="s">
        <v>461</v>
      </c>
      <c r="E53169" s="2"/>
      <c r="F53169" s="2"/>
      <c r="G53169" s="2"/>
      <c r="H53169" s="2"/>
    </row>
    <row r="53170" spans="2:8">
      <c r="B53170" s="2" t="s">
        <v>53621</v>
      </c>
      <c r="C53170" s="2">
        <v>62</v>
      </c>
      <c r="D53170" s="2" t="s">
        <v>461</v>
      </c>
      <c r="E53170" s="2"/>
      <c r="F53170" s="2"/>
      <c r="G53170" s="2"/>
      <c r="H53170" s="2"/>
    </row>
    <row r="53171" spans="2:8">
      <c r="B53171" s="2" t="s">
        <v>53622</v>
      </c>
      <c r="C53171" s="2">
        <v>67</v>
      </c>
      <c r="D53171" s="2" t="s">
        <v>461</v>
      </c>
      <c r="E53171" s="2"/>
      <c r="F53171" s="2"/>
      <c r="G53171" s="2"/>
      <c r="H53171" s="2"/>
    </row>
    <row r="53172" spans="2:8">
      <c r="B53172" s="2" t="s">
        <v>53623</v>
      </c>
      <c r="C53172" s="2">
        <v>47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53624</v>
      </c>
      <c r="C53173" s="2">
        <v>42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53625</v>
      </c>
      <c r="C53174" s="2">
        <v>46</v>
      </c>
      <c r="D53174" s="2" t="s">
        <v>461</v>
      </c>
      <c r="E53174" s="2"/>
      <c r="F53174" s="2"/>
      <c r="G53174" s="2"/>
      <c r="H53174" s="2"/>
    </row>
    <row r="53175" spans="2:8">
      <c r="B53175" s="2" t="s">
        <v>53626</v>
      </c>
      <c r="C53175" s="2">
        <v>48</v>
      </c>
      <c r="D53175" s="2" t="s">
        <v>461</v>
      </c>
      <c r="E53175" s="2"/>
      <c r="F53175" s="2"/>
      <c r="G53175" s="2"/>
      <c r="H53175" s="2"/>
    </row>
    <row r="53176" spans="2:8">
      <c r="B53176" s="2" t="s">
        <v>53627</v>
      </c>
      <c r="C53176" s="2">
        <v>51</v>
      </c>
      <c r="D53176" s="2" t="s">
        <v>461</v>
      </c>
      <c r="E53176" s="2"/>
      <c r="F53176" s="2"/>
      <c r="G53176" s="2"/>
      <c r="H53176" s="2"/>
    </row>
    <row r="53177" spans="2:8">
      <c r="B53177" s="2" t="s">
        <v>53628</v>
      </c>
      <c r="C53177" s="2">
        <v>46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53629</v>
      </c>
      <c r="C53178" s="2">
        <v>44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53630</v>
      </c>
      <c r="C53179" s="2">
        <v>41</v>
      </c>
      <c r="D53179" s="2" t="s">
        <v>461</v>
      </c>
      <c r="E53179" s="2"/>
      <c r="F53179" s="2"/>
      <c r="G53179" s="2"/>
      <c r="H53179" s="2"/>
    </row>
    <row r="53180" spans="2:8">
      <c r="B53180" s="2" t="s">
        <v>53631</v>
      </c>
      <c r="C53180" s="2">
        <v>44</v>
      </c>
      <c r="D53180" s="2" t="s">
        <v>461</v>
      </c>
      <c r="E53180" s="2"/>
      <c r="F53180" s="2"/>
      <c r="G53180" s="2"/>
      <c r="H53180" s="2"/>
    </row>
    <row r="53181" spans="2:8">
      <c r="B53181" s="2" t="s">
        <v>53632</v>
      </c>
      <c r="C53181" s="2">
        <v>46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53633</v>
      </c>
      <c r="C53182" s="2">
        <v>49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53634</v>
      </c>
      <c r="C53183" s="2">
        <v>43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53635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53636</v>
      </c>
      <c r="C53185" s="2">
        <v>38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53637</v>
      </c>
      <c r="C53186" s="2">
        <v>35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53638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53639</v>
      </c>
      <c r="C53188" s="2">
        <v>53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53640</v>
      </c>
      <c r="C53189" s="2">
        <v>56</v>
      </c>
      <c r="D53189" s="2" t="s">
        <v>461</v>
      </c>
      <c r="E53189" s="2"/>
      <c r="F53189" s="2"/>
      <c r="G53189" s="2"/>
      <c r="H53189" s="2"/>
    </row>
    <row r="53190" spans="2:8">
      <c r="B53190" s="2" t="s">
        <v>53641</v>
      </c>
      <c r="C53190" s="2">
        <v>56</v>
      </c>
      <c r="D53190" s="2" t="s">
        <v>461</v>
      </c>
      <c r="E53190" s="2"/>
      <c r="F53190" s="2"/>
      <c r="G53190" s="2"/>
      <c r="H53190" s="2"/>
    </row>
    <row r="53191" spans="2:8">
      <c r="B53191" s="2" t="s">
        <v>53642</v>
      </c>
      <c r="C53191" s="2">
        <v>14</v>
      </c>
      <c r="D53191" s="2" t="s">
        <v>461</v>
      </c>
      <c r="E53191" s="2"/>
      <c r="F53191" s="2"/>
      <c r="G53191" s="2"/>
      <c r="H53191" s="2"/>
    </row>
    <row r="53192" spans="2:8">
      <c r="B53192" s="2" t="s">
        <v>53643</v>
      </c>
      <c r="C53192" s="2">
        <v>38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53644</v>
      </c>
      <c r="C53193" s="2">
        <v>33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53645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53646</v>
      </c>
      <c r="C53195" s="2">
        <v>34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53647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53648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53649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53650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53651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53652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53653</v>
      </c>
      <c r="C53202" s="2">
        <v>18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53654</v>
      </c>
      <c r="C53203" s="2">
        <v>20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53655</v>
      </c>
      <c r="C53204" s="2">
        <v>35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53656</v>
      </c>
      <c r="C53205" s="2">
        <v>43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53657</v>
      </c>
      <c r="C53206" s="2">
        <v>20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53658</v>
      </c>
      <c r="C53207" s="2">
        <v>39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53659</v>
      </c>
      <c r="C53208" s="2">
        <v>35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53660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53661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53662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53663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53664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53665</v>
      </c>
      <c r="C53214" s="2">
        <v>17</v>
      </c>
      <c r="D53214" s="2" t="s">
        <v>461</v>
      </c>
      <c r="E53214" s="2"/>
      <c r="F53214" s="2"/>
      <c r="G53214" s="2"/>
      <c r="H53214" s="2"/>
    </row>
    <row r="53215" spans="2:8">
      <c r="B53215" s="2" t="s">
        <v>53666</v>
      </c>
      <c r="C53215" s="2">
        <v>48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53667</v>
      </c>
      <c r="C53216" s="2">
        <v>38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53668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53669</v>
      </c>
      <c r="C53218" s="2">
        <v>35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53670</v>
      </c>
      <c r="C53219" s="2">
        <v>48</v>
      </c>
      <c r="D53219" s="2" t="s">
        <v>461</v>
      </c>
      <c r="E53219" s="2"/>
      <c r="F53219" s="2"/>
      <c r="G53219" s="2"/>
      <c r="H53219" s="2"/>
    </row>
    <row r="53220" spans="2:8">
      <c r="B53220" s="2" t="s">
        <v>53671</v>
      </c>
      <c r="C53220" s="2">
        <v>57</v>
      </c>
      <c r="D53220" s="2" t="s">
        <v>461</v>
      </c>
      <c r="E53220" s="2"/>
      <c r="F53220" s="2"/>
      <c r="G53220" s="2"/>
      <c r="H53220" s="2"/>
    </row>
    <row r="53221" spans="2:8">
      <c r="B53221" s="2" t="s">
        <v>53672</v>
      </c>
      <c r="C53221" s="2">
        <v>57</v>
      </c>
      <c r="D53221" s="2" t="s">
        <v>461</v>
      </c>
      <c r="E53221" s="2"/>
      <c r="F53221" s="2"/>
      <c r="G53221" s="2"/>
      <c r="H53221" s="2"/>
    </row>
    <row r="53222" spans="2:8">
      <c r="B53222" s="2" t="s">
        <v>53673</v>
      </c>
      <c r="C53222" s="2">
        <v>45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53674</v>
      </c>
      <c r="C53223" s="2">
        <v>43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53675</v>
      </c>
      <c r="C53224" s="2">
        <v>47</v>
      </c>
      <c r="D53224" s="2" t="s">
        <v>461</v>
      </c>
      <c r="E53224" s="2"/>
      <c r="F53224" s="2"/>
      <c r="G53224" s="2"/>
      <c r="H53224" s="2"/>
    </row>
    <row r="53225" spans="2:8">
      <c r="B53225" s="2" t="s">
        <v>53676</v>
      </c>
      <c r="C53225" s="2">
        <v>53</v>
      </c>
      <c r="D53225" s="2" t="s">
        <v>461</v>
      </c>
      <c r="E53225" s="2"/>
      <c r="F53225" s="2"/>
      <c r="G53225" s="2"/>
      <c r="H53225" s="2"/>
    </row>
    <row r="53226" spans="2:8">
      <c r="B53226" s="2" t="s">
        <v>53677</v>
      </c>
      <c r="C53226" s="2">
        <v>56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53678</v>
      </c>
      <c r="C53227" s="2">
        <v>59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53679</v>
      </c>
      <c r="C53228" s="2">
        <v>47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53680</v>
      </c>
      <c r="C53229" s="2">
        <v>50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53681</v>
      </c>
      <c r="C53230" s="2">
        <v>52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53682</v>
      </c>
      <c r="C53231" s="2">
        <v>43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53683</v>
      </c>
      <c r="C53232" s="2">
        <v>50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53684</v>
      </c>
      <c r="C53233" s="2">
        <v>47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53685</v>
      </c>
      <c r="C53234" s="2">
        <v>48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53686</v>
      </c>
      <c r="C53235" s="2">
        <v>43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53687</v>
      </c>
      <c r="C53236" s="2">
        <v>50</v>
      </c>
      <c r="D53236" s="2" t="s">
        <v>461</v>
      </c>
      <c r="E53236" s="2"/>
      <c r="F53236" s="2"/>
      <c r="G53236" s="2"/>
      <c r="H53236" s="2"/>
    </row>
    <row r="53237" spans="2:8">
      <c r="B53237" s="2" t="s">
        <v>53688</v>
      </c>
      <c r="C53237" s="2">
        <v>50</v>
      </c>
      <c r="D53237" s="2" t="s">
        <v>461</v>
      </c>
      <c r="E53237" s="2"/>
      <c r="F53237" s="2"/>
      <c r="G53237" s="2"/>
      <c r="H53237" s="2"/>
    </row>
    <row r="53238" spans="2:8">
      <c r="B53238" s="2" t="s">
        <v>53689</v>
      </c>
      <c r="C53238" s="2">
        <v>55</v>
      </c>
      <c r="D53238" s="2" t="s">
        <v>461</v>
      </c>
      <c r="E53238" s="2"/>
      <c r="F53238" s="2"/>
      <c r="G53238" s="2"/>
      <c r="H53238" s="2"/>
    </row>
    <row r="53239" spans="2:8">
      <c r="B53239" s="2" t="s">
        <v>53690</v>
      </c>
      <c r="C53239" s="2">
        <v>59</v>
      </c>
      <c r="D53239" s="2" t="s">
        <v>461</v>
      </c>
      <c r="E53239" s="2"/>
      <c r="F53239" s="2"/>
      <c r="G53239" s="2"/>
      <c r="H53239" s="2"/>
    </row>
    <row r="53240" spans="2:8">
      <c r="B53240" s="2" t="s">
        <v>53691</v>
      </c>
      <c r="C53240" s="2">
        <v>46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53692</v>
      </c>
      <c r="C53241" s="2">
        <v>39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53693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53694</v>
      </c>
      <c r="C53243" s="2">
        <v>48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53695</v>
      </c>
      <c r="C53244" s="2">
        <v>42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53696</v>
      </c>
      <c r="C53245" s="2">
        <v>10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53697</v>
      </c>
      <c r="C53246" s="2">
        <v>45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53698</v>
      </c>
      <c r="C53247" s="2">
        <v>42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53699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53700</v>
      </c>
      <c r="C53249" s="2">
        <v>21</v>
      </c>
      <c r="D53249" s="2" t="s">
        <v>461</v>
      </c>
      <c r="E53249" s="2"/>
      <c r="F53249" s="2"/>
      <c r="G53249" s="2"/>
      <c r="H53249" s="2"/>
    </row>
    <row r="53250" spans="2:8">
      <c r="B53250" s="2" t="s">
        <v>53701</v>
      </c>
      <c r="C53250" s="2">
        <v>41</v>
      </c>
      <c r="D53250" s="2" t="s">
        <v>461</v>
      </c>
      <c r="E53250" s="2"/>
      <c r="F53250" s="2"/>
      <c r="G53250" s="2"/>
      <c r="H53250" s="2"/>
    </row>
    <row r="53251" spans="2:8">
      <c r="B53251" s="2" t="s">
        <v>53702</v>
      </c>
      <c r="C53251" s="2">
        <v>20</v>
      </c>
      <c r="D53251" s="2" t="s">
        <v>461</v>
      </c>
      <c r="E53251" s="2"/>
      <c r="F53251" s="2"/>
      <c r="G53251" s="2"/>
      <c r="H53251" s="2"/>
    </row>
    <row r="53252" spans="2:8">
      <c r="B53252" s="2" t="s">
        <v>53703</v>
      </c>
      <c r="C53252" s="2">
        <v>66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53704</v>
      </c>
      <c r="C53253" s="2">
        <v>78</v>
      </c>
      <c r="D53253" s="2" t="s">
        <v>461</v>
      </c>
      <c r="E53253" s="2"/>
      <c r="F53253" s="2"/>
      <c r="G53253" s="2"/>
      <c r="H53253" s="2"/>
    </row>
    <row r="53254" spans="2:8">
      <c r="B53254" s="2" t="s">
        <v>53705</v>
      </c>
      <c r="C53254" s="2">
        <v>89</v>
      </c>
      <c r="D53254" s="2" t="s">
        <v>461</v>
      </c>
      <c r="E53254" s="2"/>
      <c r="F53254" s="2"/>
      <c r="G53254" s="2"/>
      <c r="H53254" s="2"/>
    </row>
    <row r="53255" spans="2:8">
      <c r="B53255" s="2" t="s">
        <v>53706</v>
      </c>
      <c r="C53255" s="2">
        <v>49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53707</v>
      </c>
      <c r="C53256" s="2">
        <v>40</v>
      </c>
      <c r="D53256" s="2" t="s">
        <v>461</v>
      </c>
      <c r="E53256" s="2"/>
      <c r="F53256" s="2"/>
      <c r="G53256" s="2"/>
      <c r="H53256" s="2"/>
    </row>
    <row r="53257" spans="2:8">
      <c r="B53257" s="2" t="s">
        <v>53708</v>
      </c>
      <c r="C53257" s="2">
        <v>43</v>
      </c>
      <c r="D53257" s="2" t="s">
        <v>461</v>
      </c>
      <c r="E53257" s="2"/>
      <c r="F53257" s="2"/>
      <c r="G53257" s="2"/>
      <c r="H53257" s="2"/>
    </row>
    <row r="53258" spans="2:8">
      <c r="B53258" s="2" t="s">
        <v>53709</v>
      </c>
      <c r="C53258" s="2">
        <v>48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53710</v>
      </c>
      <c r="C53259" s="2">
        <v>48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53711</v>
      </c>
      <c r="C53260" s="2">
        <v>54</v>
      </c>
      <c r="D53260" s="2" t="s">
        <v>461</v>
      </c>
      <c r="E53260" s="2"/>
      <c r="F53260" s="2"/>
      <c r="G53260" s="2"/>
      <c r="H53260" s="2"/>
    </row>
    <row r="53261" spans="2:8">
      <c r="B53261" s="2" t="s">
        <v>53712</v>
      </c>
      <c r="C53261" s="2">
        <v>58</v>
      </c>
      <c r="D53261" s="2" t="s">
        <v>461</v>
      </c>
      <c r="E53261" s="2"/>
      <c r="F53261" s="2"/>
      <c r="G53261" s="2"/>
      <c r="H53261" s="2"/>
    </row>
    <row r="53262" spans="2:8">
      <c r="B53262" s="2" t="s">
        <v>53713</v>
      </c>
      <c r="C53262" s="2">
        <v>62</v>
      </c>
      <c r="D53262" s="2" t="s">
        <v>461</v>
      </c>
      <c r="E53262" s="2"/>
      <c r="F53262" s="2"/>
      <c r="G53262" s="2"/>
      <c r="H53262" s="2"/>
    </row>
    <row r="53263" spans="2:8">
      <c r="B53263" s="2" t="s">
        <v>53714</v>
      </c>
      <c r="C53263" s="2">
        <v>48</v>
      </c>
      <c r="D53263" s="2" t="s">
        <v>461</v>
      </c>
      <c r="E53263" s="2"/>
      <c r="F53263" s="2"/>
      <c r="G53263" s="2"/>
      <c r="H53263" s="2"/>
    </row>
    <row r="53264" spans="2:8">
      <c r="B53264" s="2" t="s">
        <v>53715</v>
      </c>
      <c r="C53264" s="2">
        <v>47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53716</v>
      </c>
      <c r="C53265" s="2">
        <v>45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53717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53718</v>
      </c>
      <c r="C53267" s="2">
        <v>50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53719</v>
      </c>
      <c r="C53268" s="2">
        <v>44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53720</v>
      </c>
      <c r="C53269" s="2">
        <v>35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53721</v>
      </c>
      <c r="C53270" s="2">
        <v>51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53722</v>
      </c>
      <c r="C53271" s="2">
        <v>57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53723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53724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53725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53726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53727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53728</v>
      </c>
      <c r="C53277" s="2">
        <v>14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53729</v>
      </c>
      <c r="C53278" s="2">
        <v>56</v>
      </c>
      <c r="D53278" s="2" t="s">
        <v>461</v>
      </c>
      <c r="E53278" s="2"/>
      <c r="F53278" s="2"/>
      <c r="G53278" s="2"/>
      <c r="H53278" s="2"/>
    </row>
    <row r="53279" spans="2:8">
      <c r="B53279" s="2" t="s">
        <v>53730</v>
      </c>
      <c r="C53279" s="2">
        <v>62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53731</v>
      </c>
      <c r="C53280" s="2">
        <v>45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53732</v>
      </c>
      <c r="C53281" s="2">
        <v>50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53733</v>
      </c>
      <c r="C53282" s="2">
        <v>54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53734</v>
      </c>
      <c r="C53283" s="2">
        <v>53</v>
      </c>
      <c r="D53283" s="2" t="s">
        <v>461</v>
      </c>
      <c r="E53283" s="2"/>
      <c r="F53283" s="2"/>
      <c r="G53283" s="2"/>
      <c r="H53283" s="2"/>
    </row>
    <row r="53284" spans="2:8">
      <c r="B53284" s="2" t="s">
        <v>53735</v>
      </c>
      <c r="C53284" s="2">
        <v>60</v>
      </c>
      <c r="D53284" s="2" t="s">
        <v>461</v>
      </c>
      <c r="E53284" s="2"/>
      <c r="F53284" s="2"/>
      <c r="G53284" s="2"/>
      <c r="H53284" s="2"/>
    </row>
    <row r="53285" spans="2:8">
      <c r="B53285" s="2" t="s">
        <v>53736</v>
      </c>
      <c r="C53285" s="2">
        <v>38</v>
      </c>
      <c r="D53285" s="2" t="s">
        <v>461</v>
      </c>
      <c r="E53285" s="2"/>
      <c r="F53285" s="2"/>
      <c r="G53285" s="2"/>
      <c r="H53285" s="2"/>
    </row>
    <row r="53286" spans="2:8">
      <c r="B53286" s="2" t="s">
        <v>53737</v>
      </c>
      <c r="C53286" s="2">
        <v>42</v>
      </c>
      <c r="D53286" s="2" t="s">
        <v>461</v>
      </c>
      <c r="E53286" s="2"/>
      <c r="F53286" s="2"/>
      <c r="G53286" s="2"/>
      <c r="H53286" s="2"/>
    </row>
    <row r="53287" spans="2:8">
      <c r="B53287" s="2" t="s">
        <v>53738</v>
      </c>
      <c r="C53287" s="2">
        <v>46</v>
      </c>
      <c r="D53287" s="2" t="s">
        <v>461</v>
      </c>
      <c r="E53287" s="2"/>
      <c r="F53287" s="2"/>
      <c r="G53287" s="2"/>
      <c r="H53287" s="2"/>
    </row>
    <row r="53288" spans="2:8">
      <c r="B53288" s="2" t="s">
        <v>53739</v>
      </c>
      <c r="C53288" s="2">
        <v>47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53740</v>
      </c>
      <c r="C53289" s="2">
        <v>45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53741</v>
      </c>
      <c r="C53290" s="2">
        <v>46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53742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53743</v>
      </c>
      <c r="C53292" s="2">
        <v>13</v>
      </c>
      <c r="D53292" s="2" t="s">
        <v>461</v>
      </c>
      <c r="E53292" s="2"/>
      <c r="F53292" s="2"/>
      <c r="G53292" s="2"/>
      <c r="H53292" s="2"/>
    </row>
    <row r="53293" spans="2:8">
      <c r="B53293" s="2" t="s">
        <v>53744</v>
      </c>
      <c r="C53293" s="2">
        <v>39</v>
      </c>
      <c r="D53293" s="2" t="s">
        <v>461</v>
      </c>
      <c r="E53293" s="2"/>
      <c r="F53293" s="2"/>
      <c r="G53293" s="2"/>
      <c r="H53293" s="2"/>
    </row>
    <row r="53294" spans="2:8">
      <c r="B53294" s="2" t="s">
        <v>53745</v>
      </c>
      <c r="C53294" s="2">
        <v>49</v>
      </c>
      <c r="D53294" s="2" t="s">
        <v>461</v>
      </c>
      <c r="E53294" s="2"/>
      <c r="F53294" s="2"/>
      <c r="G53294" s="2"/>
      <c r="H53294" s="2"/>
    </row>
    <row r="53295" spans="2:8">
      <c r="B53295" s="2" t="s">
        <v>53746</v>
      </c>
      <c r="C53295" s="2">
        <v>57</v>
      </c>
      <c r="D53295" s="2" t="s">
        <v>461</v>
      </c>
      <c r="E53295" s="2"/>
      <c r="F53295" s="2"/>
      <c r="G53295" s="2"/>
      <c r="H53295" s="2"/>
    </row>
    <row r="53296" spans="2:8">
      <c r="B53296" s="2" t="s">
        <v>53747</v>
      </c>
      <c r="C53296" s="2">
        <v>65</v>
      </c>
      <c r="D53296" s="2" t="s">
        <v>461</v>
      </c>
      <c r="E53296" s="2"/>
      <c r="F53296" s="2"/>
      <c r="G53296" s="2"/>
      <c r="H53296" s="2"/>
    </row>
    <row r="53297" spans="2:8">
      <c r="B53297" s="2" t="s">
        <v>53748</v>
      </c>
      <c r="C53297" s="2">
        <v>55</v>
      </c>
      <c r="D53297" s="2" t="s">
        <v>461</v>
      </c>
      <c r="E53297" s="2"/>
      <c r="F53297" s="2"/>
      <c r="G53297" s="2"/>
      <c r="H53297" s="2"/>
    </row>
    <row r="53298" spans="2:8">
      <c r="B53298" s="2" t="s">
        <v>53749</v>
      </c>
      <c r="C53298" s="2">
        <v>61</v>
      </c>
      <c r="D53298" s="2" t="s">
        <v>461</v>
      </c>
      <c r="E53298" s="2"/>
      <c r="F53298" s="2"/>
      <c r="G53298" s="2"/>
      <c r="H53298" s="2"/>
    </row>
    <row r="53299" spans="2:8">
      <c r="B53299" s="2" t="s">
        <v>53750</v>
      </c>
      <c r="C53299" s="2">
        <v>68</v>
      </c>
      <c r="D53299" s="2" t="s">
        <v>461</v>
      </c>
      <c r="E53299" s="2"/>
      <c r="F53299" s="2"/>
      <c r="G53299" s="2"/>
      <c r="H53299" s="2"/>
    </row>
    <row r="53300" spans="2:8">
      <c r="B53300" s="2" t="s">
        <v>53751</v>
      </c>
      <c r="C53300" s="2">
        <v>44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53752</v>
      </c>
      <c r="C53301" s="2">
        <v>42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53753</v>
      </c>
      <c r="C53302" s="2">
        <v>32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53754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53755</v>
      </c>
      <c r="C53304" s="2">
        <v>19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53756</v>
      </c>
      <c r="C53305" s="2">
        <v>13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53757</v>
      </c>
      <c r="C53306" s="2">
        <v>54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53758</v>
      </c>
      <c r="C53307" s="2">
        <v>40</v>
      </c>
      <c r="D53307" s="2" t="s">
        <v>461</v>
      </c>
      <c r="E53307" s="2"/>
      <c r="F53307" s="2"/>
      <c r="G53307" s="2"/>
      <c r="H53307" s="2"/>
    </row>
    <row r="53308" spans="2:8">
      <c r="B53308" s="2" t="s">
        <v>53759</v>
      </c>
      <c r="C53308" s="2">
        <v>45</v>
      </c>
      <c r="D53308" s="2" t="s">
        <v>461</v>
      </c>
      <c r="E53308" s="2"/>
      <c r="F53308" s="2"/>
      <c r="G53308" s="2"/>
      <c r="H53308" s="2"/>
    </row>
    <row r="53309" spans="2:8">
      <c r="B53309" s="2" t="s">
        <v>53760</v>
      </c>
      <c r="C53309" s="2">
        <v>50</v>
      </c>
      <c r="D53309" s="2" t="s">
        <v>461</v>
      </c>
      <c r="E53309" s="2"/>
      <c r="F53309" s="2"/>
      <c r="G53309" s="2"/>
      <c r="H53309" s="2"/>
    </row>
    <row r="53310" spans="2:8">
      <c r="B53310" s="2" t="s">
        <v>53761</v>
      </c>
      <c r="C53310" s="2">
        <v>54</v>
      </c>
      <c r="D53310" s="2" t="s">
        <v>461</v>
      </c>
      <c r="E53310" s="2"/>
      <c r="F53310" s="2"/>
      <c r="G53310" s="2"/>
      <c r="H53310" s="2"/>
    </row>
    <row r="53311" spans="2:8">
      <c r="B53311" s="2" t="s">
        <v>53762</v>
      </c>
      <c r="C53311" s="2">
        <v>37</v>
      </c>
      <c r="D53311" s="2" t="s">
        <v>461</v>
      </c>
      <c r="E53311" s="2"/>
      <c r="F53311" s="2"/>
      <c r="G53311" s="2"/>
      <c r="H53311" s="2"/>
    </row>
    <row r="53312" spans="2:8">
      <c r="B53312" s="2" t="s">
        <v>53763</v>
      </c>
      <c r="C53312" s="2">
        <v>46</v>
      </c>
      <c r="D53312" s="2" t="s">
        <v>461</v>
      </c>
      <c r="E53312" s="2"/>
      <c r="F53312" s="2"/>
      <c r="G53312" s="2"/>
      <c r="H53312" s="2"/>
    </row>
    <row r="53313" spans="2:8">
      <c r="B53313" s="2" t="s">
        <v>53764</v>
      </c>
      <c r="C53313" s="2">
        <v>51</v>
      </c>
      <c r="D53313" s="2" t="s">
        <v>461</v>
      </c>
      <c r="E53313" s="2"/>
      <c r="F53313" s="2"/>
      <c r="G53313" s="2"/>
      <c r="H53313" s="2"/>
    </row>
    <row r="53314" spans="2:8">
      <c r="B53314" s="2" t="s">
        <v>53765</v>
      </c>
      <c r="C53314" s="2">
        <v>56</v>
      </c>
      <c r="D53314" s="2" t="s">
        <v>461</v>
      </c>
      <c r="E53314" s="2"/>
      <c r="F53314" s="2"/>
      <c r="G53314" s="2"/>
      <c r="H53314" s="2"/>
    </row>
    <row r="53315" spans="2:8">
      <c r="B53315" s="2" t="s">
        <v>53766</v>
      </c>
      <c r="C53315" s="2">
        <v>50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53767</v>
      </c>
      <c r="C53316" s="2">
        <v>9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53768</v>
      </c>
      <c r="C53317" s="2">
        <v>48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53769</v>
      </c>
      <c r="C53318" s="2">
        <v>52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53770</v>
      </c>
      <c r="C53319" s="2">
        <v>55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53771</v>
      </c>
      <c r="C53320" s="2">
        <v>63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53772</v>
      </c>
      <c r="C53321" s="2">
        <v>45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53773</v>
      </c>
      <c r="C53322" s="2">
        <v>39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53774</v>
      </c>
      <c r="C53323" s="2">
        <v>40</v>
      </c>
      <c r="D53323" s="2" t="s">
        <v>461</v>
      </c>
      <c r="E53323" s="2"/>
      <c r="F53323" s="2"/>
      <c r="G53323" s="2"/>
      <c r="H53323" s="2"/>
    </row>
    <row r="53324" spans="2:8">
      <c r="B53324" s="2" t="s">
        <v>53775</v>
      </c>
      <c r="C53324" s="2">
        <v>49</v>
      </c>
      <c r="D53324" s="2" t="s">
        <v>461</v>
      </c>
      <c r="E53324" s="2"/>
      <c r="F53324" s="2"/>
      <c r="G53324" s="2"/>
      <c r="H53324" s="2"/>
    </row>
    <row r="53325" spans="2:8">
      <c r="B53325" s="2" t="s">
        <v>53776</v>
      </c>
      <c r="C53325" s="2">
        <v>54</v>
      </c>
      <c r="D53325" s="2" t="s">
        <v>461</v>
      </c>
      <c r="E53325" s="2"/>
      <c r="F53325" s="2"/>
      <c r="G53325" s="2"/>
      <c r="H53325" s="2"/>
    </row>
    <row r="53326" spans="2:8">
      <c r="B53326" s="2" t="s">
        <v>53777</v>
      </c>
      <c r="C53326" s="2">
        <v>59</v>
      </c>
      <c r="D53326" s="2" t="s">
        <v>461</v>
      </c>
      <c r="E53326" s="2"/>
      <c r="F53326" s="2"/>
      <c r="G53326" s="2"/>
      <c r="H53326" s="2"/>
    </row>
    <row r="53327" spans="2:8">
      <c r="B53327" s="2" t="s">
        <v>53778</v>
      </c>
      <c r="C53327" s="2">
        <v>26</v>
      </c>
      <c r="D53327" s="2" t="s">
        <v>461</v>
      </c>
      <c r="E53327" s="2"/>
      <c r="F53327" s="2"/>
      <c r="G53327" s="2"/>
      <c r="H53327" s="2"/>
    </row>
    <row r="53328" spans="2:8">
      <c r="B53328" s="2" t="s">
        <v>53779</v>
      </c>
      <c r="C53328" s="2">
        <v>30</v>
      </c>
      <c r="D53328" s="2" t="s">
        <v>461</v>
      </c>
      <c r="E53328" s="2"/>
      <c r="F53328" s="2"/>
      <c r="G53328" s="2"/>
      <c r="H53328" s="2"/>
    </row>
    <row r="53329" spans="2:8">
      <c r="B53329" s="2" t="s">
        <v>53780</v>
      </c>
      <c r="C53329" s="2">
        <v>35</v>
      </c>
      <c r="D53329" s="2" t="s">
        <v>461</v>
      </c>
      <c r="E53329" s="2"/>
      <c r="F53329" s="2"/>
      <c r="G53329" s="2"/>
      <c r="H53329" s="2"/>
    </row>
    <row r="53330" spans="2:8">
      <c r="B53330" s="2" t="s">
        <v>53781</v>
      </c>
      <c r="C53330" s="2">
        <v>38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53782</v>
      </c>
      <c r="C53331" s="2">
        <v>42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53783</v>
      </c>
      <c r="C53332" s="2">
        <v>45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53784</v>
      </c>
      <c r="C53333" s="2">
        <v>13</v>
      </c>
      <c r="D53333" s="2" t="s">
        <v>461</v>
      </c>
      <c r="E53333" s="2"/>
      <c r="F53333" s="2"/>
      <c r="G53333" s="2"/>
      <c r="H53333" s="2"/>
    </row>
    <row r="53334" spans="2:8">
      <c r="B53334" s="2" t="s">
        <v>53785</v>
      </c>
      <c r="C53334" s="2">
        <v>21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53786</v>
      </c>
      <c r="C53335" s="2">
        <v>48</v>
      </c>
      <c r="D53335" s="2" t="s">
        <v>461</v>
      </c>
      <c r="E53335" s="2"/>
      <c r="F53335" s="2"/>
      <c r="G53335" s="2"/>
      <c r="H53335" s="2"/>
    </row>
    <row r="53336" spans="2:8">
      <c r="B53336" s="2" t="s">
        <v>53787</v>
      </c>
      <c r="C53336" s="2">
        <v>26</v>
      </c>
      <c r="D53336" s="2" t="s">
        <v>461</v>
      </c>
      <c r="E53336" s="2"/>
      <c r="F53336" s="2"/>
      <c r="G53336" s="2"/>
      <c r="H53336" s="2"/>
    </row>
    <row r="53337" spans="2:8">
      <c r="B53337" s="2" t="s">
        <v>53788</v>
      </c>
      <c r="C53337" s="2">
        <v>33</v>
      </c>
      <c r="D53337" s="2" t="s">
        <v>461</v>
      </c>
      <c r="E53337" s="2"/>
      <c r="F53337" s="2"/>
      <c r="G53337" s="2"/>
      <c r="H53337" s="2"/>
    </row>
    <row r="53338" spans="2:8">
      <c r="B53338" s="2" t="s">
        <v>53789</v>
      </c>
      <c r="C53338" s="2">
        <v>39</v>
      </c>
      <c r="D53338" s="2" t="s">
        <v>461</v>
      </c>
      <c r="E53338" s="2"/>
      <c r="F53338" s="2"/>
      <c r="G53338" s="2"/>
      <c r="H53338" s="2"/>
    </row>
    <row r="53339" spans="2:8">
      <c r="B53339" s="2" t="s">
        <v>53790</v>
      </c>
      <c r="C53339" s="2">
        <v>45</v>
      </c>
      <c r="D53339" s="2" t="s">
        <v>461</v>
      </c>
      <c r="E53339" s="2"/>
      <c r="F53339" s="2"/>
      <c r="G53339" s="2"/>
      <c r="H53339" s="2"/>
    </row>
    <row r="53340" spans="2:8">
      <c r="B53340" s="2" t="s">
        <v>53791</v>
      </c>
      <c r="C53340" s="2">
        <v>42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53792</v>
      </c>
      <c r="C53341" s="2">
        <v>44</v>
      </c>
      <c r="D53341" s="2" t="s">
        <v>461</v>
      </c>
      <c r="E53341" s="2"/>
      <c r="F53341" s="2"/>
      <c r="G53341" s="2"/>
      <c r="H53341" s="2"/>
    </row>
    <row r="53342" spans="2:8">
      <c r="B53342" s="2" t="s">
        <v>53793</v>
      </c>
      <c r="C53342" s="2">
        <v>44</v>
      </c>
      <c r="D53342" s="2" t="s">
        <v>461</v>
      </c>
      <c r="E53342" s="2"/>
      <c r="F53342" s="2"/>
      <c r="G53342" s="2"/>
      <c r="H53342" s="2"/>
    </row>
    <row r="53343" spans="2:8">
      <c r="B53343" s="2" t="s">
        <v>53794</v>
      </c>
      <c r="C53343" s="2">
        <v>45</v>
      </c>
      <c r="D53343" s="2" t="s">
        <v>461</v>
      </c>
      <c r="E53343" s="2"/>
      <c r="F53343" s="2"/>
      <c r="G53343" s="2"/>
      <c r="H53343" s="2"/>
    </row>
    <row r="53344" spans="2:8">
      <c r="B53344" s="2" t="s">
        <v>53795</v>
      </c>
      <c r="C53344" s="2">
        <v>47</v>
      </c>
      <c r="D53344" s="2" t="s">
        <v>461</v>
      </c>
      <c r="E53344" s="2"/>
      <c r="F53344" s="2"/>
      <c r="G53344" s="2"/>
      <c r="H53344" s="2"/>
    </row>
    <row r="53345" spans="2:8">
      <c r="B53345" s="2" t="s">
        <v>53796</v>
      </c>
      <c r="C53345" s="2">
        <v>43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53797</v>
      </c>
      <c r="C53346" s="2">
        <v>39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53798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53799</v>
      </c>
      <c r="C53348" s="2">
        <v>40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53800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53801</v>
      </c>
      <c r="C53350" s="2">
        <v>22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53802</v>
      </c>
      <c r="C53351" s="2">
        <v>34</v>
      </c>
      <c r="D53351" s="2" t="s">
        <v>461</v>
      </c>
      <c r="E53351" s="2"/>
      <c r="F53351" s="2"/>
      <c r="G53351" s="2"/>
      <c r="H53351" s="2"/>
    </row>
    <row r="53352" spans="2:8">
      <c r="B53352" s="2" t="s">
        <v>53803</v>
      </c>
      <c r="C53352" s="2">
        <v>43</v>
      </c>
      <c r="D53352" s="2" t="s">
        <v>461</v>
      </c>
      <c r="E53352" s="2"/>
      <c r="F53352" s="2"/>
      <c r="G53352" s="2"/>
      <c r="H53352" s="2"/>
    </row>
    <row r="53353" spans="2:8">
      <c r="B53353" s="2" t="s">
        <v>53804</v>
      </c>
      <c r="C53353" s="2">
        <v>49</v>
      </c>
      <c r="D53353" s="2" t="s">
        <v>461</v>
      </c>
      <c r="E53353" s="2"/>
      <c r="F53353" s="2"/>
      <c r="G53353" s="2"/>
      <c r="H53353" s="2"/>
    </row>
    <row r="53354" spans="2:8">
      <c r="B53354" s="2" t="s">
        <v>53805</v>
      </c>
      <c r="C53354" s="2">
        <v>51</v>
      </c>
      <c r="D53354" s="2" t="s">
        <v>461</v>
      </c>
      <c r="E53354" s="2"/>
      <c r="F53354" s="2"/>
      <c r="G53354" s="2"/>
      <c r="H53354" s="2"/>
    </row>
    <row r="53355" spans="2:8">
      <c r="B53355" s="2" t="s">
        <v>53806</v>
      </c>
      <c r="C53355" s="2">
        <v>45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53807</v>
      </c>
      <c r="C53356" s="2">
        <v>43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53808</v>
      </c>
      <c r="C53357" s="2">
        <v>38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53809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53810</v>
      </c>
      <c r="C53359" s="2">
        <v>48</v>
      </c>
      <c r="D53359" s="2" t="s">
        <v>461</v>
      </c>
      <c r="E53359" s="2"/>
      <c r="F53359" s="2"/>
      <c r="G53359" s="2"/>
      <c r="H53359" s="2"/>
    </row>
    <row r="53360" spans="2:8">
      <c r="B53360" s="2" t="s">
        <v>53811</v>
      </c>
      <c r="C53360" s="2">
        <v>54</v>
      </c>
      <c r="D53360" s="2" t="s">
        <v>461</v>
      </c>
      <c r="E53360" s="2"/>
      <c r="F53360" s="2"/>
      <c r="G53360" s="2"/>
      <c r="H53360" s="2"/>
    </row>
    <row r="53361" spans="2:8">
      <c r="B53361" s="2" t="s">
        <v>53812</v>
      </c>
      <c r="C53361" s="2">
        <v>57</v>
      </c>
      <c r="D53361" s="2" t="s">
        <v>461</v>
      </c>
      <c r="E53361" s="2"/>
      <c r="F53361" s="2"/>
      <c r="G53361" s="2"/>
      <c r="H53361" s="2"/>
    </row>
    <row r="53362" spans="2:8">
      <c r="B53362" s="2" t="s">
        <v>53813</v>
      </c>
      <c r="C53362" s="2">
        <v>59</v>
      </c>
      <c r="D53362" s="2" t="s">
        <v>461</v>
      </c>
      <c r="E53362" s="2"/>
      <c r="F53362" s="2"/>
      <c r="G53362" s="2"/>
      <c r="H53362" s="2"/>
    </row>
    <row r="53363" spans="2:8">
      <c r="B53363" s="2" t="s">
        <v>53814</v>
      </c>
      <c r="C53363" s="2">
        <v>59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53815</v>
      </c>
      <c r="C53364" s="2">
        <v>34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53816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53817</v>
      </c>
      <c r="C53366" s="2">
        <v>43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53818</v>
      </c>
      <c r="C53367" s="2">
        <v>35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53819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53820</v>
      </c>
      <c r="C53369" s="2">
        <v>43</v>
      </c>
      <c r="D53369" s="2" t="s">
        <v>461</v>
      </c>
      <c r="E53369" s="2"/>
      <c r="F53369" s="2"/>
      <c r="G53369" s="2"/>
      <c r="H53369" s="2"/>
    </row>
    <row r="53370" spans="2:8">
      <c r="B53370" s="2" t="s">
        <v>53821</v>
      </c>
      <c r="C53370" s="2">
        <v>49</v>
      </c>
      <c r="D53370" s="2" t="s">
        <v>461</v>
      </c>
      <c r="E53370" s="2"/>
      <c r="F53370" s="2"/>
      <c r="G53370" s="2"/>
      <c r="H53370" s="2"/>
    </row>
    <row r="53371" spans="2:8">
      <c r="B53371" s="2" t="s">
        <v>53822</v>
      </c>
      <c r="C53371" s="2">
        <v>50</v>
      </c>
      <c r="D53371" s="2" t="s">
        <v>461</v>
      </c>
      <c r="E53371" s="2"/>
      <c r="F53371" s="2"/>
      <c r="G53371" s="2"/>
      <c r="H53371" s="2"/>
    </row>
    <row r="53372" spans="2:8">
      <c r="B53372" s="2" t="s">
        <v>53823</v>
      </c>
      <c r="C53372" s="2">
        <v>52</v>
      </c>
      <c r="D53372" s="2" t="s">
        <v>461</v>
      </c>
      <c r="E53372" s="2"/>
      <c r="F53372" s="2"/>
      <c r="G53372" s="2"/>
      <c r="H53372" s="2"/>
    </row>
    <row r="53373" spans="2:8">
      <c r="B53373" s="2" t="s">
        <v>53824</v>
      </c>
      <c r="C53373" s="2">
        <v>44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53825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53826</v>
      </c>
      <c r="C53375" s="2">
        <v>36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53827</v>
      </c>
      <c r="C53376" s="2">
        <v>51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53828</v>
      </c>
      <c r="C53377" s="2">
        <v>59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53829</v>
      </c>
      <c r="C53378" s="2">
        <v>61</v>
      </c>
      <c r="D53378" s="2" t="s">
        <v>461</v>
      </c>
      <c r="E53378" s="2"/>
      <c r="F53378" s="2"/>
      <c r="G53378" s="2"/>
      <c r="H53378" s="2"/>
    </row>
    <row r="53379" spans="2:8">
      <c r="B53379" s="2" t="s">
        <v>53830</v>
      </c>
      <c r="C53379" s="2">
        <v>47</v>
      </c>
      <c r="D53379" s="2" t="s">
        <v>461</v>
      </c>
      <c r="E53379" s="2"/>
      <c r="F53379" s="2"/>
      <c r="G53379" s="2"/>
      <c r="H53379" s="2"/>
    </row>
    <row r="53380" spans="2:8">
      <c r="B53380" s="2" t="s">
        <v>53831</v>
      </c>
      <c r="C53380" s="2">
        <v>54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53832</v>
      </c>
      <c r="C53381" s="2">
        <v>56</v>
      </c>
      <c r="D53381" s="2" t="s">
        <v>461</v>
      </c>
      <c r="E53381" s="2"/>
      <c r="F53381" s="2"/>
      <c r="G53381" s="2"/>
      <c r="H53381" s="2"/>
    </row>
    <row r="53382" spans="2:8">
      <c r="B53382" s="2" t="s">
        <v>53833</v>
      </c>
      <c r="C53382" s="2">
        <v>57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53834</v>
      </c>
      <c r="C53383" s="2">
        <v>48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53835</v>
      </c>
      <c r="C53384" s="2">
        <v>44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53836</v>
      </c>
      <c r="C53385" s="2">
        <v>50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53837</v>
      </c>
      <c r="C53386" s="2">
        <v>49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53838</v>
      </c>
      <c r="C53387" s="2">
        <v>45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53839</v>
      </c>
      <c r="C53388" s="2">
        <v>43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53840</v>
      </c>
      <c r="C53389" s="2">
        <v>41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53841</v>
      </c>
      <c r="C53390" s="2">
        <v>39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53842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53843</v>
      </c>
      <c r="C53392" s="2">
        <v>27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53844</v>
      </c>
      <c r="C53393" s="2">
        <v>14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53845</v>
      </c>
      <c r="C53394" s="2">
        <v>10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53846</v>
      </c>
      <c r="C53395" s="2">
        <v>11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53847</v>
      </c>
      <c r="C53396" s="2">
        <v>11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53848</v>
      </c>
      <c r="C53397" s="2">
        <v>48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53849</v>
      </c>
      <c r="C53398" s="2">
        <v>43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53850</v>
      </c>
      <c r="C53399" s="2">
        <v>41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53851</v>
      </c>
      <c r="C53400" s="2">
        <v>37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53852</v>
      </c>
      <c r="C53401" s="2">
        <v>37</v>
      </c>
      <c r="D53401" s="2" t="s">
        <v>461</v>
      </c>
      <c r="E53401" s="2"/>
      <c r="F53401" s="2"/>
      <c r="G53401" s="2"/>
      <c r="H53401" s="2"/>
    </row>
    <row r="53402" spans="2:8">
      <c r="B53402" s="2" t="s">
        <v>53853</v>
      </c>
      <c r="C53402" s="2">
        <v>43</v>
      </c>
      <c r="D53402" s="2" t="s">
        <v>461</v>
      </c>
      <c r="E53402" s="2"/>
      <c r="F53402" s="2"/>
      <c r="G53402" s="2"/>
      <c r="H53402" s="2"/>
    </row>
    <row r="53403" spans="2:8">
      <c r="B53403" s="2" t="s">
        <v>53854</v>
      </c>
      <c r="C53403" s="2">
        <v>50</v>
      </c>
      <c r="D53403" s="2" t="s">
        <v>461</v>
      </c>
      <c r="E53403" s="2"/>
      <c r="F53403" s="2"/>
      <c r="G53403" s="2"/>
      <c r="H53403" s="2"/>
    </row>
    <row r="53404" spans="2:8">
      <c r="B53404" s="2" t="s">
        <v>53855</v>
      </c>
      <c r="C53404" s="2">
        <v>48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53856</v>
      </c>
      <c r="C53405" s="2">
        <v>46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53857</v>
      </c>
      <c r="C53406" s="2">
        <v>41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53858</v>
      </c>
      <c r="C53407" s="2">
        <v>39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53859</v>
      </c>
      <c r="C53408" s="2">
        <v>66</v>
      </c>
      <c r="D53408" s="2" t="s">
        <v>461</v>
      </c>
      <c r="E53408" s="2"/>
      <c r="F53408" s="2"/>
      <c r="G53408" s="2"/>
      <c r="H53408" s="2"/>
    </row>
    <row r="53409" spans="2:8">
      <c r="B53409" s="2" t="s">
        <v>53860</v>
      </c>
      <c r="C53409" s="2">
        <v>36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53861</v>
      </c>
      <c r="C53410" s="2">
        <v>44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53862</v>
      </c>
      <c r="C53411" s="2">
        <v>41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53863</v>
      </c>
      <c r="C53412" s="2">
        <v>51</v>
      </c>
      <c r="D53412" s="2" t="s">
        <v>461</v>
      </c>
      <c r="E53412" s="2"/>
      <c r="F53412" s="2"/>
      <c r="G53412" s="2"/>
      <c r="H53412" s="2"/>
    </row>
    <row r="53413" spans="2:8">
      <c r="B53413" s="2" t="s">
        <v>53864</v>
      </c>
      <c r="C53413" s="2">
        <v>59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53865</v>
      </c>
      <c r="C53414" s="2">
        <v>63</v>
      </c>
      <c r="D53414" s="2" t="s">
        <v>461</v>
      </c>
      <c r="E53414" s="2"/>
      <c r="F53414" s="2"/>
      <c r="G53414" s="2"/>
      <c r="H53414" s="2"/>
    </row>
    <row r="53415" spans="2:8">
      <c r="B53415" s="2" t="s">
        <v>53866</v>
      </c>
      <c r="C53415" s="2">
        <v>50</v>
      </c>
      <c r="D53415" s="2" t="s">
        <v>461</v>
      </c>
      <c r="E53415" s="2"/>
      <c r="F53415" s="2"/>
      <c r="G53415" s="2"/>
      <c r="H53415" s="2"/>
    </row>
    <row r="53416" spans="2:8">
      <c r="B53416" s="2" t="s">
        <v>53867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53868</v>
      </c>
      <c r="C53417" s="2">
        <v>43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53869</v>
      </c>
      <c r="C53418" s="2">
        <v>48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53870</v>
      </c>
      <c r="C53419" s="2">
        <v>51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53871</v>
      </c>
      <c r="C53420" s="2">
        <v>44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53872</v>
      </c>
      <c r="C53421" s="2">
        <v>57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53873</v>
      </c>
      <c r="C53422" s="2">
        <v>59</v>
      </c>
      <c r="D53422" s="2" t="s">
        <v>461</v>
      </c>
      <c r="E53422" s="2"/>
      <c r="F53422" s="2"/>
      <c r="G53422" s="2"/>
      <c r="H53422" s="2"/>
    </row>
    <row r="53423" spans="2:8">
      <c r="B53423" s="2" t="s">
        <v>53874</v>
      </c>
      <c r="C53423" s="2">
        <v>54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53875</v>
      </c>
      <c r="C53424" s="2">
        <v>47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53876</v>
      </c>
      <c r="C53425" s="2">
        <v>54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53877</v>
      </c>
      <c r="C53426" s="2">
        <v>44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53878</v>
      </c>
      <c r="C53427" s="2">
        <v>53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53879</v>
      </c>
      <c r="C53428" s="2">
        <v>49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53880</v>
      </c>
      <c r="C53429" s="2">
        <v>39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53881</v>
      </c>
      <c r="C53430" s="2">
        <v>40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53882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53883</v>
      </c>
      <c r="C53432" s="2">
        <v>62</v>
      </c>
      <c r="D53432" s="2" t="s">
        <v>461</v>
      </c>
      <c r="E53432" s="2"/>
      <c r="F53432" s="2"/>
      <c r="G53432" s="2"/>
      <c r="H53432" s="2"/>
    </row>
    <row r="53433" spans="2:8">
      <c r="B53433" s="2" t="s">
        <v>53884</v>
      </c>
      <c r="C53433" s="2">
        <v>70</v>
      </c>
      <c r="D53433" s="2" t="s">
        <v>461</v>
      </c>
      <c r="E53433" s="2"/>
      <c r="F53433" s="2"/>
      <c r="G53433" s="2"/>
      <c r="H53433" s="2"/>
    </row>
    <row r="53434" spans="2:8">
      <c r="B53434" s="2" t="s">
        <v>53885</v>
      </c>
      <c r="C53434" s="2">
        <v>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53886</v>
      </c>
      <c r="C53435" s="2">
        <v>51</v>
      </c>
      <c r="D53435" s="2" t="s">
        <v>461</v>
      </c>
      <c r="E53435" s="2"/>
      <c r="F53435" s="2"/>
      <c r="G53435" s="2"/>
      <c r="H53435" s="2"/>
    </row>
    <row r="53436" spans="2:8">
      <c r="B53436" s="2" t="s">
        <v>53887</v>
      </c>
      <c r="C53436" s="2">
        <v>56</v>
      </c>
      <c r="D53436" s="2" t="s">
        <v>461</v>
      </c>
      <c r="E53436" s="2"/>
      <c r="F53436" s="2"/>
      <c r="G53436" s="2"/>
      <c r="H53436" s="2"/>
    </row>
    <row r="53437" spans="2:8">
      <c r="B53437" s="2" t="s">
        <v>53888</v>
      </c>
      <c r="C53437" s="2">
        <v>58</v>
      </c>
      <c r="D53437" s="2" t="s">
        <v>461</v>
      </c>
      <c r="E53437" s="2"/>
      <c r="F53437" s="2"/>
      <c r="G53437" s="2"/>
      <c r="H53437" s="2"/>
    </row>
    <row r="53438" spans="2:8">
      <c r="B53438" s="2" t="s">
        <v>53889</v>
      </c>
      <c r="C53438" s="2">
        <v>60</v>
      </c>
      <c r="D53438" s="2" t="s">
        <v>461</v>
      </c>
      <c r="E53438" s="2"/>
      <c r="F53438" s="2"/>
      <c r="G53438" s="2"/>
      <c r="H53438" s="2"/>
    </row>
    <row r="53439" spans="2:8">
      <c r="B53439" s="2" t="s">
        <v>53890</v>
      </c>
      <c r="C53439" s="2">
        <v>53</v>
      </c>
      <c r="D53439" s="2" t="s">
        <v>461</v>
      </c>
      <c r="E53439" s="2"/>
      <c r="F53439" s="2"/>
      <c r="G53439" s="2"/>
      <c r="H53439" s="2"/>
    </row>
    <row r="53440" spans="2:8">
      <c r="B53440" s="2" t="s">
        <v>53891</v>
      </c>
      <c r="C53440" s="2">
        <v>64</v>
      </c>
      <c r="D53440" s="2" t="s">
        <v>461</v>
      </c>
      <c r="E53440" s="2"/>
      <c r="F53440" s="2"/>
      <c r="G53440" s="2"/>
      <c r="H53440" s="2"/>
    </row>
    <row r="53441" spans="2:8">
      <c r="B53441" s="2" t="s">
        <v>53892</v>
      </c>
      <c r="C53441" s="2">
        <v>65</v>
      </c>
      <c r="D53441" s="2" t="s">
        <v>461</v>
      </c>
      <c r="E53441" s="2"/>
      <c r="F53441" s="2"/>
      <c r="G53441" s="2"/>
      <c r="H53441" s="2"/>
    </row>
    <row r="53442" spans="2:8">
      <c r="B53442" s="2" t="s">
        <v>53893</v>
      </c>
      <c r="C53442" s="2">
        <v>64</v>
      </c>
      <c r="D53442" s="2" t="s">
        <v>461</v>
      </c>
      <c r="E53442" s="2"/>
      <c r="F53442" s="2"/>
      <c r="G53442" s="2"/>
      <c r="H53442" s="2"/>
    </row>
    <row r="53443" spans="2:8">
      <c r="B53443" s="2" t="s">
        <v>53894</v>
      </c>
      <c r="C53443" s="2">
        <v>65</v>
      </c>
      <c r="D53443" s="2" t="s">
        <v>461</v>
      </c>
      <c r="E53443" s="2"/>
      <c r="F53443" s="2"/>
      <c r="G53443" s="2"/>
      <c r="H53443" s="2"/>
    </row>
    <row r="53444" spans="2:8">
      <c r="B53444" s="2" t="s">
        <v>53895</v>
      </c>
      <c r="C53444" s="2">
        <v>69</v>
      </c>
      <c r="D53444" s="2" t="s">
        <v>461</v>
      </c>
      <c r="E53444" s="2"/>
      <c r="F53444" s="2"/>
      <c r="G53444" s="2"/>
      <c r="H53444" s="2"/>
    </row>
    <row r="53445" spans="2:8">
      <c r="B53445" s="2" t="s">
        <v>53896</v>
      </c>
      <c r="C53445" s="2">
        <v>53</v>
      </c>
      <c r="D53445" s="2" t="s">
        <v>461</v>
      </c>
      <c r="E53445" s="2"/>
      <c r="F53445" s="2"/>
      <c r="G53445" s="2"/>
      <c r="H53445" s="2"/>
    </row>
    <row r="53446" spans="2:8">
      <c r="B53446" s="2" t="s">
        <v>53897</v>
      </c>
      <c r="C53446" s="2">
        <v>54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53898</v>
      </c>
      <c r="C53447" s="2">
        <v>55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53899</v>
      </c>
      <c r="C53448" s="2">
        <v>49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53900</v>
      </c>
      <c r="C53449" s="2">
        <v>51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53901</v>
      </c>
      <c r="C53450" s="2">
        <v>54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53902</v>
      </c>
      <c r="C53451" s="2">
        <v>55</v>
      </c>
      <c r="D53451" s="2" t="s">
        <v>461</v>
      </c>
      <c r="E53451" s="2"/>
      <c r="F53451" s="2"/>
      <c r="G53451" s="2"/>
      <c r="H53451" s="2"/>
    </row>
    <row r="53452" spans="2:8">
      <c r="B53452" s="2" t="s">
        <v>53903</v>
      </c>
      <c r="C53452" s="2">
        <v>46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53904</v>
      </c>
      <c r="C53453" s="2">
        <v>46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53905</v>
      </c>
      <c r="C53454" s="2">
        <v>41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53906</v>
      </c>
      <c r="C53455" s="2">
        <v>51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53907</v>
      </c>
      <c r="C53456" s="2">
        <v>46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53908</v>
      </c>
      <c r="C53457" s="2">
        <v>36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53909</v>
      </c>
      <c r="C53458" s="2">
        <v>44</v>
      </c>
      <c r="D53458" s="2" t="s">
        <v>461</v>
      </c>
      <c r="E53458" s="2"/>
      <c r="F53458" s="2"/>
      <c r="G53458" s="2"/>
      <c r="H53458" s="2"/>
    </row>
    <row r="53459" spans="2:8">
      <c r="B53459" s="2" t="s">
        <v>53910</v>
      </c>
      <c r="C53459" s="2">
        <v>50</v>
      </c>
      <c r="D53459" s="2" t="s">
        <v>461</v>
      </c>
      <c r="E53459" s="2"/>
      <c r="F53459" s="2"/>
      <c r="G53459" s="2"/>
      <c r="H53459" s="2"/>
    </row>
    <row r="53460" spans="2:8">
      <c r="B53460" s="2" t="s">
        <v>53911</v>
      </c>
      <c r="C53460" s="2">
        <v>52</v>
      </c>
      <c r="D53460" s="2" t="s">
        <v>461</v>
      </c>
      <c r="E53460" s="2"/>
      <c r="F53460" s="2"/>
      <c r="G53460" s="2"/>
      <c r="H53460" s="2"/>
    </row>
    <row r="53461" spans="2:8">
      <c r="B53461" s="2" t="s">
        <v>53912</v>
      </c>
      <c r="C53461" s="2">
        <v>25</v>
      </c>
      <c r="D53461" s="2" t="s">
        <v>461</v>
      </c>
      <c r="E53461" s="2"/>
      <c r="F53461" s="2"/>
      <c r="G53461" s="2"/>
      <c r="H53461" s="2"/>
    </row>
    <row r="53462" spans="2:8">
      <c r="B53462" s="2" t="s">
        <v>53913</v>
      </c>
      <c r="C53462" s="2">
        <v>41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53914</v>
      </c>
      <c r="C53463" s="2">
        <v>38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53915</v>
      </c>
      <c r="C53464" s="2">
        <v>38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53916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53917</v>
      </c>
      <c r="C53466" s="2">
        <v>51</v>
      </c>
      <c r="D53466" s="2" t="s">
        <v>461</v>
      </c>
      <c r="E53466" s="2"/>
      <c r="F53466" s="2"/>
      <c r="G53466" s="2"/>
      <c r="H53466" s="2"/>
    </row>
    <row r="53467" spans="2:8">
      <c r="B53467" s="2" t="s">
        <v>53918</v>
      </c>
      <c r="C53467" s="2">
        <v>56</v>
      </c>
      <c r="D53467" s="2" t="s">
        <v>461</v>
      </c>
      <c r="E53467" s="2"/>
      <c r="F53467" s="2"/>
      <c r="G53467" s="2"/>
      <c r="H53467" s="2"/>
    </row>
    <row r="53468" spans="2:8">
      <c r="B53468" s="2" t="s">
        <v>53919</v>
      </c>
      <c r="C53468" s="2">
        <v>46</v>
      </c>
      <c r="D53468" s="2" t="s">
        <v>461</v>
      </c>
      <c r="E53468" s="2"/>
      <c r="F53468" s="2"/>
      <c r="G53468" s="2"/>
      <c r="H53468" s="2"/>
    </row>
    <row r="53469" spans="2:8">
      <c r="B53469" s="2" t="s">
        <v>53920</v>
      </c>
      <c r="C53469" s="2">
        <v>51</v>
      </c>
      <c r="D53469" s="2" t="s">
        <v>461</v>
      </c>
      <c r="E53469" s="2"/>
      <c r="F53469" s="2"/>
      <c r="G53469" s="2"/>
      <c r="H53469" s="2"/>
    </row>
    <row r="53470" spans="2:8">
      <c r="B53470" s="2" t="s">
        <v>53921</v>
      </c>
      <c r="C53470" s="2">
        <v>50</v>
      </c>
      <c r="D53470" s="2" t="s">
        <v>461</v>
      </c>
      <c r="E53470" s="2"/>
      <c r="F53470" s="2"/>
      <c r="G53470" s="2"/>
      <c r="H53470" s="2"/>
    </row>
    <row r="53471" spans="2:8">
      <c r="B53471" s="2" t="s">
        <v>53922</v>
      </c>
      <c r="C53471" s="2">
        <v>60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53923</v>
      </c>
      <c r="C53472" s="2">
        <v>55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53924</v>
      </c>
      <c r="C53473" s="2">
        <v>48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53925</v>
      </c>
      <c r="C53474" s="2">
        <v>66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53926</v>
      </c>
      <c r="C53475" s="2">
        <v>46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53927</v>
      </c>
      <c r="C53476" s="2">
        <v>40</v>
      </c>
      <c r="D53476" s="2" t="s">
        <v>461</v>
      </c>
      <c r="E53476" s="2"/>
      <c r="F53476" s="2"/>
      <c r="G53476" s="2"/>
      <c r="H53476" s="2"/>
    </row>
    <row r="53477" spans="2:8">
      <c r="B53477" s="2" t="s">
        <v>53928</v>
      </c>
      <c r="C53477" s="2">
        <v>40</v>
      </c>
      <c r="D53477" s="2" t="s">
        <v>461</v>
      </c>
      <c r="E53477" s="2"/>
      <c r="F53477" s="2"/>
      <c r="G53477" s="2"/>
      <c r="H53477" s="2"/>
    </row>
    <row r="53478" spans="2:8">
      <c r="B53478" s="2" t="s">
        <v>53929</v>
      </c>
      <c r="C53478" s="2">
        <v>43</v>
      </c>
      <c r="D53478" s="2" t="s">
        <v>461</v>
      </c>
      <c r="E53478" s="2"/>
      <c r="F53478" s="2"/>
      <c r="G53478" s="2"/>
      <c r="H53478" s="2"/>
    </row>
    <row r="53479" spans="2:8">
      <c r="B53479" s="2" t="s">
        <v>53930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53931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53932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53933</v>
      </c>
      <c r="C53482" s="2">
        <v>49</v>
      </c>
      <c r="D53482" s="2" t="s">
        <v>461</v>
      </c>
      <c r="E53482" s="2"/>
      <c r="F53482" s="2"/>
      <c r="G53482" s="2"/>
      <c r="H53482" s="2"/>
    </row>
    <row r="53483" spans="2:8">
      <c r="B53483" s="2" t="s">
        <v>53934</v>
      </c>
      <c r="C53483" s="2">
        <v>42</v>
      </c>
      <c r="D53483" s="2" t="s">
        <v>461</v>
      </c>
      <c r="E53483" s="2"/>
      <c r="F53483" s="2"/>
      <c r="G53483" s="2"/>
      <c r="H53483" s="2"/>
    </row>
    <row r="53484" spans="2:8">
      <c r="B53484" s="2" t="s">
        <v>53935</v>
      </c>
      <c r="C53484" s="2">
        <v>44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53936</v>
      </c>
      <c r="C53485" s="2">
        <v>50</v>
      </c>
      <c r="D53485" s="2" t="s">
        <v>461</v>
      </c>
      <c r="E53485" s="2"/>
      <c r="F53485" s="2"/>
      <c r="G53485" s="2"/>
      <c r="H53485" s="2"/>
    </row>
    <row r="53486" spans="2:8">
      <c r="B53486" s="2" t="s">
        <v>53937</v>
      </c>
      <c r="C53486" s="2">
        <v>36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53938</v>
      </c>
      <c r="C53487" s="2">
        <v>34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53939</v>
      </c>
      <c r="C53488" s="2">
        <v>46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53940</v>
      </c>
      <c r="C53489" s="2">
        <v>42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53941</v>
      </c>
      <c r="C53490" s="2">
        <v>36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53942</v>
      </c>
      <c r="C53491" s="2">
        <v>48</v>
      </c>
      <c r="D53491" s="2" t="s">
        <v>461</v>
      </c>
      <c r="E53491" s="2"/>
      <c r="F53491" s="2"/>
      <c r="G53491" s="2"/>
      <c r="H53491" s="2"/>
    </row>
    <row r="53492" spans="2:8">
      <c r="B53492" s="2" t="s">
        <v>53943</v>
      </c>
      <c r="C53492" s="2">
        <v>57</v>
      </c>
      <c r="D53492" s="2" t="s">
        <v>461</v>
      </c>
      <c r="E53492" s="2"/>
      <c r="F53492" s="2"/>
      <c r="G53492" s="2"/>
      <c r="H53492" s="2"/>
    </row>
    <row r="53493" spans="2:8">
      <c r="B53493" s="2" t="s">
        <v>53944</v>
      </c>
      <c r="C53493" s="2">
        <v>58</v>
      </c>
      <c r="D53493" s="2" t="s">
        <v>461</v>
      </c>
      <c r="E53493" s="2"/>
      <c r="F53493" s="2"/>
      <c r="G53493" s="2"/>
      <c r="H53493" s="2"/>
    </row>
    <row r="53494" spans="2:8">
      <c r="B53494" s="2" t="s">
        <v>53945</v>
      </c>
      <c r="C53494" s="2">
        <v>12</v>
      </c>
      <c r="D53494" s="2" t="s">
        <v>461</v>
      </c>
      <c r="E53494" s="2"/>
      <c r="F53494" s="2"/>
      <c r="G53494" s="2"/>
      <c r="H53494" s="2"/>
    </row>
    <row r="53495" spans="2:8">
      <c r="B53495" s="2" t="s">
        <v>53946</v>
      </c>
      <c r="C53495" s="2">
        <v>44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53947</v>
      </c>
      <c r="C53496" s="2">
        <v>39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53948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53949</v>
      </c>
      <c r="C53498" s="2">
        <v>36</v>
      </c>
      <c r="D53498" s="2" t="s">
        <v>461</v>
      </c>
      <c r="E53498" s="2"/>
      <c r="F53498" s="2"/>
      <c r="G53498" s="2"/>
      <c r="H53498" s="2"/>
    </row>
    <row r="53499" spans="2:8">
      <c r="B53499" s="2" t="s">
        <v>53950</v>
      </c>
      <c r="C53499" s="2">
        <v>43</v>
      </c>
      <c r="D53499" s="2" t="s">
        <v>461</v>
      </c>
      <c r="E53499" s="2"/>
      <c r="F53499" s="2"/>
      <c r="G53499" s="2"/>
      <c r="H53499" s="2"/>
    </row>
    <row r="53500" spans="2:8">
      <c r="B53500" s="2" t="s">
        <v>53951</v>
      </c>
      <c r="C53500" s="2">
        <v>46</v>
      </c>
      <c r="D53500" s="2" t="s">
        <v>461</v>
      </c>
      <c r="E53500" s="2"/>
      <c r="F53500" s="2"/>
      <c r="G53500" s="2"/>
      <c r="H53500" s="2"/>
    </row>
    <row r="53501" spans="2:8">
      <c r="B53501" s="2" t="s">
        <v>53952</v>
      </c>
      <c r="C53501" s="2">
        <v>43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53953</v>
      </c>
      <c r="C53502" s="2">
        <v>12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53954</v>
      </c>
      <c r="C53503" s="2">
        <v>47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53955</v>
      </c>
      <c r="C53504" s="2">
        <v>50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53956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53957</v>
      </c>
      <c r="C53506" s="2">
        <v>12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53958</v>
      </c>
      <c r="C53507" s="2">
        <v>45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53959</v>
      </c>
      <c r="C53508" s="2">
        <v>38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53960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53961</v>
      </c>
      <c r="C53510" s="2">
        <v>34</v>
      </c>
      <c r="D53510" s="2" t="s">
        <v>461</v>
      </c>
      <c r="E53510" s="2"/>
      <c r="F53510" s="2"/>
      <c r="G53510" s="2"/>
      <c r="H53510" s="2"/>
    </row>
    <row r="53511" spans="2:8">
      <c r="B53511" s="2" t="s">
        <v>53962</v>
      </c>
      <c r="C53511" s="2">
        <v>37</v>
      </c>
      <c r="D53511" s="2" t="s">
        <v>461</v>
      </c>
      <c r="E53511" s="2"/>
      <c r="F53511" s="2"/>
      <c r="G53511" s="2"/>
      <c r="H53511" s="2"/>
    </row>
    <row r="53512" spans="2:8">
      <c r="B53512" s="2" t="s">
        <v>53963</v>
      </c>
      <c r="C53512" s="2">
        <v>22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53964</v>
      </c>
      <c r="C53513" s="2">
        <v>46</v>
      </c>
      <c r="D53513" s="2" t="s">
        <v>461</v>
      </c>
      <c r="E53513" s="2"/>
      <c r="F53513" s="2"/>
      <c r="G53513" s="2"/>
      <c r="H53513" s="2"/>
    </row>
    <row r="53514" spans="2:8">
      <c r="B53514" s="2" t="s">
        <v>53965</v>
      </c>
      <c r="C53514" s="2">
        <v>43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53966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53967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53968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53969</v>
      </c>
      <c r="C53518" s="2">
        <v>42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53970</v>
      </c>
      <c r="C53519" s="2">
        <v>39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53971</v>
      </c>
      <c r="C53520" s="2">
        <v>46</v>
      </c>
      <c r="D53520" s="2" t="s">
        <v>461</v>
      </c>
      <c r="E53520" s="2"/>
      <c r="F53520" s="2"/>
      <c r="G53520" s="2"/>
      <c r="H53520" s="2"/>
    </row>
    <row r="53521" spans="2:8">
      <c r="B53521" s="2" t="s">
        <v>53972</v>
      </c>
      <c r="C53521" s="2">
        <v>51</v>
      </c>
      <c r="D53521" s="2" t="s">
        <v>461</v>
      </c>
      <c r="E53521" s="2"/>
      <c r="F53521" s="2"/>
      <c r="G53521" s="2"/>
      <c r="H53521" s="2"/>
    </row>
    <row r="53522" spans="2:8">
      <c r="B53522" s="2" t="s">
        <v>53973</v>
      </c>
      <c r="C53522" s="2">
        <v>54</v>
      </c>
      <c r="D53522" s="2" t="s">
        <v>461</v>
      </c>
      <c r="E53522" s="2"/>
      <c r="F53522" s="2"/>
      <c r="G53522" s="2"/>
      <c r="H53522" s="2"/>
    </row>
    <row r="53523" spans="2:8">
      <c r="B53523" s="2" t="s">
        <v>53974</v>
      </c>
      <c r="C53523" s="2">
        <v>57</v>
      </c>
      <c r="D53523" s="2" t="s">
        <v>461</v>
      </c>
      <c r="E53523" s="2"/>
      <c r="F53523" s="2"/>
      <c r="G53523" s="2"/>
      <c r="H53523" s="2"/>
    </row>
    <row r="53524" spans="2:8">
      <c r="B53524" s="2" t="s">
        <v>53975</v>
      </c>
      <c r="C53524" s="2">
        <v>60</v>
      </c>
      <c r="D53524" s="2" t="s">
        <v>461</v>
      </c>
      <c r="E53524" s="2"/>
      <c r="F53524" s="2"/>
      <c r="G53524" s="2"/>
      <c r="H53524" s="2"/>
    </row>
    <row r="53525" spans="2:8">
      <c r="B53525" s="2" t="s">
        <v>53976</v>
      </c>
      <c r="C53525" s="2">
        <v>42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53977</v>
      </c>
      <c r="C53526" s="2">
        <v>39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53978</v>
      </c>
      <c r="C53527" s="2">
        <v>93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53979</v>
      </c>
      <c r="C53528" s="2">
        <v>55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53980</v>
      </c>
      <c r="C53529" s="2">
        <v>56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53981</v>
      </c>
      <c r="C53530" s="2">
        <v>59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53982</v>
      </c>
      <c r="C53531" s="2">
        <v>62</v>
      </c>
      <c r="D53531" s="2" t="s">
        <v>461</v>
      </c>
      <c r="E53531" s="2"/>
      <c r="F53531" s="2"/>
      <c r="G53531" s="2"/>
      <c r="H53531" s="2"/>
    </row>
    <row r="53532" spans="2:8">
      <c r="B53532" s="2" t="s">
        <v>53983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53984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53985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53986</v>
      </c>
      <c r="C53535" s="2">
        <v>12</v>
      </c>
      <c r="D53535" s="2" t="s">
        <v>461</v>
      </c>
      <c r="E53535" s="2"/>
      <c r="F53535" s="2"/>
      <c r="G53535" s="2"/>
      <c r="H53535" s="2"/>
    </row>
    <row r="53536" spans="2:8">
      <c r="B53536" s="2" t="s">
        <v>53987</v>
      </c>
      <c r="C53536" s="2">
        <v>14</v>
      </c>
      <c r="D53536" s="2" t="s">
        <v>461</v>
      </c>
      <c r="E53536" s="2"/>
      <c r="F53536" s="2"/>
      <c r="G53536" s="2"/>
      <c r="H53536" s="2"/>
    </row>
    <row r="53537" spans="2:8">
      <c r="B53537" s="2" t="s">
        <v>53988</v>
      </c>
      <c r="C53537" s="2">
        <v>48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53989</v>
      </c>
      <c r="C53538" s="2">
        <v>38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53990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53991</v>
      </c>
      <c r="C53540" s="2">
        <v>22</v>
      </c>
      <c r="D53540" s="2" t="s">
        <v>461</v>
      </c>
      <c r="E53540" s="2"/>
      <c r="F53540" s="2"/>
      <c r="G53540" s="2"/>
      <c r="H53540" s="2"/>
    </row>
    <row r="53541" spans="2:8">
      <c r="B53541" s="2" t="s">
        <v>53992</v>
      </c>
      <c r="C53541" s="2">
        <v>29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53993</v>
      </c>
      <c r="C53542" s="2">
        <v>41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53994</v>
      </c>
      <c r="C53543" s="2">
        <v>36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53995</v>
      </c>
      <c r="C53544" s="2">
        <v>41</v>
      </c>
      <c r="D53544" s="2" t="s">
        <v>461</v>
      </c>
      <c r="E53544" s="2"/>
      <c r="F53544" s="2"/>
      <c r="G53544" s="2"/>
      <c r="H53544" s="2"/>
    </row>
    <row r="53545" spans="2:8">
      <c r="B53545" s="2" t="s">
        <v>53996</v>
      </c>
      <c r="C53545" s="2">
        <v>44</v>
      </c>
      <c r="D53545" s="2" t="s">
        <v>461</v>
      </c>
      <c r="E53545" s="2"/>
      <c r="F53545" s="2"/>
      <c r="G53545" s="2"/>
      <c r="H53545" s="2"/>
    </row>
    <row r="53546" spans="2:8">
      <c r="B53546" s="2" t="s">
        <v>53997</v>
      </c>
      <c r="C53546" s="2">
        <v>61</v>
      </c>
      <c r="D53546" s="2" t="s">
        <v>461</v>
      </c>
      <c r="E53546" s="2"/>
      <c r="F53546" s="2"/>
      <c r="G53546" s="2"/>
      <c r="H53546" s="2"/>
    </row>
    <row r="53547" spans="2:8">
      <c r="B53547" s="2" t="s">
        <v>53998</v>
      </c>
      <c r="C53547" s="2">
        <v>41</v>
      </c>
      <c r="D53547" s="2" t="s">
        <v>461</v>
      </c>
      <c r="E53547" s="2"/>
      <c r="F53547" s="2"/>
      <c r="G53547" s="2"/>
      <c r="H53547" s="2"/>
    </row>
    <row r="53548" spans="2:8">
      <c r="B53548" s="2" t="s">
        <v>53999</v>
      </c>
      <c r="C53548" s="2">
        <v>52</v>
      </c>
      <c r="D53548" s="2" t="s">
        <v>461</v>
      </c>
      <c r="E53548" s="2"/>
      <c r="F53548" s="2"/>
      <c r="G53548" s="2"/>
      <c r="H53548" s="2"/>
    </row>
    <row r="53549" spans="2:8">
      <c r="B53549" s="2" t="s">
        <v>54000</v>
      </c>
      <c r="C53549" s="2">
        <v>38</v>
      </c>
      <c r="D53549" s="2" t="s">
        <v>461</v>
      </c>
      <c r="E53549" s="2"/>
      <c r="F53549" s="2"/>
      <c r="G53549" s="2"/>
      <c r="H53549" s="2"/>
    </row>
    <row r="53550" spans="2:8">
      <c r="B53550" s="2" t="s">
        <v>54001</v>
      </c>
      <c r="C53550" s="2">
        <v>40</v>
      </c>
      <c r="D53550" s="2" t="s">
        <v>461</v>
      </c>
      <c r="E53550" s="2"/>
      <c r="F53550" s="2"/>
      <c r="G53550" s="2"/>
      <c r="H53550" s="2"/>
    </row>
    <row r="53551" spans="2:8">
      <c r="B53551" s="2" t="s">
        <v>54002</v>
      </c>
      <c r="C53551" s="2">
        <v>37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54003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54004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54005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54006</v>
      </c>
      <c r="C53555" s="2">
        <v>27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54007</v>
      </c>
      <c r="C53556" s="2">
        <v>48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54008</v>
      </c>
      <c r="C53557" s="2">
        <v>44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54009</v>
      </c>
      <c r="C53558" s="2">
        <v>36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54010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54011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54012</v>
      </c>
      <c r="C53561" s="2">
        <v>53</v>
      </c>
      <c r="D53561" s="2" t="s">
        <v>461</v>
      </c>
      <c r="E53561" s="2"/>
      <c r="F53561" s="2"/>
      <c r="G53561" s="2"/>
      <c r="H53561" s="2"/>
    </row>
    <row r="53562" spans="2:8">
      <c r="B53562" s="2" t="s">
        <v>54013</v>
      </c>
      <c r="C53562" s="2">
        <v>60</v>
      </c>
      <c r="D53562" s="2" t="s">
        <v>461</v>
      </c>
      <c r="E53562" s="2"/>
      <c r="F53562" s="2"/>
      <c r="G53562" s="2"/>
      <c r="H53562" s="2"/>
    </row>
    <row r="53563" spans="2:8">
      <c r="B53563" s="2" t="s">
        <v>54014</v>
      </c>
      <c r="C53563" s="2">
        <v>39</v>
      </c>
      <c r="D53563" s="2" t="s">
        <v>461</v>
      </c>
      <c r="E53563" s="2"/>
      <c r="F53563" s="2"/>
      <c r="G53563" s="2"/>
      <c r="H53563" s="2"/>
    </row>
    <row r="53564" spans="2:8">
      <c r="B53564" s="2" t="s">
        <v>54015</v>
      </c>
      <c r="C53564" s="2">
        <v>46</v>
      </c>
      <c r="D53564" s="2" t="s">
        <v>461</v>
      </c>
      <c r="E53564" s="2"/>
      <c r="F53564" s="2"/>
      <c r="G53564" s="2"/>
      <c r="H53564" s="2"/>
    </row>
    <row r="53565" spans="2:8">
      <c r="B53565" s="2" t="s">
        <v>54016</v>
      </c>
      <c r="C53565" s="2">
        <v>50</v>
      </c>
      <c r="D53565" s="2" t="s">
        <v>461</v>
      </c>
      <c r="E53565" s="2"/>
      <c r="F53565" s="2"/>
      <c r="G53565" s="2"/>
      <c r="H53565" s="2"/>
    </row>
    <row r="53566" spans="2:8">
      <c r="B53566" s="2" t="s">
        <v>54017</v>
      </c>
      <c r="C53566" s="2">
        <v>51</v>
      </c>
      <c r="D53566" s="2" t="s">
        <v>461</v>
      </c>
      <c r="E53566" s="2"/>
      <c r="F53566" s="2"/>
      <c r="G53566" s="2"/>
      <c r="H53566" s="2"/>
    </row>
    <row r="53567" spans="2:8">
      <c r="B53567" s="2" t="s">
        <v>54018</v>
      </c>
      <c r="C53567" s="2">
        <v>52</v>
      </c>
      <c r="D53567" s="2" t="s">
        <v>461</v>
      </c>
      <c r="E53567" s="2"/>
      <c r="F53567" s="2"/>
      <c r="G53567" s="2"/>
      <c r="H53567" s="2"/>
    </row>
    <row r="53568" spans="2:8">
      <c r="B53568" s="2" t="s">
        <v>54019</v>
      </c>
      <c r="C53568" s="2">
        <v>46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54020</v>
      </c>
      <c r="C53569" s="2">
        <v>45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54021</v>
      </c>
      <c r="C53570" s="2">
        <v>43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54022</v>
      </c>
      <c r="C53571" s="2">
        <v>42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54023</v>
      </c>
      <c r="C53572" s="2">
        <v>40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54024</v>
      </c>
      <c r="C53573" s="2">
        <v>37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54025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54026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54027</v>
      </c>
      <c r="C53576" s="2">
        <v>31</v>
      </c>
      <c r="D53576" s="2" t="s">
        <v>461</v>
      </c>
      <c r="E53576" s="2"/>
      <c r="F53576" s="2"/>
      <c r="G53576" s="2"/>
      <c r="H53576" s="2"/>
    </row>
    <row r="53577" spans="2:8">
      <c r="B53577" s="2" t="s">
        <v>54028</v>
      </c>
      <c r="C53577" s="2">
        <v>41</v>
      </c>
      <c r="D53577" s="2" t="s">
        <v>461</v>
      </c>
      <c r="E53577" s="2"/>
      <c r="F53577" s="2"/>
      <c r="G53577" s="2"/>
      <c r="H53577" s="2"/>
    </row>
    <row r="53578" spans="2:8">
      <c r="B53578" s="2" t="s">
        <v>54029</v>
      </c>
      <c r="C53578" s="2">
        <v>50</v>
      </c>
      <c r="D53578" s="2" t="s">
        <v>461</v>
      </c>
      <c r="E53578" s="2"/>
      <c r="F53578" s="2"/>
      <c r="G53578" s="2"/>
      <c r="H53578" s="2"/>
    </row>
    <row r="53579" spans="2:8">
      <c r="B53579" s="2" t="s">
        <v>54030</v>
      </c>
      <c r="C53579" s="2">
        <v>58</v>
      </c>
      <c r="D53579" s="2" t="s">
        <v>461</v>
      </c>
      <c r="E53579" s="2"/>
      <c r="F53579" s="2"/>
      <c r="G53579" s="2"/>
      <c r="H53579" s="2"/>
    </row>
    <row r="53580" spans="2:8">
      <c r="B53580" s="2" t="s">
        <v>54031</v>
      </c>
      <c r="C53580" s="2">
        <v>65</v>
      </c>
      <c r="D53580" s="2" t="s">
        <v>461</v>
      </c>
      <c r="E53580" s="2"/>
      <c r="F53580" s="2"/>
      <c r="G53580" s="2"/>
      <c r="H53580" s="2"/>
    </row>
    <row r="53581" spans="2:8">
      <c r="B53581" s="2" t="s">
        <v>54032</v>
      </c>
      <c r="C53581" s="2">
        <v>67</v>
      </c>
      <c r="D53581" s="2" t="s">
        <v>461</v>
      </c>
      <c r="E53581" s="2"/>
      <c r="F53581" s="2"/>
      <c r="G53581" s="2"/>
      <c r="H53581" s="2"/>
    </row>
    <row r="53582" spans="2:8">
      <c r="B53582" s="2" t="s">
        <v>54033</v>
      </c>
      <c r="C53582" s="2">
        <v>13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54034</v>
      </c>
      <c r="C53583" s="2">
        <v>43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54035</v>
      </c>
      <c r="C53584" s="2">
        <v>39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54036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54037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54038</v>
      </c>
      <c r="C53587" s="2">
        <v>12</v>
      </c>
      <c r="D53587" s="2" t="s">
        <v>461</v>
      </c>
      <c r="E53587" s="2"/>
      <c r="F53587" s="2"/>
      <c r="G53587" s="2"/>
      <c r="H53587" s="2"/>
    </row>
    <row r="53588" spans="2:8">
      <c r="B53588" s="2" t="s">
        <v>54039</v>
      </c>
      <c r="C53588" s="2">
        <v>36</v>
      </c>
      <c r="D53588" s="2" t="s">
        <v>461</v>
      </c>
      <c r="E53588" s="2"/>
      <c r="F53588" s="2"/>
      <c r="G53588" s="2"/>
      <c r="H53588" s="2"/>
    </row>
    <row r="53589" spans="2:8">
      <c r="B53589" s="2" t="s">
        <v>54040</v>
      </c>
      <c r="C53589" s="2">
        <v>45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54041</v>
      </c>
      <c r="C53590" s="2">
        <v>49</v>
      </c>
      <c r="D53590" s="2" t="s">
        <v>461</v>
      </c>
      <c r="E53590" s="2"/>
      <c r="F53590" s="2"/>
      <c r="G53590" s="2"/>
      <c r="H53590" s="2"/>
    </row>
    <row r="53591" spans="2:8">
      <c r="B53591" s="2" t="s">
        <v>54042</v>
      </c>
      <c r="C53591" s="2">
        <v>52</v>
      </c>
      <c r="D53591" s="2" t="s">
        <v>461</v>
      </c>
      <c r="E53591" s="2"/>
      <c r="F53591" s="2"/>
      <c r="G53591" s="2"/>
      <c r="H53591" s="2"/>
    </row>
    <row r="53592" spans="2:8">
      <c r="B53592" s="2" t="s">
        <v>54043</v>
      </c>
      <c r="C53592" s="2">
        <v>55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54044</v>
      </c>
      <c r="C53593" s="2">
        <v>40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54045</v>
      </c>
      <c r="C53594" s="2">
        <v>37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54046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54047</v>
      </c>
      <c r="C53596" s="2">
        <v>13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54048</v>
      </c>
      <c r="C53597" s="2">
        <v>13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54049</v>
      </c>
      <c r="C53598" s="2">
        <v>12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54050</v>
      </c>
      <c r="C53599" s="2">
        <v>12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54051</v>
      </c>
      <c r="C53600" s="2">
        <v>49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54052</v>
      </c>
      <c r="C53601" s="2">
        <v>48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54053</v>
      </c>
      <c r="C53602" s="2">
        <v>47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54054</v>
      </c>
      <c r="C53603" s="2">
        <v>40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54055</v>
      </c>
      <c r="C53604" s="2">
        <v>45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54056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54057</v>
      </c>
      <c r="C53606" s="2">
        <v>42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54058</v>
      </c>
      <c r="C53607" s="2">
        <v>32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54059</v>
      </c>
      <c r="C53608" s="2">
        <v>48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54060</v>
      </c>
      <c r="C53609" s="2">
        <v>46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54061</v>
      </c>
      <c r="C53610" s="2">
        <v>42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54062</v>
      </c>
      <c r="C53611" s="2">
        <v>29</v>
      </c>
      <c r="D53611" s="2" t="s">
        <v>461</v>
      </c>
      <c r="E53611" s="2"/>
      <c r="F53611" s="2"/>
      <c r="G53611" s="2"/>
      <c r="H53611" s="2"/>
    </row>
    <row r="53612" spans="2:8">
      <c r="B53612" s="2" t="s">
        <v>54063</v>
      </c>
      <c r="C53612" s="2">
        <v>34</v>
      </c>
      <c r="D53612" s="2" t="s">
        <v>461</v>
      </c>
      <c r="E53612" s="2"/>
      <c r="F53612" s="2"/>
      <c r="G53612" s="2"/>
      <c r="H53612" s="2"/>
    </row>
    <row r="53613" spans="2:8">
      <c r="B53613" s="2" t="s">
        <v>54064</v>
      </c>
      <c r="C53613" s="2">
        <v>40</v>
      </c>
      <c r="D53613" s="2" t="s">
        <v>461</v>
      </c>
      <c r="E53613" s="2"/>
      <c r="F53613" s="2"/>
      <c r="G53613" s="2"/>
      <c r="H53613" s="2"/>
    </row>
    <row r="53614" spans="2:8">
      <c r="B53614" s="2" t="s">
        <v>54065</v>
      </c>
      <c r="C53614" s="2">
        <v>44</v>
      </c>
      <c r="D53614" s="2" t="s">
        <v>461</v>
      </c>
      <c r="E53614" s="2"/>
      <c r="F53614" s="2"/>
      <c r="G53614" s="2"/>
      <c r="H53614" s="2"/>
    </row>
    <row r="53615" spans="2:8">
      <c r="B53615" s="2" t="s">
        <v>54066</v>
      </c>
      <c r="C53615" s="2">
        <v>47</v>
      </c>
      <c r="D53615" s="2" t="s">
        <v>461</v>
      </c>
      <c r="E53615" s="2"/>
      <c r="F53615" s="2"/>
      <c r="G53615" s="2"/>
      <c r="H53615" s="2"/>
    </row>
    <row r="53616" spans="2:8">
      <c r="B53616" s="2" t="s">
        <v>54067</v>
      </c>
      <c r="C53616" s="2">
        <v>51</v>
      </c>
      <c r="D53616" s="2" t="s">
        <v>461</v>
      </c>
      <c r="E53616" s="2"/>
      <c r="F53616" s="2"/>
      <c r="G53616" s="2"/>
      <c r="H53616" s="2"/>
    </row>
    <row r="53617" spans="2:8">
      <c r="B53617" s="2" t="s">
        <v>54068</v>
      </c>
      <c r="C53617" s="2">
        <v>56</v>
      </c>
      <c r="D53617" s="2" t="s">
        <v>461</v>
      </c>
      <c r="E53617" s="2"/>
      <c r="F53617" s="2"/>
      <c r="G53617" s="2"/>
      <c r="H53617" s="2"/>
    </row>
    <row r="53618" spans="2:8">
      <c r="B53618" s="2" t="s">
        <v>54069</v>
      </c>
      <c r="C53618" s="2">
        <v>55</v>
      </c>
      <c r="D53618" s="2" t="s">
        <v>461</v>
      </c>
      <c r="E53618" s="2"/>
      <c r="F53618" s="2"/>
      <c r="G53618" s="2"/>
      <c r="H53618" s="2"/>
    </row>
    <row r="53619" spans="2:8">
      <c r="B53619" s="2" t="s">
        <v>54070</v>
      </c>
      <c r="C53619" s="2">
        <v>53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54071</v>
      </c>
      <c r="C53620" s="2">
        <v>43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54072</v>
      </c>
      <c r="C53621" s="2">
        <v>43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54073</v>
      </c>
      <c r="C53622" s="2">
        <v>42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54074</v>
      </c>
      <c r="C53623" s="2">
        <v>49</v>
      </c>
      <c r="D53623" s="2" t="s">
        <v>461</v>
      </c>
      <c r="E53623" s="2"/>
      <c r="F53623" s="2"/>
      <c r="G53623" s="2"/>
      <c r="H53623" s="2"/>
    </row>
    <row r="53624" spans="2:8">
      <c r="B53624" s="2" t="s">
        <v>54075</v>
      </c>
      <c r="C53624" s="2">
        <v>53</v>
      </c>
      <c r="D53624" s="2" t="s">
        <v>461</v>
      </c>
      <c r="E53624" s="2"/>
      <c r="F53624" s="2"/>
      <c r="G53624" s="2"/>
      <c r="H53624" s="2"/>
    </row>
    <row r="53625" spans="2:8">
      <c r="B53625" s="2" t="s">
        <v>54076</v>
      </c>
      <c r="C53625" s="2">
        <v>55</v>
      </c>
      <c r="D53625" s="2" t="s">
        <v>461</v>
      </c>
      <c r="E53625" s="2"/>
      <c r="F53625" s="2"/>
      <c r="G53625" s="2"/>
      <c r="H53625" s="2"/>
    </row>
    <row r="53626" spans="2:8">
      <c r="B53626" s="2" t="s">
        <v>54077</v>
      </c>
      <c r="C53626" s="2">
        <v>21</v>
      </c>
      <c r="D53626" s="2" t="s">
        <v>461</v>
      </c>
      <c r="E53626" s="2"/>
      <c r="F53626" s="2"/>
      <c r="G53626" s="2"/>
      <c r="H53626" s="2"/>
    </row>
    <row r="53627" spans="2:8">
      <c r="B53627" s="2" t="s">
        <v>54078</v>
      </c>
      <c r="C53627" s="2">
        <v>24</v>
      </c>
      <c r="D53627" s="2" t="s">
        <v>461</v>
      </c>
      <c r="E53627" s="2"/>
      <c r="F53627" s="2"/>
      <c r="G53627" s="2"/>
      <c r="H53627" s="2"/>
    </row>
    <row r="53628" spans="2:8">
      <c r="B53628" s="2" t="s">
        <v>54079</v>
      </c>
      <c r="C53628" s="2">
        <v>28</v>
      </c>
      <c r="D53628" s="2" t="s">
        <v>461</v>
      </c>
      <c r="E53628" s="2"/>
      <c r="F53628" s="2"/>
      <c r="G53628" s="2"/>
      <c r="H53628" s="2"/>
    </row>
    <row r="53629" spans="2:8">
      <c r="B53629" s="2" t="s">
        <v>54080</v>
      </c>
      <c r="C53629" s="2">
        <v>33</v>
      </c>
      <c r="D53629" s="2" t="s">
        <v>461</v>
      </c>
      <c r="E53629" s="2"/>
      <c r="F53629" s="2"/>
      <c r="G53629" s="2"/>
      <c r="H53629" s="2"/>
    </row>
    <row r="53630" spans="2:8">
      <c r="B53630" s="2" t="s">
        <v>54081</v>
      </c>
      <c r="C53630" s="2">
        <v>36</v>
      </c>
      <c r="D53630" s="2" t="s">
        <v>461</v>
      </c>
      <c r="E53630" s="2"/>
      <c r="F53630" s="2"/>
      <c r="G53630" s="2"/>
      <c r="H53630" s="2"/>
    </row>
    <row r="53631" spans="2:8">
      <c r="B53631" s="2" t="s">
        <v>54082</v>
      </c>
      <c r="C53631" s="2">
        <v>39</v>
      </c>
      <c r="D53631" s="2" t="s">
        <v>461</v>
      </c>
      <c r="E53631" s="2"/>
      <c r="F53631" s="2"/>
      <c r="G53631" s="2"/>
      <c r="H53631" s="2"/>
    </row>
    <row r="53632" spans="2:8">
      <c r="B53632" s="2" t="s">
        <v>54083</v>
      </c>
      <c r="C53632" s="2">
        <v>42</v>
      </c>
      <c r="D53632" s="2" t="s">
        <v>461</v>
      </c>
      <c r="E53632" s="2"/>
      <c r="F53632" s="2"/>
      <c r="G53632" s="2"/>
      <c r="H53632" s="2"/>
    </row>
    <row r="53633" spans="2:8">
      <c r="B53633" s="2" t="s">
        <v>54084</v>
      </c>
      <c r="C53633" s="2">
        <v>45</v>
      </c>
      <c r="D53633" s="2" t="s">
        <v>461</v>
      </c>
      <c r="E53633" s="2"/>
      <c r="F53633" s="2"/>
      <c r="G53633" s="2"/>
      <c r="H53633" s="2"/>
    </row>
    <row r="53634" spans="2:8">
      <c r="B53634" s="2" t="s">
        <v>54085</v>
      </c>
      <c r="C53634" s="2">
        <v>47</v>
      </c>
      <c r="D53634" s="2" t="s">
        <v>461</v>
      </c>
      <c r="E53634" s="2"/>
      <c r="F53634" s="2"/>
      <c r="G53634" s="2"/>
      <c r="H53634" s="2"/>
    </row>
    <row r="53635" spans="2:8">
      <c r="B53635" s="2" t="s">
        <v>54086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54087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54088</v>
      </c>
      <c r="C53637" s="2">
        <v>40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54089</v>
      </c>
      <c r="C53638" s="2">
        <v>37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54090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54091</v>
      </c>
      <c r="C53640" s="2">
        <v>15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54092</v>
      </c>
      <c r="C53641" s="2">
        <v>26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54093</v>
      </c>
      <c r="C53642" s="2">
        <v>31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54094</v>
      </c>
      <c r="C53643" s="2">
        <v>33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54095</v>
      </c>
      <c r="C53644" s="2">
        <v>38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54096</v>
      </c>
      <c r="C53645" s="2">
        <v>43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54097</v>
      </c>
      <c r="C53646" s="2">
        <v>37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54098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54099</v>
      </c>
      <c r="C53648" s="2">
        <v>33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54100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54101</v>
      </c>
      <c r="C53650" s="2">
        <v>18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54102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54103</v>
      </c>
      <c r="C53652" s="2">
        <v>50</v>
      </c>
      <c r="D53652" s="2" t="s">
        <v>461</v>
      </c>
      <c r="E53652" s="2"/>
      <c r="F53652" s="2"/>
      <c r="G53652" s="2"/>
      <c r="H53652" s="2"/>
    </row>
    <row r="53653" spans="2:8">
      <c r="B53653" s="2" t="s">
        <v>54104</v>
      </c>
      <c r="C53653" s="2">
        <v>58</v>
      </c>
      <c r="D53653" s="2" t="s">
        <v>461</v>
      </c>
      <c r="E53653" s="2"/>
      <c r="F53653" s="2"/>
      <c r="G53653" s="2"/>
      <c r="H53653" s="2"/>
    </row>
    <row r="53654" spans="2:8">
      <c r="B53654" s="2" t="s">
        <v>54105</v>
      </c>
      <c r="C53654" s="2">
        <v>62</v>
      </c>
      <c r="D53654" s="2" t="s">
        <v>461</v>
      </c>
      <c r="E53654" s="2"/>
      <c r="F53654" s="2"/>
      <c r="G53654" s="2"/>
      <c r="H53654" s="2"/>
    </row>
    <row r="53655" spans="2:8">
      <c r="B53655" s="2" t="s">
        <v>54106</v>
      </c>
      <c r="C53655" s="2">
        <v>64</v>
      </c>
      <c r="D53655" s="2" t="s">
        <v>461</v>
      </c>
      <c r="E53655" s="2"/>
      <c r="F53655" s="2"/>
      <c r="G53655" s="2"/>
      <c r="H53655" s="2"/>
    </row>
    <row r="53656" spans="2:8">
      <c r="B53656" s="2" t="s">
        <v>54107</v>
      </c>
      <c r="C53656" s="2">
        <v>40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54108</v>
      </c>
      <c r="C53657" s="2">
        <v>37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54109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54110</v>
      </c>
      <c r="C53659" s="2">
        <v>32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54111</v>
      </c>
      <c r="C53660" s="2">
        <v>44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54112</v>
      </c>
      <c r="C53661" s="2">
        <v>39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54113</v>
      </c>
      <c r="C53662" s="2">
        <v>27</v>
      </c>
      <c r="D53662" s="2" t="s">
        <v>461</v>
      </c>
      <c r="E53662" s="2"/>
      <c r="F53662" s="2"/>
      <c r="G53662" s="2"/>
      <c r="H53662" s="2"/>
    </row>
    <row r="53663" spans="2:8">
      <c r="B53663" s="2" t="s">
        <v>54114</v>
      </c>
      <c r="C53663" s="2">
        <v>34</v>
      </c>
      <c r="D53663" s="2" t="s">
        <v>461</v>
      </c>
      <c r="E53663" s="2"/>
      <c r="F53663" s="2"/>
      <c r="G53663" s="2"/>
      <c r="H53663" s="2"/>
    </row>
    <row r="53664" spans="2:8">
      <c r="B53664" s="2" t="s">
        <v>54115</v>
      </c>
      <c r="C53664" s="2">
        <v>38</v>
      </c>
      <c r="D53664" s="2" t="s">
        <v>461</v>
      </c>
      <c r="E53664" s="2"/>
      <c r="F53664" s="2"/>
      <c r="G53664" s="2"/>
      <c r="H53664" s="2"/>
    </row>
    <row r="53665" spans="2:8">
      <c r="B53665" s="2" t="s">
        <v>54116</v>
      </c>
      <c r="C53665" s="2">
        <v>41</v>
      </c>
      <c r="D53665" s="2" t="s">
        <v>461</v>
      </c>
      <c r="E53665" s="2"/>
      <c r="F53665" s="2"/>
      <c r="G53665" s="2"/>
      <c r="H53665" s="2"/>
    </row>
    <row r="53666" spans="2:8">
      <c r="B53666" s="2" t="s">
        <v>54117</v>
      </c>
      <c r="C53666" s="2">
        <v>45</v>
      </c>
      <c r="D53666" s="2" t="s">
        <v>461</v>
      </c>
      <c r="E53666" s="2"/>
      <c r="F53666" s="2"/>
      <c r="G53666" s="2"/>
      <c r="H53666" s="2"/>
    </row>
    <row r="53667" spans="2:8">
      <c r="B53667" s="2" t="s">
        <v>54118</v>
      </c>
      <c r="C53667" s="2">
        <v>44</v>
      </c>
      <c r="D53667" s="2" t="s">
        <v>461</v>
      </c>
      <c r="E53667" s="2"/>
      <c r="F53667" s="2"/>
      <c r="G53667" s="2"/>
      <c r="H53667" s="2"/>
    </row>
    <row r="53668" spans="2:8">
      <c r="B53668" s="2" t="s">
        <v>54119</v>
      </c>
      <c r="C53668" s="2">
        <v>49</v>
      </c>
      <c r="D53668" s="2" t="s">
        <v>461</v>
      </c>
      <c r="E53668" s="2"/>
      <c r="F53668" s="2"/>
      <c r="G53668" s="2"/>
      <c r="H53668" s="2"/>
    </row>
    <row r="53669" spans="2:8">
      <c r="B53669" s="2" t="s">
        <v>54120</v>
      </c>
      <c r="C53669" s="2">
        <v>44</v>
      </c>
      <c r="D53669" s="2" t="s">
        <v>461</v>
      </c>
      <c r="E53669" s="2"/>
      <c r="F53669" s="2"/>
      <c r="G53669" s="2"/>
      <c r="H53669" s="2"/>
    </row>
    <row r="53670" spans="2:8">
      <c r="B53670" s="2" t="s">
        <v>54121</v>
      </c>
      <c r="C53670" s="2">
        <v>45</v>
      </c>
      <c r="D53670" s="2" t="s">
        <v>461</v>
      </c>
      <c r="E53670" s="2"/>
      <c r="F53670" s="2"/>
      <c r="G53670" s="2"/>
      <c r="H53670" s="2"/>
    </row>
    <row r="53671" spans="2:8">
      <c r="B53671" s="2" t="s">
        <v>54122</v>
      </c>
      <c r="C53671" s="2">
        <v>38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54123</v>
      </c>
      <c r="C53672" s="2">
        <v>34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54124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54125</v>
      </c>
      <c r="C53674" s="2">
        <v>16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54126</v>
      </c>
      <c r="C53675" s="2">
        <v>51</v>
      </c>
      <c r="D53675" s="2" t="s">
        <v>461</v>
      </c>
      <c r="E53675" s="2"/>
      <c r="F53675" s="2"/>
      <c r="G53675" s="2"/>
      <c r="H53675" s="2"/>
    </row>
    <row r="53676" spans="2:8">
      <c r="B53676" s="2" t="s">
        <v>54127</v>
      </c>
      <c r="C53676" s="2">
        <v>55</v>
      </c>
      <c r="D53676" s="2" t="s">
        <v>461</v>
      </c>
      <c r="E53676" s="2"/>
      <c r="F53676" s="2"/>
      <c r="G53676" s="2"/>
      <c r="H53676" s="2"/>
    </row>
    <row r="53677" spans="2:8">
      <c r="B53677" s="2" t="s">
        <v>54128</v>
      </c>
      <c r="C53677" s="2">
        <v>54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54129</v>
      </c>
      <c r="C53678" s="2">
        <v>57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54130</v>
      </c>
      <c r="C53679" s="2">
        <v>59</v>
      </c>
      <c r="D53679" s="2" t="s">
        <v>461</v>
      </c>
      <c r="E53679" s="2"/>
      <c r="F53679" s="2"/>
      <c r="G53679" s="2"/>
      <c r="H53679" s="2"/>
    </row>
    <row r="53680" spans="2:8">
      <c r="B53680" s="2" t="s">
        <v>54131</v>
      </c>
      <c r="C53680" s="2">
        <v>62</v>
      </c>
      <c r="D53680" s="2" t="s">
        <v>461</v>
      </c>
      <c r="E53680" s="2"/>
      <c r="F53680" s="2"/>
      <c r="G53680" s="2"/>
      <c r="H53680" s="2"/>
    </row>
    <row r="53681" spans="2:8">
      <c r="B53681" s="2" t="s">
        <v>54132</v>
      </c>
      <c r="C53681" s="2">
        <v>13</v>
      </c>
      <c r="D53681" s="2" t="s">
        <v>461</v>
      </c>
      <c r="E53681" s="2"/>
      <c r="F53681" s="2"/>
      <c r="G53681" s="2"/>
      <c r="H53681" s="2"/>
    </row>
    <row r="53682" spans="2:8">
      <c r="B53682" s="2" t="s">
        <v>54133</v>
      </c>
      <c r="C53682" s="2">
        <v>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54134</v>
      </c>
      <c r="C53683" s="2">
        <v>50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54135</v>
      </c>
      <c r="C53684" s="2">
        <v>46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54136</v>
      </c>
      <c r="C53685" s="2">
        <v>40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54137</v>
      </c>
      <c r="C53686" s="2">
        <v>8</v>
      </c>
      <c r="D53686" s="2" t="s">
        <v>461</v>
      </c>
      <c r="E53686" s="2"/>
      <c r="F53686" s="2"/>
      <c r="G53686" s="2"/>
      <c r="H53686" s="2"/>
    </row>
    <row r="53687" spans="2:8">
      <c r="B53687" s="2" t="s">
        <v>54138</v>
      </c>
      <c r="C53687" s="2">
        <v>50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54139</v>
      </c>
      <c r="C53688" s="2">
        <v>57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54140</v>
      </c>
      <c r="C53689" s="2">
        <v>62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54141</v>
      </c>
      <c r="C53690" s="2">
        <v>40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54142</v>
      </c>
      <c r="C53691" s="2">
        <v>48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54143</v>
      </c>
      <c r="C53692" s="2">
        <v>43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54144</v>
      </c>
      <c r="C53693" s="2">
        <v>49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54145</v>
      </c>
      <c r="C53694" s="2">
        <v>52</v>
      </c>
      <c r="D53694" s="2" t="s">
        <v>461</v>
      </c>
      <c r="E53694" s="2"/>
      <c r="F53694" s="2"/>
      <c r="G53694" s="2"/>
      <c r="H53694" s="2"/>
    </row>
    <row r="53695" spans="2:8">
      <c r="B53695" s="2" t="s">
        <v>54146</v>
      </c>
      <c r="C53695" s="2">
        <v>57</v>
      </c>
      <c r="D53695" s="2" t="s">
        <v>461</v>
      </c>
      <c r="E53695" s="2"/>
      <c r="F53695" s="2"/>
      <c r="G53695" s="2"/>
      <c r="H53695" s="2"/>
    </row>
    <row r="53696" spans="2:8">
      <c r="B53696" s="2" t="s">
        <v>54147</v>
      </c>
      <c r="C53696" s="2">
        <v>35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54148</v>
      </c>
      <c r="C53697" s="2">
        <v>33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54149</v>
      </c>
      <c r="C53698" s="2">
        <v>28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54150</v>
      </c>
      <c r="C53699" s="2">
        <v>52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54151</v>
      </c>
      <c r="C53700" s="2">
        <v>39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54152</v>
      </c>
      <c r="C53701" s="2">
        <v>53</v>
      </c>
      <c r="D53701" s="2" t="s">
        <v>461</v>
      </c>
      <c r="E53701" s="2"/>
      <c r="F53701" s="2"/>
      <c r="G53701" s="2"/>
      <c r="H53701" s="2"/>
    </row>
    <row r="53702" spans="2:8">
      <c r="B53702" s="2" t="s">
        <v>54153</v>
      </c>
      <c r="C53702" s="2">
        <v>62</v>
      </c>
      <c r="D53702" s="2" t="s">
        <v>461</v>
      </c>
      <c r="E53702" s="2"/>
      <c r="F53702" s="2"/>
      <c r="G53702" s="2"/>
      <c r="H53702" s="2"/>
    </row>
    <row r="53703" spans="2:8">
      <c r="B53703" s="2" t="s">
        <v>54154</v>
      </c>
      <c r="C53703" s="2">
        <v>41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54155</v>
      </c>
      <c r="C53704" s="2">
        <v>40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54156</v>
      </c>
      <c r="C53705" s="2">
        <v>36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54157</v>
      </c>
      <c r="C53706" s="2">
        <v>31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54158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54159</v>
      </c>
      <c r="C53708" s="2">
        <v>17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54160</v>
      </c>
      <c r="C53709" s="2">
        <v>42</v>
      </c>
      <c r="D53709" s="2" t="s">
        <v>461</v>
      </c>
      <c r="E53709" s="2"/>
      <c r="F53709" s="2"/>
      <c r="G53709" s="2"/>
      <c r="H53709" s="2"/>
    </row>
    <row r="53710" spans="2:8">
      <c r="B53710" s="2" t="s">
        <v>54161</v>
      </c>
      <c r="C53710" s="2">
        <v>52</v>
      </c>
      <c r="D53710" s="2" t="s">
        <v>461</v>
      </c>
      <c r="E53710" s="2"/>
      <c r="F53710" s="2"/>
      <c r="G53710" s="2"/>
      <c r="H53710" s="2"/>
    </row>
    <row r="53711" spans="2:8">
      <c r="B53711" s="2" t="s">
        <v>54162</v>
      </c>
      <c r="C53711" s="2">
        <v>55</v>
      </c>
      <c r="D53711" s="2" t="s">
        <v>461</v>
      </c>
      <c r="E53711" s="2"/>
      <c r="F53711" s="2"/>
      <c r="G53711" s="2"/>
      <c r="H53711" s="2"/>
    </row>
    <row r="53712" spans="2:8">
      <c r="B53712" s="2" t="s">
        <v>54163</v>
      </c>
      <c r="C53712" s="2">
        <v>59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54164</v>
      </c>
      <c r="C53713" s="2">
        <v>49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54165</v>
      </c>
      <c r="C53714" s="2">
        <v>53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54166</v>
      </c>
      <c r="C53715" s="2">
        <v>55</v>
      </c>
      <c r="D53715" s="2" t="s">
        <v>461</v>
      </c>
      <c r="E53715" s="2"/>
      <c r="F53715" s="2"/>
      <c r="G53715" s="2"/>
      <c r="H53715" s="2"/>
    </row>
    <row r="53716" spans="2:8">
      <c r="B53716" s="2" t="s">
        <v>54167</v>
      </c>
      <c r="C53716" s="2">
        <v>46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54168</v>
      </c>
      <c r="C53717" s="2">
        <v>39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54169</v>
      </c>
      <c r="C53718" s="2">
        <v>31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54170</v>
      </c>
      <c r="C53719" s="2">
        <v>42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54171</v>
      </c>
      <c r="C53720" s="2">
        <v>48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54172</v>
      </c>
      <c r="C53721" s="2">
        <v>50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54173</v>
      </c>
      <c r="C53722" s="2">
        <v>50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54174</v>
      </c>
      <c r="C53723" s="2">
        <v>54</v>
      </c>
      <c r="D53723" s="2" t="s">
        <v>461</v>
      </c>
      <c r="E53723" s="2"/>
      <c r="F53723" s="2"/>
      <c r="G53723" s="2"/>
      <c r="H53723" s="2"/>
    </row>
    <row r="53724" spans="2:8">
      <c r="B53724" s="2" t="s">
        <v>54175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54176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54177</v>
      </c>
      <c r="C53726" s="2">
        <v>62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54178</v>
      </c>
      <c r="C53727" s="2">
        <v>57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54179</v>
      </c>
      <c r="C53728" s="2">
        <v>64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54180</v>
      </c>
      <c r="C53729" s="2">
        <v>65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54181</v>
      </c>
      <c r="C53730" s="2">
        <v>68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54182</v>
      </c>
      <c r="C53731" s="2">
        <v>57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54183</v>
      </c>
      <c r="C53732" s="2">
        <v>50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54184</v>
      </c>
      <c r="C53733" s="2">
        <v>47</v>
      </c>
      <c r="D53733" s="2" t="s">
        <v>461</v>
      </c>
      <c r="E53733" s="2"/>
      <c r="F53733" s="2"/>
      <c r="G53733" s="2"/>
      <c r="H53733" s="2"/>
    </row>
    <row r="53734" spans="2:8">
      <c r="B53734" s="2" t="s">
        <v>54185</v>
      </c>
      <c r="C53734" s="2">
        <v>54</v>
      </c>
      <c r="D53734" s="2" t="s">
        <v>461</v>
      </c>
      <c r="E53734" s="2"/>
      <c r="F53734" s="2"/>
      <c r="G53734" s="2"/>
      <c r="H53734" s="2"/>
    </row>
    <row r="53735" spans="2:8">
      <c r="B53735" s="2" t="s">
        <v>54186</v>
      </c>
      <c r="C53735" s="2">
        <v>54</v>
      </c>
      <c r="D53735" s="2" t="s">
        <v>461</v>
      </c>
      <c r="E53735" s="2"/>
      <c r="F53735" s="2"/>
      <c r="G53735" s="2"/>
      <c r="H53735" s="2"/>
    </row>
    <row r="53736" spans="2:8">
      <c r="B53736" s="2" t="s">
        <v>54187</v>
      </c>
      <c r="C53736" s="2">
        <v>19</v>
      </c>
      <c r="D53736" s="2" t="s">
        <v>461</v>
      </c>
      <c r="E53736" s="2"/>
      <c r="F53736" s="2"/>
      <c r="G53736" s="2"/>
      <c r="H53736" s="2"/>
    </row>
    <row r="53737" spans="2:8">
      <c r="B53737" s="2" t="s">
        <v>54188</v>
      </c>
      <c r="C53737" s="2">
        <v>23</v>
      </c>
      <c r="D53737" s="2" t="s">
        <v>461</v>
      </c>
      <c r="E53737" s="2"/>
      <c r="F53737" s="2"/>
      <c r="G53737" s="2"/>
      <c r="H53737" s="2"/>
    </row>
    <row r="53738" spans="2:8">
      <c r="B53738" s="2" t="s">
        <v>54189</v>
      </c>
      <c r="C53738" s="2">
        <v>25</v>
      </c>
      <c r="D53738" s="2" t="s">
        <v>461</v>
      </c>
      <c r="E53738" s="2"/>
      <c r="F53738" s="2"/>
      <c r="G53738" s="2"/>
      <c r="H53738" s="2"/>
    </row>
    <row r="53739" spans="2:8">
      <c r="B53739" s="2" t="s">
        <v>54190</v>
      </c>
      <c r="C53739" s="2">
        <v>27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54191</v>
      </c>
      <c r="C53740" s="2">
        <v>29</v>
      </c>
      <c r="D53740" s="2" t="s">
        <v>461</v>
      </c>
      <c r="E53740" s="2"/>
      <c r="F53740" s="2"/>
      <c r="G53740" s="2"/>
      <c r="H53740" s="2"/>
    </row>
    <row r="53741" spans="2:8">
      <c r="B53741" s="2" t="s">
        <v>54192</v>
      </c>
      <c r="C53741" s="2">
        <v>37</v>
      </c>
      <c r="D53741" s="2" t="s">
        <v>461</v>
      </c>
      <c r="E53741" s="2"/>
      <c r="F53741" s="2"/>
      <c r="G53741" s="2"/>
      <c r="H53741" s="2"/>
    </row>
    <row r="53742" spans="2:8">
      <c r="B53742" s="2" t="s">
        <v>54193</v>
      </c>
      <c r="C53742" s="2">
        <v>44</v>
      </c>
      <c r="D53742" s="2" t="s">
        <v>461</v>
      </c>
      <c r="E53742" s="2"/>
      <c r="F53742" s="2"/>
      <c r="G53742" s="2"/>
      <c r="H53742" s="2"/>
    </row>
    <row r="53743" spans="2:8">
      <c r="B53743" s="2" t="s">
        <v>54194</v>
      </c>
      <c r="C53743" s="2">
        <v>46</v>
      </c>
      <c r="D53743" s="2" t="s">
        <v>461</v>
      </c>
      <c r="E53743" s="2"/>
      <c r="F53743" s="2"/>
      <c r="G53743" s="2"/>
      <c r="H53743" s="2"/>
    </row>
    <row r="53744" spans="2:8">
      <c r="B53744" s="2" t="s">
        <v>54195</v>
      </c>
      <c r="C53744" s="2">
        <v>47</v>
      </c>
      <c r="D53744" s="2" t="s">
        <v>461</v>
      </c>
      <c r="E53744" s="2"/>
      <c r="F53744" s="2"/>
      <c r="G53744" s="2"/>
      <c r="H53744" s="2"/>
    </row>
    <row r="53745" spans="2:8">
      <c r="B53745" s="2" t="s">
        <v>54196</v>
      </c>
      <c r="C53745" s="2">
        <v>46</v>
      </c>
      <c r="D53745" s="2" t="s">
        <v>461</v>
      </c>
      <c r="E53745" s="2"/>
      <c r="F53745" s="2"/>
      <c r="G53745" s="2"/>
      <c r="H53745" s="2"/>
    </row>
    <row r="53746" spans="2:8">
      <c r="B53746" s="2" t="s">
        <v>54197</v>
      </c>
      <c r="C53746" s="2">
        <v>43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54198</v>
      </c>
      <c r="C53747" s="2">
        <v>36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54199</v>
      </c>
      <c r="C53748" s="2">
        <v>46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54200</v>
      </c>
      <c r="C53749" s="2">
        <v>42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54201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54202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54203</v>
      </c>
      <c r="C53752" s="2">
        <v>25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54204</v>
      </c>
      <c r="C53753" s="2">
        <v>8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54205</v>
      </c>
      <c r="C53754" s="2">
        <v>17</v>
      </c>
      <c r="D53754" s="2" t="s">
        <v>461</v>
      </c>
      <c r="E53754" s="2"/>
      <c r="F53754" s="2"/>
      <c r="G53754" s="2"/>
      <c r="H53754" s="2"/>
    </row>
    <row r="53755" spans="2:8">
      <c r="B53755" s="2" t="s">
        <v>54206</v>
      </c>
      <c r="C53755" s="2">
        <v>41</v>
      </c>
      <c r="D53755" s="2" t="s">
        <v>461</v>
      </c>
      <c r="E53755" s="2"/>
      <c r="F53755" s="2"/>
      <c r="G53755" s="2"/>
      <c r="H53755" s="2"/>
    </row>
    <row r="53756" spans="2:8">
      <c r="B53756" s="2" t="s">
        <v>54207</v>
      </c>
      <c r="C53756" s="2">
        <v>48</v>
      </c>
      <c r="D53756" s="2" t="s">
        <v>461</v>
      </c>
      <c r="E53756" s="2"/>
      <c r="F53756" s="2"/>
      <c r="G53756" s="2"/>
      <c r="H53756" s="2"/>
    </row>
    <row r="53757" spans="2:8">
      <c r="B53757" s="2" t="s">
        <v>54208</v>
      </c>
      <c r="C53757" s="2">
        <v>54</v>
      </c>
      <c r="D53757" s="2" t="s">
        <v>461</v>
      </c>
      <c r="E53757" s="2"/>
      <c r="F53757" s="2"/>
      <c r="G53757" s="2"/>
      <c r="H53757" s="2"/>
    </row>
    <row r="53758" spans="2:8">
      <c r="B53758" s="2" t="s">
        <v>54209</v>
      </c>
      <c r="C53758" s="2">
        <v>58</v>
      </c>
      <c r="D53758" s="2" t="s">
        <v>461</v>
      </c>
      <c r="E53758" s="2"/>
      <c r="F53758" s="2"/>
      <c r="G53758" s="2"/>
      <c r="H53758" s="2"/>
    </row>
    <row r="53759" spans="2:8">
      <c r="B53759" s="2" t="s">
        <v>54210</v>
      </c>
      <c r="C53759" s="2">
        <v>38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54211</v>
      </c>
      <c r="C53760" s="2">
        <v>35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54212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54213</v>
      </c>
      <c r="C53762" s="2">
        <v>8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54214</v>
      </c>
      <c r="C53763" s="2">
        <v>46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54215</v>
      </c>
      <c r="C53764" s="2">
        <v>43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54216</v>
      </c>
      <c r="C53765" s="2">
        <v>15</v>
      </c>
      <c r="D53765" s="2" t="s">
        <v>461</v>
      </c>
      <c r="E53765" s="2"/>
      <c r="F53765" s="2"/>
      <c r="G53765" s="2"/>
      <c r="H53765" s="2"/>
    </row>
    <row r="53766" spans="2:8">
      <c r="B53766" s="2" t="s">
        <v>54217</v>
      </c>
      <c r="C53766" s="2">
        <v>46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54218</v>
      </c>
      <c r="C53767" s="2">
        <v>39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54219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54220</v>
      </c>
      <c r="C53769" s="2">
        <v>47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54221</v>
      </c>
      <c r="C53770" s="2">
        <v>46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54222</v>
      </c>
      <c r="C53771" s="2">
        <v>43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54223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54224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54225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54226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54227</v>
      </c>
      <c r="C53776" s="2">
        <v>64</v>
      </c>
      <c r="D53776" s="2" t="s">
        <v>461</v>
      </c>
      <c r="E53776" s="2"/>
      <c r="F53776" s="2"/>
      <c r="G53776" s="2"/>
      <c r="H53776" s="2"/>
    </row>
    <row r="53777" spans="2:8">
      <c r="B53777" s="2" t="s">
        <v>54228</v>
      </c>
      <c r="C53777" s="2">
        <v>69</v>
      </c>
      <c r="D53777" s="2" t="s">
        <v>461</v>
      </c>
      <c r="E53777" s="2"/>
      <c r="F53777" s="2"/>
      <c r="G53777" s="2"/>
      <c r="H53777" s="2"/>
    </row>
    <row r="53778" spans="2:8">
      <c r="B53778" s="2" t="s">
        <v>54229</v>
      </c>
      <c r="C53778" s="2">
        <v>45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54230</v>
      </c>
      <c r="C53779" s="2">
        <v>41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54231</v>
      </c>
      <c r="C53780" s="2">
        <v>45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54232</v>
      </c>
      <c r="C53781" s="2">
        <v>48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54233</v>
      </c>
      <c r="C53782" s="2">
        <v>51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54234</v>
      </c>
      <c r="C53783" s="2">
        <v>53</v>
      </c>
      <c r="D53783" s="2" t="s">
        <v>461</v>
      </c>
      <c r="E53783" s="2"/>
      <c r="F53783" s="2"/>
      <c r="G53783" s="2"/>
      <c r="H53783" s="2"/>
    </row>
    <row r="53784" spans="2:8">
      <c r="B53784" s="2" t="s">
        <v>54235</v>
      </c>
      <c r="C53784" s="2">
        <v>57</v>
      </c>
      <c r="D53784" s="2" t="s">
        <v>461</v>
      </c>
      <c r="E53784" s="2"/>
      <c r="F53784" s="2"/>
      <c r="G53784" s="2"/>
      <c r="H53784" s="2"/>
    </row>
    <row r="53785" spans="2:8">
      <c r="B53785" s="2" t="s">
        <v>54236</v>
      </c>
      <c r="C53785" s="2">
        <v>53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54237</v>
      </c>
      <c r="C53786" s="2">
        <v>49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54238</v>
      </c>
      <c r="C53787" s="2">
        <v>42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54239</v>
      </c>
      <c r="C53788" s="2">
        <v>55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54240</v>
      </c>
      <c r="C53789" s="2">
        <v>41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54241</v>
      </c>
      <c r="C53790" s="2">
        <v>18</v>
      </c>
      <c r="D53790" s="2" t="s">
        <v>461</v>
      </c>
      <c r="E53790" s="2"/>
      <c r="F53790" s="2"/>
      <c r="G53790" s="2"/>
      <c r="H53790" s="2"/>
    </row>
    <row r="53791" spans="2:8">
      <c r="B53791" s="2" t="s">
        <v>54242</v>
      </c>
      <c r="C53791" s="2">
        <v>31</v>
      </c>
      <c r="D53791" s="2" t="s">
        <v>461</v>
      </c>
      <c r="E53791" s="2"/>
      <c r="F53791" s="2"/>
      <c r="G53791" s="2"/>
      <c r="H53791" s="2"/>
    </row>
    <row r="53792" spans="2:8">
      <c r="B53792" s="2" t="s">
        <v>54243</v>
      </c>
      <c r="C53792" s="2">
        <v>33</v>
      </c>
      <c r="D53792" s="2" t="s">
        <v>461</v>
      </c>
      <c r="E53792" s="2"/>
      <c r="F53792" s="2"/>
      <c r="G53792" s="2"/>
      <c r="H53792" s="2"/>
    </row>
    <row r="53793" spans="2:8">
      <c r="B53793" s="2" t="s">
        <v>54244</v>
      </c>
      <c r="C53793" s="2">
        <v>37</v>
      </c>
      <c r="D53793" s="2" t="s">
        <v>461</v>
      </c>
      <c r="E53793" s="2"/>
      <c r="F53793" s="2"/>
      <c r="G53793" s="2"/>
      <c r="H53793" s="2"/>
    </row>
    <row r="53794" spans="2:8">
      <c r="B53794" s="2" t="s">
        <v>54245</v>
      </c>
      <c r="C53794" s="2">
        <v>42</v>
      </c>
      <c r="D53794" s="2" t="s">
        <v>461</v>
      </c>
      <c r="E53794" s="2"/>
      <c r="F53794" s="2"/>
      <c r="G53794" s="2"/>
      <c r="H53794" s="2"/>
    </row>
    <row r="53795" spans="2:8">
      <c r="B53795" s="2" t="s">
        <v>54246</v>
      </c>
      <c r="C53795" s="2">
        <v>45</v>
      </c>
      <c r="D53795" s="2" t="s">
        <v>461</v>
      </c>
      <c r="E53795" s="2"/>
      <c r="F53795" s="2"/>
      <c r="G53795" s="2"/>
      <c r="H53795" s="2"/>
    </row>
    <row r="53796" spans="2:8">
      <c r="B53796" s="2" t="s">
        <v>54247</v>
      </c>
      <c r="C53796" s="2">
        <v>46</v>
      </c>
      <c r="D53796" s="2" t="s">
        <v>461</v>
      </c>
      <c r="E53796" s="2"/>
      <c r="F53796" s="2"/>
      <c r="G53796" s="2"/>
      <c r="H53796" s="2"/>
    </row>
    <row r="53797" spans="2:8">
      <c r="B53797" s="2" t="s">
        <v>54248</v>
      </c>
      <c r="C53797" s="2">
        <v>48</v>
      </c>
      <c r="D53797" s="2" t="s">
        <v>461</v>
      </c>
      <c r="E53797" s="2"/>
      <c r="F53797" s="2"/>
      <c r="G53797" s="2"/>
      <c r="H53797" s="2"/>
    </row>
    <row r="53798" spans="2:8">
      <c r="B53798" s="2" t="s">
        <v>54249</v>
      </c>
      <c r="C53798" s="2">
        <v>52</v>
      </c>
      <c r="D53798" s="2" t="s">
        <v>461</v>
      </c>
      <c r="E53798" s="2"/>
      <c r="F53798" s="2"/>
      <c r="G53798" s="2"/>
      <c r="H53798" s="2"/>
    </row>
    <row r="53799" spans="2:8">
      <c r="B53799" s="2" t="s">
        <v>54250</v>
      </c>
      <c r="C53799" s="2">
        <v>39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54251</v>
      </c>
      <c r="C53800" s="2">
        <v>34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54252</v>
      </c>
      <c r="C53801" s="2">
        <v>47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54253</v>
      </c>
      <c r="C53802" s="2">
        <v>43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54254</v>
      </c>
      <c r="C53803" s="2">
        <v>28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54255</v>
      </c>
      <c r="C53804" s="2">
        <v>49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54256</v>
      </c>
      <c r="C53805" s="2">
        <v>52</v>
      </c>
      <c r="D53805" s="2" t="s">
        <v>461</v>
      </c>
      <c r="E53805" s="2"/>
      <c r="F53805" s="2"/>
      <c r="G53805" s="2"/>
      <c r="H53805" s="2"/>
    </row>
    <row r="53806" spans="2:8">
      <c r="B53806" s="2" t="s">
        <v>54257</v>
      </c>
      <c r="C53806" s="2">
        <v>56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54258</v>
      </c>
      <c r="C53807" s="2">
        <v>40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54259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54260</v>
      </c>
      <c r="C53809" s="2">
        <v>41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54261</v>
      </c>
      <c r="C53810" s="2">
        <v>44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54262</v>
      </c>
      <c r="C53811" s="2">
        <v>41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54263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54264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54265</v>
      </c>
      <c r="C53814" s="2">
        <v>40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54266</v>
      </c>
      <c r="C53815" s="2">
        <v>47</v>
      </c>
      <c r="D53815" s="2" t="s">
        <v>461</v>
      </c>
      <c r="E53815" s="2"/>
      <c r="F53815" s="2"/>
      <c r="G53815" s="2"/>
      <c r="H53815" s="2"/>
    </row>
    <row r="53816" spans="2:8">
      <c r="B53816" s="2" t="s">
        <v>54267</v>
      </c>
      <c r="C53816" s="2">
        <v>53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54268</v>
      </c>
      <c r="C53817" s="2">
        <v>58</v>
      </c>
      <c r="D53817" s="2" t="s">
        <v>461</v>
      </c>
      <c r="E53817" s="2"/>
      <c r="F53817" s="2"/>
      <c r="G53817" s="2"/>
      <c r="H53817" s="2"/>
    </row>
    <row r="53818" spans="2:8">
      <c r="B53818" s="2" t="s">
        <v>54269</v>
      </c>
      <c r="C53818" s="2">
        <v>61</v>
      </c>
      <c r="D53818" s="2" t="s">
        <v>461</v>
      </c>
      <c r="E53818" s="2"/>
      <c r="F53818" s="2"/>
      <c r="G53818" s="2"/>
      <c r="H53818" s="2"/>
    </row>
    <row r="53819" spans="2:8">
      <c r="B53819" s="2" t="s">
        <v>54270</v>
      </c>
      <c r="C53819" s="2">
        <v>65</v>
      </c>
      <c r="D53819" s="2" t="s">
        <v>461</v>
      </c>
      <c r="E53819" s="2"/>
      <c r="F53819" s="2"/>
      <c r="G53819" s="2"/>
      <c r="H53819" s="2"/>
    </row>
    <row r="53820" spans="2:8">
      <c r="B53820" s="2" t="s">
        <v>54271</v>
      </c>
      <c r="C53820" s="2">
        <v>46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54272</v>
      </c>
      <c r="C53821" s="2">
        <v>37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54273</v>
      </c>
      <c r="C53822" s="2">
        <v>12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54274</v>
      </c>
      <c r="C53823" s="2">
        <v>49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54275</v>
      </c>
      <c r="C53824" s="2">
        <v>47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54276</v>
      </c>
      <c r="C53825" s="2">
        <v>55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54277</v>
      </c>
      <c r="C53826" s="2">
        <v>52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54278</v>
      </c>
      <c r="C53827" s="2">
        <v>39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54279</v>
      </c>
      <c r="C53828" s="2">
        <v>35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54280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54281</v>
      </c>
      <c r="C53830" s="2">
        <v>37</v>
      </c>
      <c r="D53830" s="2" t="s">
        <v>461</v>
      </c>
      <c r="E53830" s="2"/>
      <c r="F53830" s="2"/>
      <c r="G53830" s="2"/>
      <c r="H53830" s="2"/>
    </row>
    <row r="53831" spans="2:8">
      <c r="B53831" s="2" t="s">
        <v>54282</v>
      </c>
      <c r="C53831" s="2">
        <v>40</v>
      </c>
      <c r="D53831" s="2" t="s">
        <v>461</v>
      </c>
      <c r="E53831" s="2"/>
      <c r="F53831" s="2"/>
      <c r="G53831" s="2"/>
      <c r="H53831" s="2"/>
    </row>
    <row r="53832" spans="2:8">
      <c r="B53832" s="2" t="s">
        <v>54283</v>
      </c>
      <c r="C53832" s="2">
        <v>39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54284</v>
      </c>
      <c r="C53833" s="2">
        <v>47</v>
      </c>
      <c r="D53833" s="2" t="s">
        <v>461</v>
      </c>
      <c r="E53833" s="2"/>
      <c r="F53833" s="2"/>
      <c r="G53833" s="2"/>
      <c r="H53833" s="2"/>
    </row>
    <row r="53834" spans="2:8">
      <c r="B53834" s="2" t="s">
        <v>54285</v>
      </c>
      <c r="C53834" s="2">
        <v>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54286</v>
      </c>
      <c r="C53835" s="2">
        <v>23</v>
      </c>
      <c r="D53835" s="2" t="s">
        <v>461</v>
      </c>
      <c r="E53835" s="2"/>
      <c r="F53835" s="2"/>
      <c r="G53835" s="2"/>
      <c r="H53835" s="2"/>
    </row>
    <row r="53836" spans="2:8">
      <c r="B53836" s="2" t="s">
        <v>54287</v>
      </c>
      <c r="C53836" s="2">
        <v>29</v>
      </c>
      <c r="D53836" s="2" t="s">
        <v>461</v>
      </c>
      <c r="E53836" s="2"/>
      <c r="F53836" s="2"/>
      <c r="G53836" s="2"/>
      <c r="H53836" s="2"/>
    </row>
    <row r="53837" spans="2:8">
      <c r="B53837" s="2" t="s">
        <v>54288</v>
      </c>
      <c r="C53837" s="2">
        <v>30</v>
      </c>
      <c r="D53837" s="2" t="s">
        <v>461</v>
      </c>
      <c r="E53837" s="2"/>
      <c r="F53837" s="2"/>
      <c r="G53837" s="2"/>
      <c r="H53837" s="2"/>
    </row>
    <row r="53838" spans="2:8">
      <c r="B53838" s="2" t="s">
        <v>54289</v>
      </c>
      <c r="C53838" s="2">
        <v>34</v>
      </c>
      <c r="D53838" s="2" t="s">
        <v>461</v>
      </c>
      <c r="E53838" s="2"/>
      <c r="F53838" s="2"/>
      <c r="G53838" s="2"/>
      <c r="H53838" s="2"/>
    </row>
    <row r="53839" spans="2:8">
      <c r="B53839" s="2" t="s">
        <v>54290</v>
      </c>
      <c r="C53839" s="2">
        <v>39</v>
      </c>
      <c r="D53839" s="2" t="s">
        <v>461</v>
      </c>
      <c r="E53839" s="2"/>
      <c r="F53839" s="2"/>
      <c r="G53839" s="2"/>
      <c r="H53839" s="2"/>
    </row>
    <row r="53840" spans="2:8">
      <c r="B53840" s="2" t="s">
        <v>54291</v>
      </c>
      <c r="C53840" s="2">
        <v>24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54292</v>
      </c>
      <c r="C53841" s="2">
        <v>26</v>
      </c>
      <c r="D53841" s="2" t="s">
        <v>461</v>
      </c>
      <c r="E53841" s="2"/>
      <c r="F53841" s="2"/>
      <c r="G53841" s="2"/>
      <c r="H53841" s="2"/>
    </row>
    <row r="53842" spans="2:8">
      <c r="B53842" s="2" t="s">
        <v>54293</v>
      </c>
      <c r="C53842" s="2">
        <v>57</v>
      </c>
      <c r="D53842" s="2" t="s">
        <v>461</v>
      </c>
      <c r="E53842" s="2"/>
      <c r="F53842" s="2"/>
      <c r="G53842" s="2"/>
      <c r="H53842" s="2"/>
    </row>
    <row r="53843" spans="2:8">
      <c r="B53843" s="2" t="s">
        <v>54294</v>
      </c>
      <c r="C53843" s="2">
        <v>32</v>
      </c>
      <c r="D53843" s="2" t="s">
        <v>461</v>
      </c>
      <c r="E53843" s="2"/>
      <c r="F53843" s="2"/>
      <c r="G53843" s="2"/>
      <c r="H53843" s="2"/>
    </row>
    <row r="53844" spans="2:8">
      <c r="B53844" s="2" t="s">
        <v>54295</v>
      </c>
      <c r="C53844" s="2">
        <v>36</v>
      </c>
      <c r="D53844" s="2" t="s">
        <v>461</v>
      </c>
      <c r="E53844" s="2"/>
      <c r="F53844" s="2"/>
      <c r="G53844" s="2"/>
      <c r="H53844" s="2"/>
    </row>
    <row r="53845" spans="2:8">
      <c r="B53845" s="2" t="s">
        <v>54296</v>
      </c>
      <c r="C53845" s="2">
        <v>39</v>
      </c>
      <c r="D53845" s="2" t="s">
        <v>461</v>
      </c>
      <c r="E53845" s="2"/>
      <c r="F53845" s="2"/>
      <c r="G53845" s="2"/>
      <c r="H53845" s="2"/>
    </row>
    <row r="53846" spans="2:8">
      <c r="B53846" s="2" t="s">
        <v>54297</v>
      </c>
      <c r="C53846" s="2">
        <v>43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54298</v>
      </c>
      <c r="C53847" s="2">
        <v>45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54299</v>
      </c>
      <c r="C53848" s="2">
        <v>46</v>
      </c>
      <c r="D53848" s="2" t="s">
        <v>461</v>
      </c>
      <c r="E53848" s="2"/>
      <c r="F53848" s="2"/>
      <c r="G53848" s="2"/>
      <c r="H53848" s="2"/>
    </row>
    <row r="53849" spans="2:8">
      <c r="B53849" s="2" t="s">
        <v>54300</v>
      </c>
      <c r="C53849" s="2">
        <v>46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54301</v>
      </c>
      <c r="C53850" s="2">
        <v>44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54302</v>
      </c>
      <c r="C53851" s="2">
        <v>40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54303</v>
      </c>
      <c r="C53852" s="2">
        <v>36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54304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54305</v>
      </c>
      <c r="C53854" s="2">
        <v>36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54306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54307</v>
      </c>
      <c r="C53856" s="2">
        <v>23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54308</v>
      </c>
      <c r="C53857" s="2">
        <v>39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54309</v>
      </c>
      <c r="C53858" s="2">
        <v>47</v>
      </c>
      <c r="D53858" s="2" t="s">
        <v>461</v>
      </c>
      <c r="E53858" s="2"/>
      <c r="F53858" s="2"/>
      <c r="G53858" s="2"/>
      <c r="H53858" s="2"/>
    </row>
    <row r="53859" spans="2:8">
      <c r="B53859" s="2" t="s">
        <v>54310</v>
      </c>
      <c r="C53859" s="2">
        <v>53</v>
      </c>
      <c r="D53859" s="2" t="s">
        <v>461</v>
      </c>
      <c r="E53859" s="2"/>
      <c r="F53859" s="2"/>
      <c r="G53859" s="2"/>
      <c r="H53859" s="2"/>
    </row>
    <row r="53860" spans="2:8">
      <c r="B53860" s="2" t="s">
        <v>54311</v>
      </c>
      <c r="C53860" s="2">
        <v>57</v>
      </c>
      <c r="D53860" s="2" t="s">
        <v>461</v>
      </c>
      <c r="E53860" s="2"/>
      <c r="F53860" s="2"/>
      <c r="G53860" s="2"/>
      <c r="H53860" s="2"/>
    </row>
    <row r="53861" spans="2:8">
      <c r="B53861" s="2" t="s">
        <v>54312</v>
      </c>
      <c r="C53861" s="2">
        <v>35</v>
      </c>
      <c r="D53861" s="2" t="s">
        <v>461</v>
      </c>
      <c r="E53861" s="2"/>
      <c r="F53861" s="2"/>
      <c r="G53861" s="2"/>
      <c r="H53861" s="2"/>
    </row>
    <row r="53862" spans="2:8">
      <c r="B53862" s="2" t="s">
        <v>54313</v>
      </c>
      <c r="C53862" s="2">
        <v>42</v>
      </c>
      <c r="D53862" s="2" t="s">
        <v>461</v>
      </c>
      <c r="E53862" s="2"/>
      <c r="F53862" s="2"/>
      <c r="G53862" s="2"/>
      <c r="H53862" s="2"/>
    </row>
    <row r="53863" spans="2:8">
      <c r="B53863" s="2" t="s">
        <v>54314</v>
      </c>
      <c r="C53863" s="2">
        <v>43</v>
      </c>
      <c r="D53863" s="2" t="s">
        <v>461</v>
      </c>
      <c r="E53863" s="2"/>
      <c r="F53863" s="2"/>
      <c r="G53863" s="2"/>
      <c r="H53863" s="2"/>
    </row>
    <row r="53864" spans="2:8">
      <c r="B53864" s="2" t="s">
        <v>54315</v>
      </c>
      <c r="C53864" s="2">
        <v>47</v>
      </c>
      <c r="D53864" s="2" t="s">
        <v>461</v>
      </c>
      <c r="E53864" s="2"/>
      <c r="F53864" s="2"/>
      <c r="G53864" s="2"/>
      <c r="H53864" s="2"/>
    </row>
    <row r="53865" spans="2:8">
      <c r="B53865" s="2" t="s">
        <v>54316</v>
      </c>
      <c r="C53865" s="2">
        <v>49</v>
      </c>
      <c r="D53865" s="2" t="s">
        <v>461</v>
      </c>
      <c r="E53865" s="2"/>
      <c r="F53865" s="2"/>
      <c r="G53865" s="2"/>
      <c r="H53865" s="2"/>
    </row>
    <row r="53866" spans="2:8">
      <c r="B53866" s="2" t="s">
        <v>54317</v>
      </c>
      <c r="C53866" s="2">
        <v>53</v>
      </c>
      <c r="D53866" s="2" t="s">
        <v>461</v>
      </c>
      <c r="E53866" s="2"/>
      <c r="F53866" s="2"/>
      <c r="G53866" s="2"/>
      <c r="H53866" s="2"/>
    </row>
    <row r="53867" spans="2:8">
      <c r="B53867" s="2" t="s">
        <v>54318</v>
      </c>
      <c r="C53867" s="2">
        <v>60</v>
      </c>
      <c r="D53867" s="2" t="s">
        <v>461</v>
      </c>
      <c r="E53867" s="2"/>
      <c r="F53867" s="2"/>
      <c r="G53867" s="2"/>
      <c r="H53867" s="2"/>
    </row>
    <row r="53868" spans="2:8">
      <c r="B53868" s="2" t="s">
        <v>54319</v>
      </c>
      <c r="C53868" s="2">
        <v>62</v>
      </c>
      <c r="D53868" s="2" t="s">
        <v>461</v>
      </c>
      <c r="E53868" s="2"/>
      <c r="F53868" s="2"/>
      <c r="G53868" s="2"/>
      <c r="H53868" s="2"/>
    </row>
    <row r="53869" spans="2:8">
      <c r="B53869" s="2" t="s">
        <v>54320</v>
      </c>
      <c r="C53869" s="2">
        <v>49</v>
      </c>
      <c r="D53869" s="2" t="s">
        <v>461</v>
      </c>
      <c r="E53869" s="2"/>
      <c r="F53869" s="2"/>
      <c r="G53869" s="2"/>
      <c r="H53869" s="2"/>
    </row>
    <row r="53870" spans="2:8">
      <c r="B53870" s="2" t="s">
        <v>54321</v>
      </c>
      <c r="C53870" s="2">
        <v>50</v>
      </c>
      <c r="D53870" s="2" t="s">
        <v>461</v>
      </c>
      <c r="E53870" s="2"/>
      <c r="F53870" s="2"/>
      <c r="G53870" s="2"/>
      <c r="H53870" s="2"/>
    </row>
    <row r="53871" spans="2:8">
      <c r="B53871" s="2" t="s">
        <v>54322</v>
      </c>
      <c r="C53871" s="2">
        <v>47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54323</v>
      </c>
      <c r="C53872" s="2">
        <v>41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54324</v>
      </c>
      <c r="C53873" s="2">
        <v>47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54325</v>
      </c>
      <c r="C53874" s="2">
        <v>41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54326</v>
      </c>
      <c r="C53875" s="2">
        <v>41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54327</v>
      </c>
      <c r="C53876" s="2">
        <v>47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54328</v>
      </c>
      <c r="C53877" s="2">
        <v>48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54329</v>
      </c>
      <c r="C53878" s="2">
        <v>49</v>
      </c>
      <c r="D53878" s="2" t="s">
        <v>461</v>
      </c>
      <c r="E53878" s="2"/>
      <c r="F53878" s="2"/>
      <c r="G53878" s="2"/>
      <c r="H53878" s="2"/>
    </row>
    <row r="53879" spans="2:8">
      <c r="B53879" s="2" t="s">
        <v>54330</v>
      </c>
      <c r="C53879" s="2">
        <v>52</v>
      </c>
      <c r="D53879" s="2" t="s">
        <v>461</v>
      </c>
      <c r="E53879" s="2"/>
      <c r="F53879" s="2"/>
      <c r="G53879" s="2"/>
      <c r="H53879" s="2"/>
    </row>
    <row r="53880" spans="2:8">
      <c r="B53880" s="2" t="s">
        <v>54331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54332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54333</v>
      </c>
      <c r="C53882" s="2">
        <v>24</v>
      </c>
      <c r="D53882" s="2" t="s">
        <v>461</v>
      </c>
      <c r="E53882" s="2"/>
      <c r="F53882" s="2"/>
      <c r="G53882" s="2"/>
      <c r="H53882" s="2"/>
    </row>
    <row r="53883" spans="2:8">
      <c r="B53883" s="2" t="s">
        <v>54334</v>
      </c>
      <c r="C53883" s="2">
        <v>32</v>
      </c>
      <c r="D53883" s="2" t="s">
        <v>461</v>
      </c>
      <c r="E53883" s="2"/>
      <c r="F53883" s="2"/>
      <c r="G53883" s="2"/>
      <c r="H53883" s="2"/>
    </row>
    <row r="53884" spans="2:8">
      <c r="B53884" s="2" t="s">
        <v>54335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54336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54337</v>
      </c>
      <c r="C53886" s="2">
        <v>45</v>
      </c>
      <c r="D53886" s="2" t="s">
        <v>461</v>
      </c>
      <c r="E53886" s="2"/>
      <c r="F53886" s="2"/>
      <c r="G53886" s="2"/>
      <c r="H53886" s="2"/>
    </row>
    <row r="53887" spans="2:8">
      <c r="B53887" s="2" t="s">
        <v>54338</v>
      </c>
      <c r="C53887" s="2">
        <v>58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54339</v>
      </c>
      <c r="C53888" s="2">
        <v>47</v>
      </c>
      <c r="D53888" s="2" t="s">
        <v>461</v>
      </c>
      <c r="E53888" s="2"/>
      <c r="F53888" s="2"/>
      <c r="G53888" s="2"/>
      <c r="H53888" s="2"/>
    </row>
    <row r="53889" spans="2:8">
      <c r="B53889" s="2" t="s">
        <v>54340</v>
      </c>
      <c r="C53889" s="2">
        <v>53</v>
      </c>
      <c r="D53889" s="2" t="s">
        <v>461</v>
      </c>
      <c r="E53889" s="2"/>
      <c r="F53889" s="2"/>
      <c r="G53889" s="2"/>
      <c r="H53889" s="2"/>
    </row>
    <row r="53890" spans="2:8">
      <c r="B53890" s="2" t="s">
        <v>54341</v>
      </c>
      <c r="C53890" s="2">
        <v>56</v>
      </c>
      <c r="D53890" s="2" t="s">
        <v>461</v>
      </c>
      <c r="E53890" s="2"/>
      <c r="F53890" s="2"/>
      <c r="G53890" s="2"/>
      <c r="H53890" s="2"/>
    </row>
    <row r="53891" spans="2:8">
      <c r="B53891" s="2" t="s">
        <v>54342</v>
      </c>
      <c r="C53891" s="2">
        <v>59</v>
      </c>
      <c r="D53891" s="2" t="s">
        <v>461</v>
      </c>
      <c r="E53891" s="2"/>
      <c r="F53891" s="2"/>
      <c r="G53891" s="2"/>
      <c r="H53891" s="2"/>
    </row>
    <row r="53892" spans="2:8">
      <c r="B53892" s="2" t="s">
        <v>54343</v>
      </c>
      <c r="C53892" s="2">
        <v>55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54344</v>
      </c>
      <c r="C53893" s="2">
        <v>48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54345</v>
      </c>
      <c r="C53894" s="2">
        <v>52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54346</v>
      </c>
      <c r="C53895" s="2">
        <v>46</v>
      </c>
      <c r="D53895" s="2" t="s">
        <v>461</v>
      </c>
      <c r="E53895" s="2"/>
      <c r="F53895" s="2"/>
      <c r="G53895" s="2"/>
      <c r="H53895" s="2"/>
    </row>
    <row r="53896" spans="2:8">
      <c r="B53896" s="2" t="s">
        <v>54347</v>
      </c>
      <c r="C53896" s="2">
        <v>50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54348</v>
      </c>
      <c r="C53897" s="2">
        <v>53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54349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54350</v>
      </c>
      <c r="C53899" s="2">
        <v>40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54351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54352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54353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54354</v>
      </c>
      <c r="C53903" s="2">
        <v>34</v>
      </c>
      <c r="D53903" s="2" t="s">
        <v>461</v>
      </c>
      <c r="E53903" s="2"/>
      <c r="F53903" s="2"/>
      <c r="G53903" s="2"/>
      <c r="H53903" s="2"/>
    </row>
    <row r="53904" spans="2:8">
      <c r="B53904" s="2" t="s">
        <v>54355</v>
      </c>
      <c r="C53904" s="2">
        <v>41</v>
      </c>
      <c r="D53904" s="2" t="s">
        <v>461</v>
      </c>
      <c r="E53904" s="2"/>
      <c r="F53904" s="2"/>
      <c r="G53904" s="2"/>
      <c r="H53904" s="2"/>
    </row>
    <row r="53905" spans="2:8">
      <c r="B53905" s="2" t="s">
        <v>54356</v>
      </c>
      <c r="C53905" s="2">
        <v>44</v>
      </c>
      <c r="D53905" s="2" t="s">
        <v>461</v>
      </c>
      <c r="E53905" s="2"/>
      <c r="F53905" s="2"/>
      <c r="G53905" s="2"/>
      <c r="H53905" s="2"/>
    </row>
    <row r="53906" spans="2:8">
      <c r="B53906" s="2" t="s">
        <v>54357</v>
      </c>
      <c r="C53906" s="2">
        <v>46</v>
      </c>
      <c r="D53906" s="2" t="s">
        <v>461</v>
      </c>
      <c r="E53906" s="2"/>
      <c r="F53906" s="2"/>
      <c r="G53906" s="2"/>
      <c r="H53906" s="2"/>
    </row>
    <row r="53907" spans="2:8">
      <c r="B53907" s="2" t="s">
        <v>54358</v>
      </c>
      <c r="C53907" s="2">
        <v>49</v>
      </c>
      <c r="D53907" s="2" t="s">
        <v>461</v>
      </c>
      <c r="E53907" s="2"/>
      <c r="F53907" s="2"/>
      <c r="G53907" s="2"/>
      <c r="H53907" s="2"/>
    </row>
    <row r="53908" spans="2:8">
      <c r="B53908" s="2" t="s">
        <v>54359</v>
      </c>
      <c r="C53908" s="2">
        <v>50</v>
      </c>
      <c r="D53908" s="2" t="s">
        <v>461</v>
      </c>
      <c r="E53908" s="2"/>
      <c r="F53908" s="2"/>
      <c r="G53908" s="2"/>
      <c r="H53908" s="2"/>
    </row>
    <row r="53909" spans="2:8">
      <c r="B53909" s="2" t="s">
        <v>54360</v>
      </c>
      <c r="C53909" s="2">
        <v>55</v>
      </c>
      <c r="D53909" s="2" t="s">
        <v>461</v>
      </c>
      <c r="E53909" s="2"/>
      <c r="F53909" s="2"/>
      <c r="G53909" s="2"/>
      <c r="H53909" s="2"/>
    </row>
    <row r="53910" spans="2:8">
      <c r="B53910" s="2" t="s">
        <v>54361</v>
      </c>
      <c r="C53910" s="2">
        <v>49</v>
      </c>
      <c r="D53910" s="2" t="s">
        <v>461</v>
      </c>
      <c r="E53910" s="2"/>
      <c r="F53910" s="2"/>
      <c r="G53910" s="2"/>
      <c r="H53910" s="2"/>
    </row>
    <row r="53911" spans="2:8">
      <c r="B53911" s="2" t="s">
        <v>54362</v>
      </c>
      <c r="C53911" s="2">
        <v>56</v>
      </c>
      <c r="D53911" s="2" t="s">
        <v>461</v>
      </c>
      <c r="E53911" s="2"/>
      <c r="F53911" s="2"/>
      <c r="G53911" s="2"/>
      <c r="H53911" s="2"/>
    </row>
    <row r="53912" spans="2:8">
      <c r="B53912" s="2" t="s">
        <v>54363</v>
      </c>
      <c r="C53912" s="2">
        <v>58</v>
      </c>
      <c r="D53912" s="2" t="s">
        <v>461</v>
      </c>
      <c r="E53912" s="2"/>
      <c r="F53912" s="2"/>
      <c r="G53912" s="2"/>
      <c r="H53912" s="2"/>
    </row>
    <row r="53913" spans="2:8">
      <c r="B53913" s="2" t="s">
        <v>54364</v>
      </c>
      <c r="C53913" s="2">
        <v>46</v>
      </c>
      <c r="D53913" s="2" t="s">
        <v>461</v>
      </c>
      <c r="E53913" s="2"/>
      <c r="F53913" s="2"/>
      <c r="G53913" s="2"/>
      <c r="H53913" s="2"/>
    </row>
    <row r="53914" spans="2:8">
      <c r="B53914" s="2" t="s">
        <v>54365</v>
      </c>
      <c r="C53914" s="2">
        <v>55</v>
      </c>
      <c r="D53914" s="2" t="s">
        <v>461</v>
      </c>
      <c r="E53914" s="2"/>
      <c r="F53914" s="2"/>
      <c r="G53914" s="2"/>
      <c r="H53914" s="2"/>
    </row>
    <row r="53915" spans="2:8">
      <c r="B53915" s="2" t="s">
        <v>54366</v>
      </c>
      <c r="C53915" s="2">
        <v>53</v>
      </c>
      <c r="D53915" s="2" t="s">
        <v>461</v>
      </c>
      <c r="E53915" s="2"/>
      <c r="F53915" s="2"/>
      <c r="G53915" s="2"/>
      <c r="H53915" s="2"/>
    </row>
    <row r="53916" spans="2:8">
      <c r="B53916" s="2" t="s">
        <v>54367</v>
      </c>
      <c r="C53916" s="2">
        <v>56</v>
      </c>
      <c r="D53916" s="2" t="s">
        <v>461</v>
      </c>
      <c r="E53916" s="2"/>
      <c r="F53916" s="2"/>
      <c r="G53916" s="2"/>
      <c r="H53916" s="2"/>
    </row>
    <row r="53917" spans="2:8">
      <c r="B53917" s="2" t="s">
        <v>54368</v>
      </c>
      <c r="C53917" s="2">
        <v>57</v>
      </c>
      <c r="D53917" s="2" t="s">
        <v>461</v>
      </c>
      <c r="E53917" s="2"/>
      <c r="F53917" s="2"/>
      <c r="G53917" s="2"/>
      <c r="H53917" s="2"/>
    </row>
    <row r="53918" spans="2:8">
      <c r="B53918" s="2" t="s">
        <v>54369</v>
      </c>
      <c r="C53918" s="2">
        <v>62</v>
      </c>
      <c r="D53918" s="2" t="s">
        <v>461</v>
      </c>
      <c r="E53918" s="2"/>
      <c r="F53918" s="2"/>
      <c r="G53918" s="2"/>
      <c r="H53918" s="2"/>
    </row>
    <row r="53919" spans="2:8">
      <c r="B53919" s="2" t="s">
        <v>54370</v>
      </c>
      <c r="C53919" s="2">
        <v>45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54371</v>
      </c>
      <c r="C53920" s="2">
        <v>32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54372</v>
      </c>
      <c r="C53921" s="2">
        <v>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54373</v>
      </c>
      <c r="C53922" s="2">
        <v>12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54374</v>
      </c>
      <c r="C53923" s="2">
        <v>51</v>
      </c>
      <c r="D53923" s="2" t="s">
        <v>461</v>
      </c>
      <c r="E53923" s="2"/>
      <c r="F53923" s="2"/>
      <c r="G53923" s="2"/>
      <c r="H53923" s="2"/>
    </row>
    <row r="53924" spans="2:8">
      <c r="B53924" s="2" t="s">
        <v>54375</v>
      </c>
      <c r="C53924" s="2">
        <v>56</v>
      </c>
      <c r="D53924" s="2" t="s">
        <v>461</v>
      </c>
      <c r="E53924" s="2"/>
      <c r="F53924" s="2"/>
      <c r="G53924" s="2"/>
      <c r="H53924" s="2"/>
    </row>
    <row r="53925" spans="2:8">
      <c r="B53925" s="2" t="s">
        <v>54376</v>
      </c>
      <c r="C53925" s="2">
        <v>59</v>
      </c>
      <c r="D53925" s="2" t="s">
        <v>461</v>
      </c>
      <c r="E53925" s="2"/>
      <c r="F53925" s="2"/>
      <c r="G53925" s="2"/>
      <c r="H53925" s="2"/>
    </row>
    <row r="53926" spans="2:8">
      <c r="B53926" s="2" t="s">
        <v>54377</v>
      </c>
      <c r="C53926" s="2">
        <v>49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54378</v>
      </c>
      <c r="C53927" s="2">
        <v>48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54379</v>
      </c>
      <c r="C53928" s="2">
        <v>46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54380</v>
      </c>
      <c r="C53929" s="2">
        <v>41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54381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54382</v>
      </c>
      <c r="C53931" s="2">
        <v>45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54383</v>
      </c>
      <c r="C53932" s="2">
        <v>51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54384</v>
      </c>
      <c r="C53933" s="2">
        <v>54</v>
      </c>
      <c r="D53933" s="2" t="s">
        <v>461</v>
      </c>
      <c r="E53933" s="2"/>
      <c r="F53933" s="2"/>
      <c r="G53933" s="2"/>
      <c r="H53933" s="2"/>
    </row>
    <row r="53934" spans="2:8">
      <c r="B53934" s="2" t="s">
        <v>54385</v>
      </c>
      <c r="C53934" s="2">
        <v>57</v>
      </c>
      <c r="D53934" s="2" t="s">
        <v>461</v>
      </c>
      <c r="E53934" s="2"/>
      <c r="F53934" s="2"/>
      <c r="G53934" s="2"/>
      <c r="H53934" s="2"/>
    </row>
    <row r="53935" spans="2:8">
      <c r="B53935" s="2" t="s">
        <v>54386</v>
      </c>
      <c r="C53935" s="2">
        <v>46</v>
      </c>
      <c r="D53935" s="2" t="s">
        <v>461</v>
      </c>
      <c r="E53935" s="2"/>
      <c r="F53935" s="2"/>
      <c r="G53935" s="2"/>
      <c r="H53935" s="2"/>
    </row>
    <row r="53936" spans="2:8">
      <c r="B53936" s="2" t="s">
        <v>54387</v>
      </c>
      <c r="C53936" s="2">
        <v>50</v>
      </c>
      <c r="D53936" s="2" t="s">
        <v>461</v>
      </c>
      <c r="E53936" s="2"/>
      <c r="F53936" s="2"/>
      <c r="G53936" s="2"/>
      <c r="H53936" s="2"/>
    </row>
    <row r="53937" spans="2:8">
      <c r="B53937" s="2" t="s">
        <v>54388</v>
      </c>
      <c r="C53937" s="2">
        <v>53</v>
      </c>
      <c r="D53937" s="2" t="s">
        <v>461</v>
      </c>
      <c r="E53937" s="2"/>
      <c r="F53937" s="2"/>
      <c r="G53937" s="2"/>
      <c r="H53937" s="2"/>
    </row>
    <row r="53938" spans="2:8">
      <c r="B53938" s="2" t="s">
        <v>54389</v>
      </c>
      <c r="C53938" s="2">
        <v>49</v>
      </c>
      <c r="D53938" s="2" t="s">
        <v>461</v>
      </c>
      <c r="E53938" s="2"/>
      <c r="F53938" s="2"/>
      <c r="G53938" s="2"/>
      <c r="H53938" s="2"/>
    </row>
    <row r="53939" spans="2:8">
      <c r="B53939" s="2" t="s">
        <v>54390</v>
      </c>
      <c r="C53939" s="2">
        <v>57</v>
      </c>
      <c r="D53939" s="2" t="s">
        <v>461</v>
      </c>
      <c r="E53939" s="2"/>
      <c r="F53939" s="2"/>
      <c r="G53939" s="2"/>
      <c r="H53939" s="2"/>
    </row>
    <row r="53940" spans="2:8">
      <c r="B53940" s="2" t="s">
        <v>54391</v>
      </c>
      <c r="C53940" s="2">
        <v>60</v>
      </c>
      <c r="D53940" s="2" t="s">
        <v>461</v>
      </c>
      <c r="E53940" s="2"/>
      <c r="F53940" s="2"/>
      <c r="G53940" s="2"/>
      <c r="H53940" s="2"/>
    </row>
    <row r="53941" spans="2:8">
      <c r="B53941" s="2" t="s">
        <v>54392</v>
      </c>
      <c r="C53941" s="2">
        <v>50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54393</v>
      </c>
      <c r="C53942" s="2">
        <v>46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54394</v>
      </c>
      <c r="C53943" s="2">
        <v>53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54395</v>
      </c>
      <c r="C53944" s="2">
        <v>41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54396</v>
      </c>
      <c r="C53945" s="2">
        <v>37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54397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54398</v>
      </c>
      <c r="C53947" s="2">
        <v>29</v>
      </c>
      <c r="D53947" s="2" t="s">
        <v>461</v>
      </c>
      <c r="E53947" s="2"/>
      <c r="F53947" s="2"/>
      <c r="G53947" s="2"/>
      <c r="H53947" s="2"/>
    </row>
    <row r="53948" spans="2:8">
      <c r="B53948" s="2" t="s">
        <v>54399</v>
      </c>
      <c r="C53948" s="2">
        <v>37</v>
      </c>
      <c r="D53948" s="2" t="s">
        <v>461</v>
      </c>
      <c r="E53948" s="2"/>
      <c r="F53948" s="2"/>
      <c r="G53948" s="2"/>
      <c r="H53948" s="2"/>
    </row>
    <row r="53949" spans="2:8">
      <c r="B53949" s="2" t="s">
        <v>54400</v>
      </c>
      <c r="C53949" s="2">
        <v>38</v>
      </c>
      <c r="D53949" s="2" t="s">
        <v>461</v>
      </c>
      <c r="E53949" s="2"/>
      <c r="F53949" s="2"/>
      <c r="G53949" s="2"/>
      <c r="H53949" s="2"/>
    </row>
    <row r="53950" spans="2:8">
      <c r="B53950" s="2" t="s">
        <v>54401</v>
      </c>
      <c r="C53950" s="2">
        <v>37</v>
      </c>
      <c r="D53950" s="2" t="s">
        <v>461</v>
      </c>
      <c r="E53950" s="2"/>
      <c r="F53950" s="2"/>
      <c r="G53950" s="2"/>
      <c r="H53950" s="2"/>
    </row>
    <row r="53951" spans="2:8">
      <c r="B53951" s="2" t="s">
        <v>54402</v>
      </c>
      <c r="C53951" s="2">
        <v>43</v>
      </c>
      <c r="D53951" s="2" t="s">
        <v>461</v>
      </c>
      <c r="E53951" s="2"/>
      <c r="F53951" s="2"/>
      <c r="G53951" s="2"/>
      <c r="H53951" s="2"/>
    </row>
    <row r="53952" spans="2:8">
      <c r="B53952" s="2" t="s">
        <v>54403</v>
      </c>
      <c r="C53952" s="2">
        <v>49</v>
      </c>
      <c r="D53952" s="2" t="s">
        <v>461</v>
      </c>
      <c r="E53952" s="2"/>
      <c r="F53952" s="2"/>
      <c r="G53952" s="2"/>
      <c r="H53952" s="2"/>
    </row>
    <row r="53953" spans="2:8">
      <c r="B53953" s="2" t="s">
        <v>54404</v>
      </c>
      <c r="C53953" s="2">
        <v>53</v>
      </c>
      <c r="D53953" s="2" t="s">
        <v>461</v>
      </c>
      <c r="E53953" s="2"/>
      <c r="F53953" s="2"/>
      <c r="G53953" s="2"/>
      <c r="H53953" s="2"/>
    </row>
    <row r="53954" spans="2:8">
      <c r="B53954" s="2" t="s">
        <v>54405</v>
      </c>
      <c r="C53954" s="2">
        <v>35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54406</v>
      </c>
      <c r="C53955" s="2">
        <v>38</v>
      </c>
      <c r="D53955" s="2" t="s">
        <v>461</v>
      </c>
      <c r="E53955" s="2"/>
      <c r="F53955" s="2"/>
      <c r="G53955" s="2"/>
      <c r="H53955" s="2"/>
    </row>
    <row r="53956" spans="2:8">
      <c r="B53956" s="2" t="s">
        <v>54407</v>
      </c>
      <c r="C53956" s="2">
        <v>39</v>
      </c>
      <c r="D53956" s="2" t="s">
        <v>461</v>
      </c>
      <c r="E53956" s="2"/>
      <c r="F53956" s="2"/>
      <c r="G53956" s="2"/>
      <c r="H53956" s="2"/>
    </row>
    <row r="53957" spans="2:8">
      <c r="B53957" s="2" t="s">
        <v>54408</v>
      </c>
      <c r="C53957" s="2">
        <v>41</v>
      </c>
      <c r="D53957" s="2" t="s">
        <v>461</v>
      </c>
      <c r="E53957" s="2"/>
      <c r="F53957" s="2"/>
      <c r="G53957" s="2"/>
      <c r="H53957" s="2"/>
    </row>
    <row r="53958" spans="2:8">
      <c r="B53958" s="2" t="s">
        <v>54409</v>
      </c>
      <c r="C53958" s="2">
        <v>42</v>
      </c>
      <c r="D53958" s="2" t="s">
        <v>461</v>
      </c>
      <c r="E53958" s="2"/>
      <c r="F53958" s="2"/>
      <c r="G53958" s="2"/>
      <c r="H53958" s="2"/>
    </row>
    <row r="53959" spans="2:8">
      <c r="B53959" s="2" t="s">
        <v>54410</v>
      </c>
      <c r="C53959" s="2">
        <v>43</v>
      </c>
      <c r="D53959" s="2" t="s">
        <v>461</v>
      </c>
      <c r="E53959" s="2"/>
      <c r="F53959" s="2"/>
      <c r="G53959" s="2"/>
      <c r="H53959" s="2"/>
    </row>
    <row r="53960" spans="2:8">
      <c r="B53960" s="2" t="s">
        <v>54411</v>
      </c>
      <c r="C53960" s="2">
        <v>44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54412</v>
      </c>
      <c r="C53961" s="2">
        <v>45</v>
      </c>
      <c r="D53961" s="2" t="s">
        <v>461</v>
      </c>
      <c r="E53961" s="2"/>
      <c r="F53961" s="2"/>
      <c r="G53961" s="2"/>
      <c r="H53961" s="2"/>
    </row>
    <row r="53962" spans="2:8">
      <c r="B53962" s="2" t="s">
        <v>54413</v>
      </c>
      <c r="C53962" s="2">
        <v>41</v>
      </c>
      <c r="D53962" s="2" t="s">
        <v>461</v>
      </c>
      <c r="E53962" s="2"/>
      <c r="F53962" s="2"/>
      <c r="G53962" s="2"/>
      <c r="H53962" s="2"/>
    </row>
    <row r="53963" spans="2:8">
      <c r="B53963" s="2" t="s">
        <v>54414</v>
      </c>
      <c r="C53963" s="2">
        <v>52</v>
      </c>
      <c r="D53963" s="2" t="s">
        <v>461</v>
      </c>
      <c r="E53963" s="2"/>
      <c r="F53963" s="2"/>
      <c r="G53963" s="2"/>
      <c r="H53963" s="2"/>
    </row>
    <row r="53964" spans="2:8">
      <c r="B53964" s="2" t="s">
        <v>54415</v>
      </c>
      <c r="C53964" s="2">
        <v>56</v>
      </c>
      <c r="D53964" s="2" t="s">
        <v>461</v>
      </c>
      <c r="E53964" s="2"/>
      <c r="F53964" s="2"/>
      <c r="G53964" s="2"/>
      <c r="H53964" s="2"/>
    </row>
    <row r="53965" spans="2:8">
      <c r="B53965" s="2" t="s">
        <v>54416</v>
      </c>
      <c r="C53965" s="2">
        <v>61</v>
      </c>
      <c r="D53965" s="2" t="s">
        <v>461</v>
      </c>
      <c r="E53965" s="2"/>
      <c r="F53965" s="2"/>
      <c r="G53965" s="2"/>
      <c r="H53965" s="2"/>
    </row>
    <row r="53966" spans="2:8">
      <c r="B53966" s="2" t="s">
        <v>54417</v>
      </c>
      <c r="C53966" s="2">
        <v>43</v>
      </c>
      <c r="D53966" s="2" t="s">
        <v>461</v>
      </c>
      <c r="E53966" s="2"/>
      <c r="F53966" s="2"/>
      <c r="G53966" s="2"/>
      <c r="H53966" s="2"/>
    </row>
    <row r="53967" spans="2:8">
      <c r="B53967" s="2" t="s">
        <v>54418</v>
      </c>
      <c r="C53967" s="2">
        <v>52</v>
      </c>
      <c r="D53967" s="2" t="s">
        <v>461</v>
      </c>
      <c r="E53967" s="2"/>
      <c r="F53967" s="2"/>
      <c r="G53967" s="2"/>
      <c r="H53967" s="2"/>
    </row>
    <row r="53968" spans="2:8">
      <c r="B53968" s="2" t="s">
        <v>54419</v>
      </c>
      <c r="C53968" s="2">
        <v>56</v>
      </c>
      <c r="D53968" s="2" t="s">
        <v>461</v>
      </c>
      <c r="E53968" s="2"/>
      <c r="F53968" s="2"/>
      <c r="G53968" s="2"/>
      <c r="H53968" s="2"/>
    </row>
    <row r="53969" spans="2:8">
      <c r="B53969" s="2" t="s">
        <v>54420</v>
      </c>
      <c r="C53969" s="2">
        <v>64</v>
      </c>
      <c r="D53969" s="2" t="s">
        <v>461</v>
      </c>
      <c r="E53969" s="2"/>
      <c r="F53969" s="2"/>
      <c r="G53969" s="2"/>
      <c r="H53969" s="2"/>
    </row>
    <row r="53970" spans="2:8">
      <c r="B53970" s="2" t="s">
        <v>54421</v>
      </c>
      <c r="C53970" s="2">
        <v>35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54422</v>
      </c>
      <c r="C53971" s="2">
        <v>34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54423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54424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54425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54426</v>
      </c>
      <c r="C53975" s="2">
        <v>23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54427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54428</v>
      </c>
      <c r="C53977" s="2">
        <v>13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54429</v>
      </c>
      <c r="C53978" s="2">
        <v>11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54430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54431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54432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54433</v>
      </c>
      <c r="C53982" s="2">
        <v>41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54434</v>
      </c>
      <c r="C53983" s="2">
        <v>38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54435</v>
      </c>
      <c r="C53984" s="2">
        <v>34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54436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54437</v>
      </c>
      <c r="C53986" s="2">
        <v>20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54438</v>
      </c>
      <c r="C53987" s="2">
        <v>37</v>
      </c>
      <c r="D53987" s="2" t="s">
        <v>461</v>
      </c>
      <c r="E53987" s="2"/>
      <c r="F53987" s="2"/>
      <c r="G53987" s="2"/>
      <c r="H53987" s="2"/>
    </row>
    <row r="53988" spans="2:8">
      <c r="B53988" s="2" t="s">
        <v>54439</v>
      </c>
      <c r="C53988" s="2">
        <v>40</v>
      </c>
      <c r="D53988" s="2" t="s">
        <v>461</v>
      </c>
      <c r="E53988" s="2"/>
      <c r="F53988" s="2"/>
      <c r="G53988" s="2"/>
      <c r="H53988" s="2"/>
    </row>
    <row r="53989" spans="2:8">
      <c r="B53989" s="2" t="s">
        <v>54440</v>
      </c>
      <c r="C53989" s="2">
        <v>43</v>
      </c>
      <c r="D53989" s="2" t="s">
        <v>461</v>
      </c>
      <c r="E53989" s="2"/>
      <c r="F53989" s="2"/>
      <c r="G53989" s="2"/>
      <c r="H53989" s="2"/>
    </row>
    <row r="53990" spans="2:8">
      <c r="B53990" s="2" t="s">
        <v>54441</v>
      </c>
      <c r="C53990" s="2">
        <v>44</v>
      </c>
      <c r="D53990" s="2" t="s">
        <v>461</v>
      </c>
      <c r="E53990" s="2"/>
      <c r="F53990" s="2"/>
      <c r="G53990" s="2"/>
      <c r="H53990" s="2"/>
    </row>
    <row r="53991" spans="2:8">
      <c r="B53991" s="2" t="s">
        <v>54442</v>
      </c>
      <c r="C53991" s="2">
        <v>45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54443</v>
      </c>
      <c r="C53992" s="2">
        <v>31</v>
      </c>
      <c r="D53992" s="2" t="s">
        <v>461</v>
      </c>
      <c r="E53992" s="2"/>
      <c r="F53992" s="2"/>
      <c r="G53992" s="2"/>
      <c r="H53992" s="2"/>
    </row>
    <row r="53993" spans="2:8">
      <c r="B53993" s="2" t="s">
        <v>54444</v>
      </c>
      <c r="C53993" s="2">
        <v>37</v>
      </c>
      <c r="D53993" s="2" t="s">
        <v>461</v>
      </c>
      <c r="E53993" s="2"/>
      <c r="F53993" s="2"/>
      <c r="G53993" s="2"/>
      <c r="H53993" s="2"/>
    </row>
    <row r="53994" spans="2:8">
      <c r="B53994" s="2" t="s">
        <v>54445</v>
      </c>
      <c r="C53994" s="2">
        <v>42</v>
      </c>
      <c r="D53994" s="2" t="s">
        <v>461</v>
      </c>
      <c r="E53994" s="2"/>
      <c r="F53994" s="2"/>
      <c r="G53994" s="2"/>
      <c r="H53994" s="2"/>
    </row>
    <row r="53995" spans="2:8">
      <c r="B53995" s="2" t="s">
        <v>54446</v>
      </c>
      <c r="C53995" s="2">
        <v>47</v>
      </c>
      <c r="D53995" s="2" t="s">
        <v>461</v>
      </c>
      <c r="E53995" s="2"/>
      <c r="F53995" s="2"/>
      <c r="G53995" s="2"/>
      <c r="H53995" s="2"/>
    </row>
    <row r="53996" spans="2:8">
      <c r="B53996" s="2" t="s">
        <v>54447</v>
      </c>
      <c r="C53996" s="2">
        <v>47</v>
      </c>
      <c r="D53996" s="2" t="s">
        <v>461</v>
      </c>
      <c r="E53996" s="2"/>
      <c r="F53996" s="2"/>
      <c r="G53996" s="2"/>
      <c r="H53996" s="2"/>
    </row>
    <row r="53997" spans="2:8">
      <c r="B53997" s="2" t="s">
        <v>54448</v>
      </c>
      <c r="C53997" s="2">
        <v>53</v>
      </c>
      <c r="D53997" s="2" t="s">
        <v>461</v>
      </c>
      <c r="E53997" s="2"/>
      <c r="F53997" s="2"/>
      <c r="G53997" s="2"/>
      <c r="H53997" s="2"/>
    </row>
    <row r="53998" spans="2:8">
      <c r="B53998" s="2" t="s">
        <v>54449</v>
      </c>
      <c r="C53998" s="2">
        <v>54</v>
      </c>
      <c r="D53998" s="2" t="s">
        <v>461</v>
      </c>
      <c r="E53998" s="2"/>
      <c r="F53998" s="2"/>
      <c r="G53998" s="2"/>
      <c r="H53998" s="2"/>
    </row>
    <row r="53999" spans="2:8">
      <c r="B53999" s="2" t="s">
        <v>54450</v>
      </c>
      <c r="C53999" s="2">
        <v>12</v>
      </c>
      <c r="D53999" s="2" t="s">
        <v>461</v>
      </c>
      <c r="E53999" s="2"/>
      <c r="F53999" s="2"/>
      <c r="G53999" s="2"/>
      <c r="H53999" s="2"/>
    </row>
    <row r="54000" spans="2:8">
      <c r="B54000" s="2" t="s">
        <v>54451</v>
      </c>
      <c r="C54000" s="2">
        <v>45</v>
      </c>
      <c r="D54000" s="2" t="s">
        <v>461</v>
      </c>
      <c r="E54000" s="2"/>
      <c r="F54000" s="2"/>
      <c r="G54000" s="2"/>
      <c r="H54000" s="2"/>
    </row>
    <row r="54001" spans="2:8">
      <c r="B54001" s="2" t="s">
        <v>54452</v>
      </c>
      <c r="C54001" s="2">
        <v>48</v>
      </c>
      <c r="D54001" s="2" t="s">
        <v>461</v>
      </c>
      <c r="E54001" s="2"/>
      <c r="F54001" s="2"/>
      <c r="G54001" s="2"/>
      <c r="H54001" s="2"/>
    </row>
    <row r="54002" spans="2:8">
      <c r="B54002" s="2" t="s">
        <v>54453</v>
      </c>
      <c r="C54002" s="2">
        <v>51</v>
      </c>
      <c r="D54002" s="2" t="s">
        <v>461</v>
      </c>
      <c r="E54002" s="2"/>
      <c r="F54002" s="2"/>
      <c r="G54002" s="2"/>
      <c r="H54002" s="2"/>
    </row>
    <row r="54003" spans="2:8">
      <c r="B54003" s="2" t="s">
        <v>54454</v>
      </c>
      <c r="C54003" s="2">
        <v>53</v>
      </c>
      <c r="D54003" s="2" t="s">
        <v>461</v>
      </c>
      <c r="E54003" s="2"/>
      <c r="F54003" s="2"/>
      <c r="G54003" s="2"/>
      <c r="H54003" s="2"/>
    </row>
    <row r="54004" spans="2:8">
      <c r="B54004" s="2" t="s">
        <v>54455</v>
      </c>
      <c r="C54004" s="2">
        <v>14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54456</v>
      </c>
      <c r="C54005" s="2">
        <v>52</v>
      </c>
      <c r="D54005" s="2" t="s">
        <v>461</v>
      </c>
      <c r="E54005" s="2"/>
      <c r="F54005" s="2"/>
      <c r="G54005" s="2"/>
      <c r="H54005" s="2"/>
    </row>
    <row r="54006" spans="2:8">
      <c r="B54006" s="2" t="s">
        <v>54457</v>
      </c>
      <c r="C54006" s="2">
        <v>61</v>
      </c>
      <c r="D54006" s="2" t="s">
        <v>461</v>
      </c>
      <c r="E54006" s="2"/>
      <c r="F54006" s="2"/>
      <c r="G54006" s="2"/>
      <c r="H54006" s="2"/>
    </row>
    <row r="54007" spans="2:8">
      <c r="B54007" s="2" t="s">
        <v>54458</v>
      </c>
      <c r="C54007" s="2">
        <v>64</v>
      </c>
      <c r="D54007" s="2" t="s">
        <v>461</v>
      </c>
      <c r="E54007" s="2"/>
      <c r="F54007" s="2"/>
      <c r="G54007" s="2"/>
      <c r="H54007" s="2"/>
    </row>
    <row r="54008" spans="2:8">
      <c r="B54008" s="2" t="s">
        <v>54459</v>
      </c>
      <c r="C54008" s="2">
        <v>66</v>
      </c>
      <c r="D54008" s="2" t="s">
        <v>461</v>
      </c>
      <c r="E54008" s="2"/>
      <c r="F54008" s="2"/>
      <c r="G54008" s="2"/>
      <c r="H54008" s="2"/>
    </row>
    <row r="54009" spans="2:8">
      <c r="B54009" s="2" t="s">
        <v>54460</v>
      </c>
      <c r="C54009" s="2">
        <v>48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54461</v>
      </c>
      <c r="C54010" s="2">
        <v>42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54462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54463</v>
      </c>
      <c r="C54012" s="2">
        <v>47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54464</v>
      </c>
      <c r="C54013" s="2">
        <v>41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54465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54466</v>
      </c>
      <c r="C54015" s="2">
        <v>27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54467</v>
      </c>
      <c r="C54016" s="2">
        <v>35</v>
      </c>
      <c r="D54016" s="2" t="s">
        <v>461</v>
      </c>
      <c r="E54016" s="2"/>
      <c r="F54016" s="2"/>
      <c r="G54016" s="2"/>
      <c r="H54016" s="2"/>
    </row>
    <row r="54017" spans="2:8">
      <c r="B54017" s="2" t="s">
        <v>54468</v>
      </c>
      <c r="C54017" s="2">
        <v>45</v>
      </c>
      <c r="D54017" s="2" t="s">
        <v>461</v>
      </c>
      <c r="E54017" s="2"/>
      <c r="F54017" s="2"/>
      <c r="G54017" s="2"/>
      <c r="H54017" s="2"/>
    </row>
    <row r="54018" spans="2:8">
      <c r="B54018" s="2" t="s">
        <v>54469</v>
      </c>
      <c r="C54018" s="2">
        <v>49</v>
      </c>
      <c r="D54018" s="2" t="s">
        <v>461</v>
      </c>
      <c r="E54018" s="2"/>
      <c r="F54018" s="2"/>
      <c r="G54018" s="2"/>
      <c r="H54018" s="2"/>
    </row>
    <row r="54019" spans="2:8">
      <c r="B54019" s="2" t="s">
        <v>54470</v>
      </c>
      <c r="C54019" s="2">
        <v>41</v>
      </c>
      <c r="D54019" s="2" t="s">
        <v>461</v>
      </c>
      <c r="E54019" s="2"/>
      <c r="F54019" s="2"/>
      <c r="G54019" s="2"/>
      <c r="H54019" s="2"/>
    </row>
    <row r="54020" spans="2:8">
      <c r="B54020" s="2" t="s">
        <v>54471</v>
      </c>
      <c r="C54020" s="2">
        <v>45</v>
      </c>
      <c r="D54020" s="2" t="s">
        <v>461</v>
      </c>
      <c r="E54020" s="2"/>
      <c r="F54020" s="2"/>
      <c r="G54020" s="2"/>
      <c r="H54020" s="2"/>
    </row>
    <row r="54021" spans="2:8">
      <c r="B54021" s="2" t="s">
        <v>54472</v>
      </c>
      <c r="C54021" s="2">
        <v>47</v>
      </c>
      <c r="D54021" s="2" t="s">
        <v>461</v>
      </c>
      <c r="E54021" s="2"/>
      <c r="F54021" s="2"/>
      <c r="G54021" s="2"/>
      <c r="H54021" s="2"/>
    </row>
    <row r="54022" spans="2:8">
      <c r="B54022" s="2" t="s">
        <v>54473</v>
      </c>
      <c r="C54022" s="2">
        <v>51</v>
      </c>
      <c r="D54022" s="2" t="s">
        <v>461</v>
      </c>
      <c r="E54022" s="2"/>
      <c r="F54022" s="2"/>
      <c r="G54022" s="2"/>
      <c r="H54022" s="2"/>
    </row>
    <row r="54023" spans="2:8">
      <c r="B54023" s="2" t="s">
        <v>54474</v>
      </c>
      <c r="C54023" s="2">
        <v>61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54475</v>
      </c>
      <c r="C54024" s="2">
        <v>57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54476</v>
      </c>
      <c r="C54025" s="2">
        <v>43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54477</v>
      </c>
      <c r="C54026" s="2">
        <v>39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54478</v>
      </c>
      <c r="C54027" s="2">
        <v>48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54479</v>
      </c>
      <c r="C54028" s="2">
        <v>41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54480</v>
      </c>
      <c r="C54029" s="2">
        <v>39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54481</v>
      </c>
      <c r="C54030" s="2">
        <v>33</v>
      </c>
      <c r="D54030" s="2" t="s">
        <v>461</v>
      </c>
      <c r="E54030" s="2"/>
      <c r="F54030" s="2"/>
      <c r="G54030" s="2"/>
      <c r="H54030" s="2"/>
    </row>
    <row r="54031" spans="2:8">
      <c r="B54031" s="2" t="s">
        <v>54482</v>
      </c>
      <c r="C54031" s="2">
        <v>34</v>
      </c>
      <c r="D54031" s="2" t="s">
        <v>461</v>
      </c>
      <c r="E54031" s="2"/>
      <c r="F54031" s="2"/>
      <c r="G54031" s="2"/>
      <c r="H54031" s="2"/>
    </row>
    <row r="54032" spans="2:8">
      <c r="B54032" s="2" t="s">
        <v>54483</v>
      </c>
      <c r="C54032" s="2">
        <v>50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54484</v>
      </c>
      <c r="C54033" s="2">
        <v>47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54485</v>
      </c>
      <c r="C54034" s="2">
        <v>44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54486</v>
      </c>
      <c r="C54035" s="2">
        <v>63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54487</v>
      </c>
      <c r="C54036" s="2">
        <v>56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54488</v>
      </c>
      <c r="C54037" s="2">
        <v>46</v>
      </c>
      <c r="D54037" s="2" t="s">
        <v>461</v>
      </c>
      <c r="E54037" s="2"/>
      <c r="F54037" s="2"/>
      <c r="G54037" s="2"/>
      <c r="H54037" s="2"/>
    </row>
    <row r="54038" spans="2:8">
      <c r="B54038" s="2" t="s">
        <v>54489</v>
      </c>
      <c r="C54038" s="2">
        <v>48</v>
      </c>
      <c r="D54038" s="2" t="s">
        <v>461</v>
      </c>
      <c r="E54038" s="2"/>
      <c r="F54038" s="2"/>
      <c r="G54038" s="2"/>
      <c r="H54038" s="2"/>
    </row>
    <row r="54039" spans="2:8">
      <c r="B54039" s="2" t="s">
        <v>54490</v>
      </c>
      <c r="C54039" s="2">
        <v>50</v>
      </c>
      <c r="D54039" s="2" t="s">
        <v>461</v>
      </c>
      <c r="E54039" s="2"/>
      <c r="F54039" s="2"/>
      <c r="G54039" s="2"/>
      <c r="H54039" s="2"/>
    </row>
    <row r="54040" spans="2:8">
      <c r="B54040" s="2" t="s">
        <v>54491</v>
      </c>
      <c r="C54040" s="2">
        <v>53</v>
      </c>
      <c r="D54040" s="2" t="s">
        <v>461</v>
      </c>
      <c r="E54040" s="2"/>
      <c r="F54040" s="2"/>
      <c r="G54040" s="2"/>
      <c r="H54040" s="2"/>
    </row>
    <row r="54041" spans="2:8">
      <c r="B54041" s="2" t="s">
        <v>54492</v>
      </c>
      <c r="C54041" s="2">
        <v>48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54493</v>
      </c>
      <c r="C54042" s="2">
        <v>38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54494</v>
      </c>
      <c r="C54043" s="2">
        <v>57</v>
      </c>
      <c r="D54043" s="2" t="s">
        <v>461</v>
      </c>
      <c r="E54043" s="2"/>
      <c r="F54043" s="2"/>
      <c r="G54043" s="2"/>
      <c r="H54043" s="2"/>
    </row>
    <row r="54044" spans="2:8">
      <c r="B54044" s="2" t="s">
        <v>54495</v>
      </c>
      <c r="C54044" s="2">
        <v>62</v>
      </c>
      <c r="D54044" s="2" t="s">
        <v>461</v>
      </c>
      <c r="E54044" s="2"/>
      <c r="F54044" s="2"/>
      <c r="G54044" s="2"/>
      <c r="H54044" s="2"/>
    </row>
    <row r="54045" spans="2:8">
      <c r="B54045" s="2" t="s">
        <v>54496</v>
      </c>
      <c r="C54045" s="2">
        <v>38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54497</v>
      </c>
      <c r="C54046" s="2">
        <v>51</v>
      </c>
      <c r="D54046" s="2" t="s">
        <v>461</v>
      </c>
      <c r="E54046" s="2"/>
      <c r="F54046" s="2"/>
      <c r="G54046" s="2"/>
      <c r="H54046" s="2"/>
    </row>
    <row r="54047" spans="2:8">
      <c r="B54047" s="2" t="s">
        <v>54498</v>
      </c>
      <c r="C54047" s="2">
        <v>52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54499</v>
      </c>
      <c r="C54048" s="2">
        <v>53</v>
      </c>
      <c r="D54048" s="2" t="s">
        <v>461</v>
      </c>
      <c r="E54048" s="2"/>
      <c r="F54048" s="2"/>
      <c r="G54048" s="2"/>
      <c r="H54048" s="2"/>
    </row>
    <row r="54049" spans="2:8">
      <c r="B54049" s="2" t="s">
        <v>54500</v>
      </c>
      <c r="C54049" s="2">
        <v>49</v>
      </c>
      <c r="D54049" s="2" t="s">
        <v>461</v>
      </c>
      <c r="E54049" s="2"/>
      <c r="F54049" s="2"/>
      <c r="G54049" s="2"/>
      <c r="H54049" s="2"/>
    </row>
    <row r="54050" spans="2:8">
      <c r="B54050" s="2" t="s">
        <v>54501</v>
      </c>
      <c r="C54050" s="2">
        <v>18</v>
      </c>
      <c r="D54050" s="2" t="s">
        <v>461</v>
      </c>
      <c r="E54050" s="2"/>
      <c r="F54050" s="2"/>
      <c r="G54050" s="2"/>
      <c r="H54050" s="2"/>
    </row>
    <row r="54051" spans="2:8">
      <c r="B54051" s="2" t="s">
        <v>54502</v>
      </c>
      <c r="C54051" s="2">
        <v>60</v>
      </c>
      <c r="D54051" s="2" t="s">
        <v>461</v>
      </c>
      <c r="E54051" s="2"/>
      <c r="F54051" s="2"/>
      <c r="G54051" s="2"/>
      <c r="H54051" s="2"/>
    </row>
    <row r="54052" spans="2:8">
      <c r="B54052" s="2" t="s">
        <v>54503</v>
      </c>
      <c r="C54052" s="2">
        <v>62</v>
      </c>
      <c r="D54052" s="2" t="s">
        <v>461</v>
      </c>
      <c r="E54052" s="2"/>
      <c r="F54052" s="2"/>
      <c r="G54052" s="2"/>
      <c r="H54052" s="2"/>
    </row>
    <row r="54053" spans="2:8">
      <c r="B54053" s="2" t="s">
        <v>54504</v>
      </c>
      <c r="C54053" s="2">
        <v>64</v>
      </c>
      <c r="D54053" s="2" t="s">
        <v>461</v>
      </c>
      <c r="E54053" s="2"/>
      <c r="F54053" s="2"/>
      <c r="G54053" s="2"/>
      <c r="H54053" s="2"/>
    </row>
    <row r="54054" spans="2:8">
      <c r="B54054" s="2" t="s">
        <v>54505</v>
      </c>
      <c r="C54054" s="2">
        <v>43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54506</v>
      </c>
      <c r="C54055" s="2">
        <v>40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54507</v>
      </c>
      <c r="C54056" s="2">
        <v>43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54508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54509</v>
      </c>
      <c r="C54058" s="2">
        <v>54</v>
      </c>
      <c r="D54058" s="2" t="s">
        <v>461</v>
      </c>
      <c r="E54058" s="2"/>
      <c r="F54058" s="2"/>
      <c r="G54058" s="2"/>
      <c r="H54058" s="2"/>
    </row>
    <row r="54059" spans="2:8">
      <c r="B54059" s="2" t="s">
        <v>54510</v>
      </c>
      <c r="C54059" s="2">
        <v>60</v>
      </c>
      <c r="D54059" s="2" t="s">
        <v>461</v>
      </c>
      <c r="E54059" s="2"/>
      <c r="F54059" s="2"/>
      <c r="G54059" s="2"/>
      <c r="H54059" s="2"/>
    </row>
    <row r="54060" spans="2:8">
      <c r="B54060" s="2" t="s">
        <v>54511</v>
      </c>
      <c r="C54060" s="2">
        <v>62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54512</v>
      </c>
      <c r="C54061" s="2">
        <v>62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54513</v>
      </c>
      <c r="C54062" s="2">
        <v>49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54514</v>
      </c>
      <c r="C54063" s="2">
        <v>61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54515</v>
      </c>
      <c r="C54064" s="2">
        <v>78</v>
      </c>
      <c r="D54064" s="2" t="s">
        <v>461</v>
      </c>
      <c r="E54064" s="2"/>
      <c r="F54064" s="2"/>
      <c r="G54064" s="2"/>
      <c r="H54064" s="2"/>
    </row>
    <row r="54065" spans="2:8">
      <c r="B54065" s="2" t="s">
        <v>54516</v>
      </c>
      <c r="C54065" s="2">
        <v>87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54517</v>
      </c>
      <c r="C54066" s="2">
        <v>48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54518</v>
      </c>
      <c r="C54067" s="2">
        <v>41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54519</v>
      </c>
      <c r="C54068" s="2">
        <v>53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54520</v>
      </c>
      <c r="C54069" s="2">
        <v>48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54521</v>
      </c>
      <c r="C54070" s="2">
        <v>41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54522</v>
      </c>
      <c r="C54071" s="2">
        <v>48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54523</v>
      </c>
      <c r="C54072" s="2">
        <v>41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54524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54525</v>
      </c>
      <c r="C54074" s="2">
        <v>37</v>
      </c>
      <c r="D54074" s="2" t="s">
        <v>461</v>
      </c>
      <c r="E54074" s="2"/>
      <c r="F54074" s="2"/>
      <c r="G54074" s="2"/>
      <c r="H54074" s="2"/>
    </row>
    <row r="54075" spans="2:8">
      <c r="B54075" s="2" t="s">
        <v>54526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54527</v>
      </c>
      <c r="C54076" s="2">
        <v>46</v>
      </c>
      <c r="D54076" s="2" t="s">
        <v>461</v>
      </c>
      <c r="E54076" s="2"/>
      <c r="F54076" s="2"/>
      <c r="G54076" s="2"/>
      <c r="H54076" s="2"/>
    </row>
    <row r="54077" spans="2:8">
      <c r="B54077" s="2" t="s">
        <v>54528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54529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54530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54531</v>
      </c>
      <c r="C54080" s="2">
        <v>38</v>
      </c>
      <c r="D54080" s="2" t="s">
        <v>461</v>
      </c>
      <c r="E54080" s="2"/>
      <c r="F54080" s="2"/>
      <c r="G54080" s="2"/>
      <c r="H54080" s="2"/>
    </row>
    <row r="54081" spans="2:8">
      <c r="B54081" s="2" t="s">
        <v>54532</v>
      </c>
      <c r="C54081" s="2">
        <v>36</v>
      </c>
      <c r="D54081" s="2" t="s">
        <v>461</v>
      </c>
      <c r="E54081" s="2"/>
      <c r="F54081" s="2"/>
      <c r="G54081" s="2"/>
      <c r="H54081" s="2"/>
    </row>
    <row r="54082" spans="2:8">
      <c r="B54082" s="2" t="s">
        <v>54533</v>
      </c>
      <c r="C54082" s="2">
        <v>34</v>
      </c>
      <c r="D54082" s="2" t="s">
        <v>461</v>
      </c>
      <c r="E54082" s="2"/>
      <c r="F54082" s="2"/>
      <c r="G54082" s="2"/>
      <c r="H54082" s="2"/>
    </row>
    <row r="54083" spans="2:8">
      <c r="B54083" s="2" t="s">
        <v>54534</v>
      </c>
      <c r="C54083" s="2">
        <v>36</v>
      </c>
      <c r="D54083" s="2" t="s">
        <v>461</v>
      </c>
      <c r="E54083" s="2"/>
      <c r="F54083" s="2"/>
      <c r="G54083" s="2"/>
      <c r="H54083" s="2"/>
    </row>
    <row r="54084" spans="2:8">
      <c r="B54084" s="2" t="s">
        <v>54535</v>
      </c>
      <c r="C54084" s="2">
        <v>27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54536</v>
      </c>
      <c r="C54085" s="2">
        <v>38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54537</v>
      </c>
      <c r="C54086" s="2">
        <v>41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54538</v>
      </c>
      <c r="C54087" s="2">
        <v>43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54539</v>
      </c>
      <c r="C54088" s="2">
        <v>45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54540</v>
      </c>
      <c r="C54089" s="2">
        <v>50</v>
      </c>
      <c r="D54089" s="2" t="s">
        <v>461</v>
      </c>
      <c r="E54089" s="2"/>
      <c r="F54089" s="2"/>
      <c r="G54089" s="2"/>
      <c r="H54089" s="2"/>
    </row>
    <row r="54090" spans="2:8">
      <c r="B54090" s="2" t="s">
        <v>54541</v>
      </c>
      <c r="C54090" s="2">
        <v>45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54542</v>
      </c>
      <c r="C54091" s="2">
        <v>71</v>
      </c>
      <c r="D54091" s="2" t="s">
        <v>461</v>
      </c>
      <c r="E54091" s="2"/>
      <c r="F54091" s="2"/>
      <c r="G54091" s="2"/>
      <c r="H54091" s="2"/>
    </row>
    <row r="54092" spans="2:8">
      <c r="B54092" s="2" t="s">
        <v>54543</v>
      </c>
      <c r="C54092" s="2">
        <v>79</v>
      </c>
      <c r="D54092" s="2" t="s">
        <v>461</v>
      </c>
      <c r="E54092" s="2"/>
      <c r="F54092" s="2"/>
      <c r="G54092" s="2"/>
      <c r="H54092" s="2"/>
    </row>
    <row r="54093" spans="2:8">
      <c r="B54093" s="2" t="s">
        <v>54544</v>
      </c>
      <c r="C54093" s="2">
        <v>35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54545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54546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54547</v>
      </c>
      <c r="C54096" s="2">
        <v>16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54548</v>
      </c>
      <c r="C54097" s="2">
        <v>11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54549</v>
      </c>
      <c r="C54098" s="2">
        <v>57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54550</v>
      </c>
      <c r="C54099" s="2">
        <v>30</v>
      </c>
      <c r="D54099" s="2" t="s">
        <v>461</v>
      </c>
      <c r="E54099" s="2"/>
      <c r="F54099" s="2"/>
      <c r="G54099" s="2"/>
      <c r="H54099" s="2"/>
    </row>
    <row r="54100" spans="2:8">
      <c r="B54100" s="2" t="s">
        <v>54551</v>
      </c>
      <c r="C54100" s="2">
        <v>39</v>
      </c>
      <c r="D54100" s="2" t="s">
        <v>461</v>
      </c>
      <c r="E54100" s="2"/>
      <c r="F54100" s="2"/>
      <c r="G54100" s="2"/>
      <c r="H54100" s="2"/>
    </row>
    <row r="54101" spans="2:8">
      <c r="B54101" s="2" t="s">
        <v>54552</v>
      </c>
      <c r="C54101" s="2">
        <v>43</v>
      </c>
      <c r="D54101" s="2" t="s">
        <v>461</v>
      </c>
      <c r="E54101" s="2"/>
      <c r="F54101" s="2"/>
      <c r="G54101" s="2"/>
      <c r="H54101" s="2"/>
    </row>
    <row r="54102" spans="2:8">
      <c r="B54102" s="2" t="s">
        <v>54553</v>
      </c>
      <c r="C54102" s="2">
        <v>47</v>
      </c>
      <c r="D54102" s="2" t="s">
        <v>461</v>
      </c>
      <c r="E54102" s="2"/>
      <c r="F54102" s="2"/>
      <c r="G54102" s="2"/>
      <c r="H54102" s="2"/>
    </row>
    <row r="54103" spans="2:8">
      <c r="B54103" s="2" t="s">
        <v>54554</v>
      </c>
      <c r="C54103" s="2">
        <v>49</v>
      </c>
      <c r="D54103" s="2" t="s">
        <v>461</v>
      </c>
      <c r="E54103" s="2"/>
      <c r="F54103" s="2"/>
      <c r="G54103" s="2"/>
      <c r="H54103" s="2"/>
    </row>
    <row r="54104" spans="2:8">
      <c r="B54104" s="2" t="s">
        <v>54555</v>
      </c>
      <c r="C54104" s="2">
        <v>10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54556</v>
      </c>
      <c r="C54105" s="2">
        <v>36</v>
      </c>
      <c r="D54105" s="2" t="s">
        <v>461</v>
      </c>
      <c r="E54105" s="2"/>
      <c r="F54105" s="2"/>
      <c r="G54105" s="2"/>
      <c r="H54105" s="2"/>
    </row>
    <row r="54106" spans="2:8">
      <c r="B54106" s="2" t="s">
        <v>54557</v>
      </c>
      <c r="C54106" s="2">
        <v>40</v>
      </c>
      <c r="D54106" s="2" t="s">
        <v>461</v>
      </c>
      <c r="E54106" s="2"/>
      <c r="F54106" s="2"/>
      <c r="G54106" s="2"/>
      <c r="H54106" s="2"/>
    </row>
    <row r="54107" spans="2:8">
      <c r="B54107" s="2" t="s">
        <v>54558</v>
      </c>
      <c r="C54107" s="2">
        <v>46</v>
      </c>
      <c r="D54107" s="2" t="s">
        <v>461</v>
      </c>
      <c r="E54107" s="2"/>
      <c r="F54107" s="2"/>
      <c r="G54107" s="2"/>
      <c r="H54107" s="2"/>
    </row>
    <row r="54108" spans="2:8">
      <c r="B54108" s="2" t="s">
        <v>54559</v>
      </c>
      <c r="C54108" s="2">
        <v>52</v>
      </c>
      <c r="D54108" s="2" t="s">
        <v>461</v>
      </c>
      <c r="E54108" s="2"/>
      <c r="F54108" s="2"/>
      <c r="G54108" s="2"/>
      <c r="H54108" s="2"/>
    </row>
    <row r="54109" spans="2:8">
      <c r="B54109" s="2" t="s">
        <v>54560</v>
      </c>
      <c r="C54109" s="2">
        <v>55</v>
      </c>
      <c r="D54109" s="2" t="s">
        <v>461</v>
      </c>
      <c r="E54109" s="2"/>
      <c r="F54109" s="2"/>
      <c r="G54109" s="2"/>
      <c r="H54109" s="2"/>
    </row>
    <row r="54110" spans="2:8">
      <c r="B54110" s="2" t="s">
        <v>54561</v>
      </c>
      <c r="C54110" s="2">
        <v>44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54562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54563</v>
      </c>
      <c r="C54112" s="2">
        <v>41</v>
      </c>
      <c r="D54112" s="2" t="s">
        <v>461</v>
      </c>
      <c r="E54112" s="2"/>
      <c r="F54112" s="2"/>
      <c r="G54112" s="2"/>
      <c r="H54112" s="2"/>
    </row>
    <row r="54113" spans="2:8">
      <c r="B54113" s="2" t="s">
        <v>54564</v>
      </c>
      <c r="C54113" s="2">
        <v>48</v>
      </c>
      <c r="D54113" s="2" t="s">
        <v>461</v>
      </c>
      <c r="E54113" s="2"/>
      <c r="F54113" s="2"/>
      <c r="G54113" s="2"/>
      <c r="H54113" s="2"/>
    </row>
    <row r="54114" spans="2:8">
      <c r="B54114" s="2" t="s">
        <v>54565</v>
      </c>
      <c r="C54114" s="2">
        <v>53</v>
      </c>
      <c r="D54114" s="2" t="s">
        <v>461</v>
      </c>
      <c r="E54114" s="2"/>
      <c r="F54114" s="2"/>
      <c r="G54114" s="2"/>
      <c r="H54114" s="2"/>
    </row>
    <row r="54115" spans="2:8">
      <c r="B54115" s="2" t="s">
        <v>54566</v>
      </c>
      <c r="C54115" s="2">
        <v>56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54567</v>
      </c>
      <c r="C54116" s="2">
        <v>46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54568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54569</v>
      </c>
      <c r="C54118" s="2">
        <v>52</v>
      </c>
      <c r="D54118" s="2" t="s">
        <v>461</v>
      </c>
      <c r="E54118" s="2"/>
      <c r="F54118" s="2"/>
      <c r="G54118" s="2"/>
      <c r="H54118" s="2"/>
    </row>
    <row r="54119" spans="2:8">
      <c r="B54119" s="2" t="s">
        <v>54570</v>
      </c>
      <c r="C54119" s="2">
        <v>56</v>
      </c>
      <c r="D54119" s="2" t="s">
        <v>461</v>
      </c>
      <c r="E54119" s="2"/>
      <c r="F54119" s="2"/>
      <c r="G54119" s="2"/>
      <c r="H54119" s="2"/>
    </row>
    <row r="54120" spans="2:8">
      <c r="B54120" s="2" t="s">
        <v>54571</v>
      </c>
      <c r="C54120" s="2">
        <v>58</v>
      </c>
      <c r="D54120" s="2" t="s">
        <v>461</v>
      </c>
      <c r="E54120" s="2"/>
      <c r="F54120" s="2"/>
      <c r="G54120" s="2"/>
      <c r="H54120" s="2"/>
    </row>
    <row r="54121" spans="2:8">
      <c r="B54121" s="2" t="s">
        <v>54572</v>
      </c>
      <c r="C54121" s="2">
        <v>60</v>
      </c>
      <c r="D54121" s="2" t="s">
        <v>461</v>
      </c>
      <c r="E54121" s="2"/>
      <c r="F54121" s="2"/>
      <c r="G54121" s="2"/>
      <c r="H54121" s="2"/>
    </row>
    <row r="54122" spans="2:8">
      <c r="B54122" s="2" t="s">
        <v>54573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54574</v>
      </c>
      <c r="C54123" s="2">
        <v>57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54575</v>
      </c>
      <c r="C54124" s="2">
        <v>44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54576</v>
      </c>
      <c r="C54125" s="2">
        <v>42</v>
      </c>
      <c r="D54125" s="2" t="s">
        <v>461</v>
      </c>
      <c r="E54125" s="2"/>
      <c r="F54125" s="2"/>
      <c r="G54125" s="2"/>
      <c r="H54125" s="2"/>
    </row>
    <row r="54126" spans="2:8">
      <c r="B54126" s="2" t="s">
        <v>54577</v>
      </c>
      <c r="C54126" s="2">
        <v>43</v>
      </c>
      <c r="D54126" s="2" t="s">
        <v>461</v>
      </c>
      <c r="E54126" s="2"/>
      <c r="F54126" s="2"/>
      <c r="G54126" s="2"/>
      <c r="H54126" s="2"/>
    </row>
    <row r="54127" spans="2:8">
      <c r="B54127" s="2" t="s">
        <v>54578</v>
      </c>
      <c r="C54127" s="2">
        <v>34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54579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54580</v>
      </c>
      <c r="C54129" s="2">
        <v>53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54581</v>
      </c>
      <c r="C54130" s="2">
        <v>47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54582</v>
      </c>
      <c r="C54131" s="2">
        <v>47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54583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54584</v>
      </c>
      <c r="C54133" s="2">
        <v>23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54585</v>
      </c>
      <c r="C54134" s="2">
        <v>30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54586</v>
      </c>
      <c r="C54135" s="2">
        <v>36</v>
      </c>
      <c r="D54135" s="2" t="s">
        <v>461</v>
      </c>
      <c r="E54135" s="2"/>
      <c r="F54135" s="2"/>
      <c r="G54135" s="2"/>
      <c r="H54135" s="2"/>
    </row>
    <row r="54136" spans="2:8">
      <c r="B54136" s="2" t="s">
        <v>54587</v>
      </c>
      <c r="C54136" s="2">
        <v>37</v>
      </c>
      <c r="D54136" s="2" t="s">
        <v>461</v>
      </c>
      <c r="E54136" s="2"/>
      <c r="F54136" s="2"/>
      <c r="G54136" s="2"/>
      <c r="H54136" s="2"/>
    </row>
    <row r="54137" spans="2:8">
      <c r="B54137" s="2" t="s">
        <v>54588</v>
      </c>
      <c r="C54137" s="2">
        <v>75</v>
      </c>
      <c r="D54137" s="2" t="s">
        <v>461</v>
      </c>
      <c r="E54137" s="2"/>
      <c r="F54137" s="2"/>
      <c r="G54137" s="2"/>
      <c r="H54137" s="2"/>
    </row>
    <row r="54138" spans="2:8">
      <c r="B54138" s="2" t="s">
        <v>54589</v>
      </c>
      <c r="C54138" s="2">
        <v>52</v>
      </c>
      <c r="D54138" s="2" t="s">
        <v>461</v>
      </c>
      <c r="E54138" s="2"/>
      <c r="F54138" s="2"/>
      <c r="G54138" s="2"/>
      <c r="H54138" s="2"/>
    </row>
    <row r="54139" spans="2:8">
      <c r="B54139" s="2" t="s">
        <v>54590</v>
      </c>
      <c r="C54139" s="2">
        <v>58</v>
      </c>
      <c r="D54139" s="2" t="s">
        <v>461</v>
      </c>
      <c r="E54139" s="2"/>
      <c r="F54139" s="2"/>
      <c r="G54139" s="2"/>
      <c r="H54139" s="2"/>
    </row>
    <row r="54140" spans="2:8">
      <c r="B54140" s="2" t="s">
        <v>54591</v>
      </c>
      <c r="C54140" s="2">
        <v>61</v>
      </c>
      <c r="D54140" s="2" t="s">
        <v>461</v>
      </c>
      <c r="E54140" s="2"/>
      <c r="F54140" s="2"/>
      <c r="G54140" s="2"/>
      <c r="H54140" s="2"/>
    </row>
    <row r="54141" spans="2:8">
      <c r="B54141" s="2" t="s">
        <v>54592</v>
      </c>
      <c r="C54141" s="2">
        <v>34</v>
      </c>
      <c r="D54141" s="2" t="s">
        <v>461</v>
      </c>
      <c r="E54141" s="2"/>
      <c r="F54141" s="2"/>
      <c r="G54141" s="2"/>
      <c r="H54141" s="2"/>
    </row>
    <row r="54142" spans="2:8">
      <c r="B54142" s="2" t="s">
        <v>54593</v>
      </c>
      <c r="C54142" s="2">
        <v>42</v>
      </c>
      <c r="D54142" s="2" t="s">
        <v>461</v>
      </c>
      <c r="E54142" s="2"/>
      <c r="F54142" s="2"/>
      <c r="G54142" s="2"/>
      <c r="H54142" s="2"/>
    </row>
    <row r="54143" spans="2:8">
      <c r="B54143" s="2" t="s">
        <v>54594</v>
      </c>
      <c r="C54143" s="2">
        <v>47</v>
      </c>
      <c r="D54143" s="2" t="s">
        <v>461</v>
      </c>
      <c r="E54143" s="2"/>
      <c r="F54143" s="2"/>
      <c r="G54143" s="2"/>
      <c r="H54143" s="2"/>
    </row>
    <row r="54144" spans="2:8">
      <c r="B54144" s="2" t="s">
        <v>54595</v>
      </c>
      <c r="C54144" s="2">
        <v>52</v>
      </c>
      <c r="D54144" s="2" t="s">
        <v>461</v>
      </c>
      <c r="E54144" s="2"/>
      <c r="F54144" s="2"/>
      <c r="G54144" s="2"/>
      <c r="H54144" s="2"/>
    </row>
    <row r="54145" spans="2:8">
      <c r="B54145" s="2" t="s">
        <v>54596</v>
      </c>
      <c r="C54145" s="2">
        <v>16</v>
      </c>
      <c r="D54145" s="2" t="s">
        <v>461</v>
      </c>
      <c r="E54145" s="2"/>
      <c r="F54145" s="2"/>
      <c r="G54145" s="2"/>
      <c r="H54145" s="2"/>
    </row>
    <row r="54146" spans="2:8">
      <c r="B54146" s="2" t="s">
        <v>54597</v>
      </c>
      <c r="C54146" s="2">
        <v>20</v>
      </c>
      <c r="D54146" s="2" t="s">
        <v>461</v>
      </c>
      <c r="E54146" s="2"/>
      <c r="F54146" s="2"/>
      <c r="G54146" s="2"/>
      <c r="H54146" s="2"/>
    </row>
    <row r="54147" spans="2:8">
      <c r="B54147" s="2" t="s">
        <v>54598</v>
      </c>
      <c r="C54147" s="2">
        <v>26</v>
      </c>
      <c r="D54147" s="2" t="s">
        <v>461</v>
      </c>
      <c r="E54147" s="2"/>
      <c r="F54147" s="2"/>
      <c r="G54147" s="2"/>
      <c r="H54147" s="2"/>
    </row>
    <row r="54148" spans="2:8">
      <c r="B54148" s="2" t="s">
        <v>54599</v>
      </c>
      <c r="C54148" s="2">
        <v>32</v>
      </c>
      <c r="D54148" s="2" t="s">
        <v>461</v>
      </c>
      <c r="E54148" s="2"/>
      <c r="F54148" s="2"/>
      <c r="G54148" s="2"/>
      <c r="H54148" s="2"/>
    </row>
    <row r="54149" spans="2:8">
      <c r="B54149" s="2" t="s">
        <v>54600</v>
      </c>
      <c r="C54149" s="2">
        <v>36</v>
      </c>
      <c r="D54149" s="2" t="s">
        <v>461</v>
      </c>
      <c r="E54149" s="2"/>
      <c r="F54149" s="2"/>
      <c r="G54149" s="2"/>
      <c r="H54149" s="2"/>
    </row>
    <row r="54150" spans="2:8">
      <c r="B54150" s="2" t="s">
        <v>54601</v>
      </c>
      <c r="C54150" s="2">
        <v>40</v>
      </c>
      <c r="D54150" s="2" t="s">
        <v>461</v>
      </c>
      <c r="E54150" s="2"/>
      <c r="F54150" s="2"/>
      <c r="G54150" s="2"/>
      <c r="H54150" s="2"/>
    </row>
    <row r="54151" spans="2:8">
      <c r="B54151" s="2" t="s">
        <v>54602</v>
      </c>
      <c r="C54151" s="2">
        <v>43</v>
      </c>
      <c r="D54151" s="2" t="s">
        <v>461</v>
      </c>
      <c r="E54151" s="2"/>
      <c r="F54151" s="2"/>
      <c r="G54151" s="2"/>
      <c r="H54151" s="2"/>
    </row>
    <row r="54152" spans="2:8">
      <c r="B54152" s="2" t="s">
        <v>54603</v>
      </c>
      <c r="C54152" s="2">
        <v>45</v>
      </c>
      <c r="D54152" s="2" t="s">
        <v>461</v>
      </c>
      <c r="E54152" s="2"/>
      <c r="F54152" s="2"/>
      <c r="G54152" s="2"/>
      <c r="H54152" s="2"/>
    </row>
    <row r="54153" spans="2:8">
      <c r="B54153" s="2" t="s">
        <v>54604</v>
      </c>
      <c r="C54153" s="2">
        <v>45</v>
      </c>
      <c r="D54153" s="2" t="s">
        <v>461</v>
      </c>
      <c r="E54153" s="2"/>
      <c r="F54153" s="2"/>
      <c r="G54153" s="2"/>
      <c r="H54153" s="2"/>
    </row>
    <row r="54154" spans="2:8">
      <c r="B54154" s="2" t="s">
        <v>54605</v>
      </c>
      <c r="C54154" s="2">
        <v>48</v>
      </c>
      <c r="D54154" s="2" t="s">
        <v>461</v>
      </c>
      <c r="E54154" s="2"/>
      <c r="F54154" s="2"/>
      <c r="G54154" s="2"/>
      <c r="H54154" s="2"/>
    </row>
    <row r="54155" spans="2:8">
      <c r="B54155" s="2" t="s">
        <v>54606</v>
      </c>
      <c r="C54155" s="2">
        <v>48</v>
      </c>
      <c r="D54155" s="2" t="s">
        <v>461</v>
      </c>
      <c r="E54155" s="2"/>
      <c r="F54155" s="2"/>
      <c r="G54155" s="2"/>
      <c r="H54155" s="2"/>
    </row>
    <row r="54156" spans="2:8">
      <c r="B54156" s="2" t="s">
        <v>54607</v>
      </c>
      <c r="C54156" s="2">
        <v>45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54608</v>
      </c>
      <c r="C54157" s="2">
        <v>38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54609</v>
      </c>
      <c r="C54158" s="2">
        <v>33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54610</v>
      </c>
      <c r="C54159" s="2">
        <v>53</v>
      </c>
      <c r="D54159" s="2" t="s">
        <v>461</v>
      </c>
      <c r="E54159" s="2"/>
      <c r="F54159" s="2"/>
      <c r="G54159" s="2"/>
      <c r="H54159" s="2"/>
    </row>
    <row r="54160" spans="2:8">
      <c r="B54160" s="2" t="s">
        <v>54611</v>
      </c>
      <c r="C54160" s="2">
        <v>59</v>
      </c>
      <c r="D54160" s="2" t="s">
        <v>461</v>
      </c>
      <c r="E54160" s="2"/>
      <c r="F54160" s="2"/>
      <c r="G54160" s="2"/>
      <c r="H54160" s="2"/>
    </row>
    <row r="54161" spans="2:8">
      <c r="B54161" s="2" t="s">
        <v>54612</v>
      </c>
      <c r="C54161" s="2">
        <v>46</v>
      </c>
      <c r="D54161" s="2" t="s">
        <v>461</v>
      </c>
      <c r="E54161" s="2"/>
      <c r="F54161" s="2"/>
      <c r="G54161" s="2"/>
      <c r="H54161" s="2"/>
    </row>
    <row r="54162" spans="2:8">
      <c r="B54162" s="2" t="s">
        <v>54613</v>
      </c>
      <c r="C54162" s="2">
        <v>54</v>
      </c>
      <c r="D54162" s="2" t="s">
        <v>461</v>
      </c>
      <c r="E54162" s="2"/>
      <c r="F54162" s="2"/>
      <c r="G54162" s="2"/>
      <c r="H54162" s="2"/>
    </row>
    <row r="54163" spans="2:8">
      <c r="B54163" s="2" t="s">
        <v>54614</v>
      </c>
      <c r="C54163" s="2">
        <v>60</v>
      </c>
      <c r="D54163" s="2" t="s">
        <v>461</v>
      </c>
      <c r="E54163" s="2"/>
      <c r="F54163" s="2"/>
      <c r="G54163" s="2"/>
      <c r="H54163" s="2"/>
    </row>
    <row r="54164" spans="2:8">
      <c r="B54164" s="2" t="s">
        <v>54615</v>
      </c>
      <c r="C54164" s="2">
        <v>60</v>
      </c>
      <c r="D54164" s="2" t="s">
        <v>461</v>
      </c>
      <c r="E54164" s="2"/>
      <c r="F54164" s="2"/>
      <c r="G54164" s="2"/>
      <c r="H54164" s="2"/>
    </row>
    <row r="54165" spans="2:8">
      <c r="B54165" s="2" t="s">
        <v>54616</v>
      </c>
      <c r="C54165" s="2">
        <v>16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54617</v>
      </c>
      <c r="C54166" s="2">
        <v>44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54618</v>
      </c>
      <c r="C54167" s="2">
        <v>37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54619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54620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54621</v>
      </c>
      <c r="C54170" s="2">
        <v>52</v>
      </c>
      <c r="D54170" s="2" t="s">
        <v>461</v>
      </c>
      <c r="E54170" s="2"/>
      <c r="F54170" s="2"/>
      <c r="G54170" s="2"/>
      <c r="H54170" s="2"/>
    </row>
    <row r="54171" spans="2:8">
      <c r="B54171" s="2" t="s">
        <v>54622</v>
      </c>
      <c r="C54171" s="2">
        <v>58</v>
      </c>
      <c r="D54171" s="2" t="s">
        <v>461</v>
      </c>
      <c r="E54171" s="2"/>
      <c r="F54171" s="2"/>
      <c r="G54171" s="2"/>
      <c r="H54171" s="2"/>
    </row>
    <row r="54172" spans="2:8">
      <c r="B54172" s="2" t="s">
        <v>54623</v>
      </c>
      <c r="C54172" s="2">
        <v>42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54624</v>
      </c>
      <c r="C54173" s="2">
        <v>37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54625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54626</v>
      </c>
      <c r="C54175" s="2">
        <v>55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54627</v>
      </c>
      <c r="C54176" s="2">
        <v>49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54628</v>
      </c>
      <c r="C54177" s="2">
        <v>46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54629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54630</v>
      </c>
      <c r="C54179" s="2">
        <v>18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54631</v>
      </c>
      <c r="C54180" s="2">
        <v>53</v>
      </c>
      <c r="D54180" s="2" t="s">
        <v>461</v>
      </c>
      <c r="E54180" s="2"/>
      <c r="F54180" s="2"/>
      <c r="G54180" s="2"/>
      <c r="H54180" s="2"/>
    </row>
    <row r="54181" spans="2:8">
      <c r="B54181" s="2" t="s">
        <v>54632</v>
      </c>
      <c r="C54181" s="2">
        <v>58</v>
      </c>
      <c r="D54181" s="2" t="s">
        <v>461</v>
      </c>
      <c r="E54181" s="2"/>
      <c r="F54181" s="2"/>
      <c r="G54181" s="2"/>
      <c r="H54181" s="2"/>
    </row>
    <row r="54182" spans="2:8">
      <c r="B54182" s="2" t="s">
        <v>54633</v>
      </c>
      <c r="C54182" s="2">
        <v>63</v>
      </c>
      <c r="D54182" s="2" t="s">
        <v>461</v>
      </c>
      <c r="E54182" s="2"/>
      <c r="F54182" s="2"/>
      <c r="G54182" s="2"/>
      <c r="H54182" s="2"/>
    </row>
    <row r="54183" spans="2:8">
      <c r="B54183" s="2" t="s">
        <v>54634</v>
      </c>
      <c r="C54183" s="2">
        <v>47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54635</v>
      </c>
      <c r="C54184" s="2">
        <v>42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54636</v>
      </c>
      <c r="C54185" s="2">
        <v>37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54637</v>
      </c>
      <c r="C54186" s="2">
        <v>34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54638</v>
      </c>
      <c r="C54187" s="2">
        <v>38</v>
      </c>
      <c r="D54187" s="2" t="s">
        <v>461</v>
      </c>
      <c r="E54187" s="2"/>
      <c r="F54187" s="2"/>
      <c r="G54187" s="2"/>
      <c r="H54187" s="2"/>
    </row>
    <row r="54188" spans="2:8">
      <c r="B54188" s="2" t="s">
        <v>54639</v>
      </c>
      <c r="C54188" s="2">
        <v>44</v>
      </c>
      <c r="D54188" s="2" t="s">
        <v>461</v>
      </c>
      <c r="E54188" s="2"/>
      <c r="F54188" s="2"/>
      <c r="G54188" s="2"/>
      <c r="H54188" s="2"/>
    </row>
    <row r="54189" spans="2:8">
      <c r="B54189" s="2" t="s">
        <v>54640</v>
      </c>
      <c r="C54189" s="2">
        <v>49</v>
      </c>
      <c r="D54189" s="2" t="s">
        <v>461</v>
      </c>
      <c r="E54189" s="2"/>
      <c r="F54189" s="2"/>
      <c r="G54189" s="2"/>
      <c r="H54189" s="2"/>
    </row>
    <row r="54190" spans="2:8">
      <c r="B54190" s="2" t="s">
        <v>54641</v>
      </c>
      <c r="C54190" s="2">
        <v>55</v>
      </c>
      <c r="D54190" s="2" t="s">
        <v>461</v>
      </c>
      <c r="E54190" s="2"/>
      <c r="F54190" s="2"/>
      <c r="G54190" s="2"/>
      <c r="H54190" s="2"/>
    </row>
    <row r="54191" spans="2:8">
      <c r="B54191" s="2" t="s">
        <v>54642</v>
      </c>
      <c r="C54191" s="2">
        <v>57</v>
      </c>
      <c r="D54191" s="2" t="s">
        <v>461</v>
      </c>
      <c r="E54191" s="2"/>
      <c r="F54191" s="2"/>
      <c r="G54191" s="2"/>
      <c r="H54191" s="2"/>
    </row>
    <row r="54192" spans="2:8">
      <c r="B54192" s="2" t="s">
        <v>54643</v>
      </c>
      <c r="C54192" s="2">
        <v>64</v>
      </c>
      <c r="D54192" s="2" t="s">
        <v>461</v>
      </c>
      <c r="E54192" s="2"/>
      <c r="F54192" s="2"/>
      <c r="G54192" s="2"/>
      <c r="H54192" s="2"/>
    </row>
    <row r="54193" spans="2:8">
      <c r="B54193" s="2" t="s">
        <v>54644</v>
      </c>
      <c r="C54193" s="2">
        <v>38</v>
      </c>
      <c r="D54193" s="2" t="s">
        <v>461</v>
      </c>
      <c r="E54193" s="2"/>
      <c r="F54193" s="2"/>
      <c r="G54193" s="2"/>
      <c r="H54193" s="2"/>
    </row>
    <row r="54194" spans="2:8">
      <c r="B54194" s="2" t="s">
        <v>54645</v>
      </c>
      <c r="C54194" s="2">
        <v>42</v>
      </c>
      <c r="D54194" s="2" t="s">
        <v>461</v>
      </c>
      <c r="E54194" s="2"/>
      <c r="F54194" s="2"/>
      <c r="G54194" s="2"/>
      <c r="H54194" s="2"/>
    </row>
    <row r="54195" spans="2:8">
      <c r="B54195" s="2" t="s">
        <v>54646</v>
      </c>
      <c r="C54195" s="2">
        <v>43</v>
      </c>
      <c r="D54195" s="2" t="s">
        <v>461</v>
      </c>
      <c r="E54195" s="2"/>
      <c r="F54195" s="2"/>
      <c r="G54195" s="2"/>
      <c r="H54195" s="2"/>
    </row>
    <row r="54196" spans="2:8">
      <c r="B54196" s="2" t="s">
        <v>54647</v>
      </c>
      <c r="C54196" s="2">
        <v>44</v>
      </c>
      <c r="D54196" s="2" t="s">
        <v>461</v>
      </c>
      <c r="E54196" s="2"/>
      <c r="F54196" s="2"/>
      <c r="G54196" s="2"/>
      <c r="H54196" s="2"/>
    </row>
    <row r="54197" spans="2:8">
      <c r="B54197" s="2" t="s">
        <v>54648</v>
      </c>
      <c r="C54197" s="2">
        <v>16</v>
      </c>
      <c r="D54197" s="2" t="s">
        <v>461</v>
      </c>
      <c r="E54197" s="2"/>
      <c r="F54197" s="2"/>
      <c r="G54197" s="2"/>
      <c r="H54197" s="2"/>
    </row>
    <row r="54198" spans="2:8">
      <c r="B54198" s="2" t="s">
        <v>54649</v>
      </c>
      <c r="C54198" s="2">
        <v>39</v>
      </c>
      <c r="D54198" s="2" t="s">
        <v>461</v>
      </c>
      <c r="E54198" s="2"/>
      <c r="F54198" s="2"/>
      <c r="G54198" s="2"/>
      <c r="H54198" s="2"/>
    </row>
    <row r="54199" spans="2:8">
      <c r="B54199" s="2" t="s">
        <v>54650</v>
      </c>
      <c r="C54199" s="2">
        <v>43</v>
      </c>
      <c r="D54199" s="2" t="s">
        <v>461</v>
      </c>
      <c r="E54199" s="2"/>
      <c r="F54199" s="2"/>
      <c r="G54199" s="2"/>
      <c r="H54199" s="2"/>
    </row>
    <row r="54200" spans="2:8">
      <c r="B54200" s="2" t="s">
        <v>54651</v>
      </c>
      <c r="C54200" s="2">
        <v>43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54652</v>
      </c>
      <c r="C54201" s="2">
        <v>47</v>
      </c>
      <c r="D54201" s="2" t="s">
        <v>461</v>
      </c>
      <c r="E54201" s="2"/>
      <c r="F54201" s="2"/>
      <c r="G54201" s="2"/>
      <c r="H54201" s="2"/>
    </row>
    <row r="54202" spans="2:8">
      <c r="B54202" s="2" t="s">
        <v>54653</v>
      </c>
      <c r="C54202" s="2">
        <v>51</v>
      </c>
      <c r="D54202" s="2" t="s">
        <v>461</v>
      </c>
      <c r="E54202" s="2"/>
      <c r="F54202" s="2"/>
      <c r="G54202" s="2"/>
      <c r="H54202" s="2"/>
    </row>
    <row r="54203" spans="2:8">
      <c r="B54203" s="2" t="s">
        <v>54654</v>
      </c>
      <c r="C54203" s="2">
        <v>52</v>
      </c>
      <c r="D54203" s="2" t="s">
        <v>461</v>
      </c>
      <c r="E54203" s="2"/>
      <c r="F54203" s="2"/>
      <c r="G54203" s="2"/>
      <c r="H54203" s="2"/>
    </row>
    <row r="54204" spans="2:8">
      <c r="B54204" s="2" t="s">
        <v>54655</v>
      </c>
      <c r="C54204" s="2">
        <v>46</v>
      </c>
      <c r="D54204" s="2" t="s">
        <v>461</v>
      </c>
      <c r="E54204" s="2"/>
      <c r="F54204" s="2"/>
      <c r="G54204" s="2"/>
      <c r="H54204" s="2"/>
    </row>
    <row r="54205" spans="2:8">
      <c r="B54205" s="2" t="s">
        <v>54656</v>
      </c>
      <c r="C54205" s="2">
        <v>48</v>
      </c>
      <c r="D54205" s="2" t="s">
        <v>461</v>
      </c>
      <c r="E54205" s="2"/>
      <c r="F54205" s="2"/>
      <c r="G54205" s="2"/>
      <c r="H54205" s="2"/>
    </row>
    <row r="54206" spans="2:8">
      <c r="B54206" s="2" t="s">
        <v>54657</v>
      </c>
      <c r="C54206" s="2">
        <v>51</v>
      </c>
      <c r="D54206" s="2" t="s">
        <v>461</v>
      </c>
      <c r="E54206" s="2"/>
      <c r="F54206" s="2"/>
      <c r="G54206" s="2"/>
      <c r="H54206" s="2"/>
    </row>
    <row r="54207" spans="2:8">
      <c r="B54207" s="2" t="s">
        <v>54658</v>
      </c>
      <c r="C54207" s="2">
        <v>51</v>
      </c>
      <c r="D54207" s="2" t="s">
        <v>461</v>
      </c>
      <c r="E54207" s="2"/>
      <c r="F54207" s="2"/>
      <c r="G54207" s="2"/>
      <c r="H54207" s="2"/>
    </row>
    <row r="54208" spans="2:8">
      <c r="B54208" s="2" t="s">
        <v>54659</v>
      </c>
      <c r="C54208" s="2">
        <v>38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54660</v>
      </c>
      <c r="C54209" s="2">
        <v>35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54661</v>
      </c>
      <c r="C54210" s="2">
        <v>34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54662</v>
      </c>
      <c r="C54211" s="2">
        <v>39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54663</v>
      </c>
      <c r="C54212" s="2">
        <v>36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54664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54665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54666</v>
      </c>
      <c r="C54215" s="2">
        <v>24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54667</v>
      </c>
      <c r="C54216" s="2">
        <v>19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54668</v>
      </c>
      <c r="C54217" s="2">
        <v>12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54669</v>
      </c>
      <c r="C54218" s="2">
        <v>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54670</v>
      </c>
      <c r="C54219" s="2">
        <v>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54671</v>
      </c>
      <c r="C54220" s="2">
        <v>55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54672</v>
      </c>
      <c r="C54221" s="2">
        <v>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54673</v>
      </c>
      <c r="C54222" s="2">
        <v>13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54674</v>
      </c>
      <c r="C54223" s="2">
        <v>15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54675</v>
      </c>
      <c r="C54224" s="2">
        <v>49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54676</v>
      </c>
      <c r="C54225" s="2">
        <v>47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54677</v>
      </c>
      <c r="C54226" s="2">
        <v>44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54678</v>
      </c>
      <c r="C54227" s="2">
        <v>37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54679</v>
      </c>
      <c r="C54228" s="2">
        <v>50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54680</v>
      </c>
      <c r="C54229" s="2">
        <v>41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54682</v>
      </c>
      <c r="C54231" s="2">
        <v>49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54683</v>
      </c>
      <c r="C54232" s="2">
        <v>46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54684</v>
      </c>
      <c r="C54233" s="2">
        <v>41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54685</v>
      </c>
      <c r="C54234" s="2">
        <v>39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54686</v>
      </c>
      <c r="C54235" s="2">
        <v>36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54687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54688</v>
      </c>
      <c r="C54237" s="2">
        <v>55</v>
      </c>
      <c r="D54237" s="2" t="s">
        <v>461</v>
      </c>
      <c r="E54237" s="2"/>
      <c r="F54237" s="2"/>
      <c r="G54237" s="2"/>
      <c r="H54237" s="2"/>
    </row>
    <row r="54238" spans="2:8">
      <c r="B54238" s="2" t="s">
        <v>54689</v>
      </c>
      <c r="C54238" s="2">
        <v>59</v>
      </c>
      <c r="D54238" s="2" t="s">
        <v>461</v>
      </c>
      <c r="E54238" s="2"/>
      <c r="F54238" s="2"/>
      <c r="G54238" s="2"/>
      <c r="H54238" s="2"/>
    </row>
    <row r="54239" spans="2:8">
      <c r="B54239" s="2" t="s">
        <v>54690</v>
      </c>
      <c r="C54239" s="2">
        <v>62</v>
      </c>
      <c r="D54239" s="2" t="s">
        <v>461</v>
      </c>
      <c r="E54239" s="2"/>
      <c r="F54239" s="2"/>
      <c r="G54239" s="2"/>
      <c r="H54239" s="2"/>
    </row>
    <row r="54240" spans="2:8">
      <c r="B54240" s="2" t="s">
        <v>54691</v>
      </c>
      <c r="C54240" s="2">
        <v>64</v>
      </c>
      <c r="D54240" s="2" t="s">
        <v>461</v>
      </c>
      <c r="E54240" s="2"/>
      <c r="F54240" s="2"/>
      <c r="G54240" s="2"/>
      <c r="H54240" s="2"/>
    </row>
    <row r="54241" spans="2:8">
      <c r="B54241" s="2" t="s">
        <v>54692</v>
      </c>
      <c r="C54241" s="2">
        <v>36</v>
      </c>
      <c r="D54241" s="2" t="s">
        <v>461</v>
      </c>
      <c r="E54241" s="2"/>
      <c r="F54241" s="2"/>
      <c r="G54241" s="2"/>
      <c r="H54241" s="2"/>
    </row>
    <row r="54242" spans="2:8">
      <c r="B54242" s="2" t="s">
        <v>54693</v>
      </c>
      <c r="C54242" s="2">
        <v>37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54694</v>
      </c>
      <c r="C54243" s="2">
        <v>38</v>
      </c>
      <c r="D54243" s="2" t="s">
        <v>461</v>
      </c>
      <c r="E54243" s="2"/>
      <c r="F54243" s="2"/>
      <c r="G54243" s="2"/>
      <c r="H54243" s="2"/>
    </row>
    <row r="54244" spans="2:8">
      <c r="B54244" s="2" t="s">
        <v>54695</v>
      </c>
      <c r="C54244" s="2">
        <v>39</v>
      </c>
      <c r="D54244" s="2" t="s">
        <v>461</v>
      </c>
      <c r="E54244" s="2"/>
      <c r="F54244" s="2"/>
      <c r="G54244" s="2"/>
      <c r="H54244" s="2"/>
    </row>
    <row r="54245" spans="2:8">
      <c r="B54245" s="2" t="s">
        <v>54696</v>
      </c>
      <c r="C54245" s="2">
        <v>39</v>
      </c>
      <c r="D54245" s="2" t="s">
        <v>461</v>
      </c>
      <c r="E54245" s="2"/>
      <c r="F54245" s="2"/>
      <c r="G54245" s="2"/>
      <c r="H54245" s="2"/>
    </row>
    <row r="54246" spans="2:8">
      <c r="B54246" s="2" t="s">
        <v>54697</v>
      </c>
      <c r="C54246" s="2">
        <v>38</v>
      </c>
      <c r="D54246" s="2" t="s">
        <v>461</v>
      </c>
      <c r="E54246" s="2"/>
      <c r="F54246" s="2"/>
      <c r="G54246" s="2"/>
      <c r="H54246" s="2"/>
    </row>
    <row r="54247" spans="2:8">
      <c r="B54247" s="2" t="s">
        <v>54698</v>
      </c>
      <c r="C54247" s="2">
        <v>46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54699</v>
      </c>
      <c r="C54248" s="2">
        <v>44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54700</v>
      </c>
      <c r="C54249" s="2">
        <v>42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54701</v>
      </c>
      <c r="C54250" s="2">
        <v>47</v>
      </c>
      <c r="D54250" s="2" t="s">
        <v>461</v>
      </c>
      <c r="E54250" s="2"/>
      <c r="F54250" s="2"/>
      <c r="G54250" s="2"/>
      <c r="H54250" s="2"/>
    </row>
    <row r="54251" spans="2:8">
      <c r="B54251" s="2" t="s">
        <v>54702</v>
      </c>
      <c r="C54251" s="2">
        <v>53</v>
      </c>
      <c r="D54251" s="2" t="s">
        <v>461</v>
      </c>
      <c r="E54251" s="2"/>
      <c r="F54251" s="2"/>
      <c r="G54251" s="2"/>
      <c r="H54251" s="2"/>
    </row>
    <row r="54252" spans="2:8">
      <c r="B54252" s="2" t="s">
        <v>54703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54704</v>
      </c>
      <c r="C54253" s="2">
        <v>57</v>
      </c>
      <c r="D54253" s="2" t="s">
        <v>461</v>
      </c>
      <c r="E54253" s="2"/>
      <c r="F54253" s="2"/>
      <c r="G54253" s="2"/>
      <c r="H54253" s="2"/>
    </row>
    <row r="54254" spans="2:8">
      <c r="B54254" s="2" t="s">
        <v>54705</v>
      </c>
      <c r="C54254" s="2">
        <v>64</v>
      </c>
      <c r="D54254" s="2" t="s">
        <v>461</v>
      </c>
      <c r="E54254" s="2"/>
      <c r="F54254" s="2"/>
      <c r="G54254" s="2"/>
      <c r="H54254" s="2"/>
    </row>
    <row r="54255" spans="2:8">
      <c r="B54255" s="2" t="s">
        <v>54706</v>
      </c>
      <c r="C54255" s="2">
        <v>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54707</v>
      </c>
      <c r="C54256" s="2">
        <v>23</v>
      </c>
      <c r="D54256" s="2" t="s">
        <v>461</v>
      </c>
      <c r="E54256" s="2"/>
      <c r="F54256" s="2"/>
      <c r="G54256" s="2"/>
      <c r="H54256" s="2"/>
    </row>
    <row r="54257" spans="2:8">
      <c r="B54257" s="2" t="s">
        <v>54708</v>
      </c>
      <c r="C54257" s="2">
        <v>33</v>
      </c>
      <c r="D54257" s="2" t="s">
        <v>461</v>
      </c>
      <c r="E54257" s="2"/>
      <c r="F54257" s="2"/>
      <c r="G54257" s="2"/>
      <c r="H54257" s="2"/>
    </row>
    <row r="54258" spans="2:8">
      <c r="B54258" s="2" t="s">
        <v>54709</v>
      </c>
      <c r="C54258" s="2">
        <v>39</v>
      </c>
      <c r="D54258" s="2" t="s">
        <v>461</v>
      </c>
      <c r="E54258" s="2"/>
      <c r="F54258" s="2"/>
      <c r="G54258" s="2"/>
      <c r="H54258" s="2"/>
    </row>
    <row r="54259" spans="2:8">
      <c r="B54259" s="2" t="s">
        <v>54710</v>
      </c>
      <c r="C54259" s="2">
        <v>39</v>
      </c>
      <c r="D54259" s="2" t="s">
        <v>461</v>
      </c>
      <c r="E54259" s="2"/>
      <c r="F54259" s="2"/>
      <c r="G54259" s="2"/>
      <c r="H54259" s="2"/>
    </row>
    <row r="54260" spans="2:8">
      <c r="B54260" s="2" t="s">
        <v>54711</v>
      </c>
      <c r="C54260" s="2">
        <v>41</v>
      </c>
      <c r="D54260" s="2" t="s">
        <v>461</v>
      </c>
      <c r="E54260" s="2"/>
      <c r="F54260" s="2"/>
      <c r="G54260" s="2"/>
      <c r="H54260" s="2"/>
    </row>
    <row r="54261" spans="2:8">
      <c r="B54261" s="2" t="s">
        <v>54712</v>
      </c>
      <c r="C54261" s="2">
        <v>34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54713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54714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54715</v>
      </c>
      <c r="C54264" s="2">
        <v>44</v>
      </c>
      <c r="D54264" s="2" t="s">
        <v>461</v>
      </c>
      <c r="E54264" s="2"/>
      <c r="F54264" s="2"/>
      <c r="G54264" s="2"/>
      <c r="H54264" s="2"/>
    </row>
    <row r="54265" spans="2:8">
      <c r="B54265" s="2" t="s">
        <v>54716</v>
      </c>
      <c r="C54265" s="2">
        <v>49</v>
      </c>
      <c r="D54265" s="2" t="s">
        <v>461</v>
      </c>
      <c r="E54265" s="2"/>
      <c r="F54265" s="2"/>
      <c r="G54265" s="2"/>
      <c r="H54265" s="2"/>
    </row>
    <row r="54266" spans="2:8">
      <c r="B54266" s="2" t="s">
        <v>54717</v>
      </c>
      <c r="C54266" s="2">
        <v>48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54718</v>
      </c>
      <c r="C54267" s="2">
        <v>48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54719</v>
      </c>
      <c r="C54268" s="2">
        <v>45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54720</v>
      </c>
      <c r="C54269" s="2">
        <v>43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54721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54722</v>
      </c>
      <c r="C54271" s="2">
        <v>17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54723</v>
      </c>
      <c r="C54272" s="2">
        <v>16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54724</v>
      </c>
      <c r="C54273" s="2">
        <v>56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54725</v>
      </c>
      <c r="C54274" s="2">
        <v>65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54726</v>
      </c>
      <c r="C54275" s="2">
        <v>71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54727</v>
      </c>
      <c r="C54276" s="2">
        <v>48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54728</v>
      </c>
      <c r="C54277" s="2">
        <v>52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54729</v>
      </c>
      <c r="C54278" s="2">
        <v>56</v>
      </c>
      <c r="D54278" s="2" t="s">
        <v>461</v>
      </c>
      <c r="E54278" s="2"/>
      <c r="F54278" s="2"/>
      <c r="G54278" s="2"/>
      <c r="H54278" s="2"/>
    </row>
    <row r="54279" spans="2:8">
      <c r="B54279" s="2" t="s">
        <v>54730</v>
      </c>
      <c r="C54279" s="2">
        <v>58</v>
      </c>
      <c r="D54279" s="2" t="s">
        <v>461</v>
      </c>
      <c r="E54279" s="2"/>
      <c r="F54279" s="2"/>
      <c r="G54279" s="2"/>
      <c r="H54279" s="2"/>
    </row>
    <row r="54280" spans="2:8">
      <c r="B54280" s="2" t="s">
        <v>54731</v>
      </c>
      <c r="C54280" s="2">
        <v>61</v>
      </c>
      <c r="D54280" s="2" t="s">
        <v>461</v>
      </c>
      <c r="E54280" s="2"/>
      <c r="F54280" s="2"/>
      <c r="G54280" s="2"/>
      <c r="H54280" s="2"/>
    </row>
    <row r="54281" spans="2:8">
      <c r="B54281" s="2" t="s">
        <v>54732</v>
      </c>
      <c r="C54281" s="2">
        <v>44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54733</v>
      </c>
      <c r="C54282" s="2">
        <v>44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54734</v>
      </c>
      <c r="C54283" s="2">
        <v>42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54735</v>
      </c>
      <c r="C54284" s="2">
        <v>23</v>
      </c>
      <c r="D54284" s="2" t="s">
        <v>461</v>
      </c>
      <c r="E54284" s="2"/>
      <c r="F54284" s="2"/>
      <c r="G54284" s="2"/>
      <c r="H54284" s="2"/>
    </row>
    <row r="54285" spans="2:8">
      <c r="B54285" s="2" t="s">
        <v>54736</v>
      </c>
      <c r="C54285" s="2">
        <v>24</v>
      </c>
      <c r="D54285" s="2" t="s">
        <v>461</v>
      </c>
      <c r="E54285" s="2"/>
      <c r="F54285" s="2"/>
      <c r="G54285" s="2"/>
      <c r="H54285" s="2"/>
    </row>
    <row r="54286" spans="2:8">
      <c r="B54286" s="2" t="s">
        <v>54737</v>
      </c>
      <c r="C54286" s="2">
        <v>24</v>
      </c>
      <c r="D54286" s="2" t="s">
        <v>461</v>
      </c>
      <c r="E54286" s="2"/>
      <c r="F54286" s="2"/>
      <c r="G54286" s="2"/>
      <c r="H54286" s="2"/>
    </row>
    <row r="54287" spans="2:8">
      <c r="B54287" s="2" t="s">
        <v>54738</v>
      </c>
      <c r="C54287" s="2">
        <v>24</v>
      </c>
      <c r="D54287" s="2" t="s">
        <v>461</v>
      </c>
      <c r="E54287" s="2"/>
      <c r="F54287" s="2"/>
      <c r="G54287" s="2"/>
      <c r="H54287" s="2"/>
    </row>
    <row r="54288" spans="2:8">
      <c r="B54288" s="2" t="s">
        <v>54739</v>
      </c>
      <c r="C54288" s="2">
        <v>23</v>
      </c>
      <c r="D54288" s="2" t="s">
        <v>461</v>
      </c>
      <c r="E54288" s="2"/>
      <c r="F54288" s="2"/>
      <c r="G54288" s="2"/>
      <c r="H54288" s="2"/>
    </row>
    <row r="54289" spans="2:8">
      <c r="B54289" s="2" t="s">
        <v>54740</v>
      </c>
      <c r="C54289" s="2">
        <v>58</v>
      </c>
      <c r="D54289" s="2" t="s">
        <v>461</v>
      </c>
      <c r="E54289" s="2"/>
      <c r="F54289" s="2"/>
      <c r="G54289" s="2"/>
      <c r="H54289" s="2"/>
    </row>
    <row r="54290" spans="2:8">
      <c r="B54290" s="2" t="s">
        <v>54741</v>
      </c>
      <c r="C54290" s="2">
        <v>66</v>
      </c>
      <c r="D54290" s="2" t="s">
        <v>461</v>
      </c>
      <c r="E54290" s="2"/>
      <c r="F54290" s="2"/>
      <c r="G54290" s="2"/>
      <c r="H54290" s="2"/>
    </row>
    <row r="54291" spans="2:8">
      <c r="B54291" s="2" t="s">
        <v>54742</v>
      </c>
      <c r="C54291" s="2">
        <v>46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54743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54744</v>
      </c>
      <c r="C54293" s="2">
        <v>26</v>
      </c>
      <c r="D54293" s="2" t="s">
        <v>461</v>
      </c>
      <c r="E54293" s="2"/>
      <c r="F54293" s="2"/>
      <c r="G54293" s="2"/>
      <c r="H54293" s="2"/>
    </row>
    <row r="54294" spans="2:8">
      <c r="B54294" s="2" t="s">
        <v>54745</v>
      </c>
      <c r="C54294" s="2">
        <v>32</v>
      </c>
      <c r="D54294" s="2" t="s">
        <v>461</v>
      </c>
      <c r="E54294" s="2"/>
      <c r="F54294" s="2"/>
      <c r="G54294" s="2"/>
      <c r="H54294" s="2"/>
    </row>
    <row r="54295" spans="2:8">
      <c r="B54295" s="2" t="s">
        <v>54746</v>
      </c>
      <c r="C54295" s="2">
        <v>37</v>
      </c>
      <c r="D54295" s="2" t="s">
        <v>461</v>
      </c>
      <c r="E54295" s="2"/>
      <c r="F54295" s="2"/>
      <c r="G54295" s="2"/>
      <c r="H54295" s="2"/>
    </row>
    <row r="54296" spans="2:8">
      <c r="B54296" s="2" t="s">
        <v>54747</v>
      </c>
      <c r="C54296" s="2">
        <v>41</v>
      </c>
      <c r="D54296" s="2" t="s">
        <v>461</v>
      </c>
      <c r="E54296" s="2"/>
      <c r="F54296" s="2"/>
      <c r="G54296" s="2"/>
      <c r="H54296" s="2"/>
    </row>
    <row r="54297" spans="2:8">
      <c r="B54297" s="2" t="s">
        <v>54748</v>
      </c>
      <c r="C54297" s="2">
        <v>51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54749</v>
      </c>
      <c r="C54298" s="2">
        <v>45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54750</v>
      </c>
      <c r="C54299" s="2">
        <v>39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54751</v>
      </c>
      <c r="C54300" s="2">
        <v>12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54752</v>
      </c>
      <c r="C54301" s="2">
        <v>47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54753</v>
      </c>
      <c r="C54302" s="2">
        <v>44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54754</v>
      </c>
      <c r="C54303" s="2">
        <v>41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54755</v>
      </c>
      <c r="C54304" s="2">
        <v>47</v>
      </c>
      <c r="D54304" s="2" t="s">
        <v>461</v>
      </c>
      <c r="E54304" s="2"/>
      <c r="F54304" s="2"/>
      <c r="G54304" s="2"/>
      <c r="H54304" s="2"/>
    </row>
    <row r="54305" spans="2:8">
      <c r="B54305" s="2" t="s">
        <v>54756</v>
      </c>
      <c r="C54305" s="2">
        <v>50</v>
      </c>
      <c r="D54305" s="2" t="s">
        <v>461</v>
      </c>
      <c r="E54305" s="2"/>
      <c r="F54305" s="2"/>
      <c r="G54305" s="2"/>
      <c r="H54305" s="2"/>
    </row>
    <row r="54306" spans="2:8">
      <c r="B54306" s="2" t="s">
        <v>54757</v>
      </c>
      <c r="C54306" s="2">
        <v>56</v>
      </c>
      <c r="D54306" s="2" t="s">
        <v>461</v>
      </c>
      <c r="E54306" s="2"/>
      <c r="F54306" s="2"/>
      <c r="G54306" s="2"/>
      <c r="H54306" s="2"/>
    </row>
    <row r="54307" spans="2:8">
      <c r="B54307" s="2" t="s">
        <v>54758</v>
      </c>
      <c r="C54307" s="2">
        <v>60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54759</v>
      </c>
      <c r="C54308" s="2">
        <v>66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54760</v>
      </c>
      <c r="C54309" s="2">
        <v>41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54761</v>
      </c>
      <c r="C54310" s="2">
        <v>47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54762</v>
      </c>
      <c r="C54311" s="2">
        <v>50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54763</v>
      </c>
      <c r="C54312" s="2">
        <v>51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54764</v>
      </c>
      <c r="C54313" s="2">
        <v>54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54765</v>
      </c>
      <c r="C54314" s="2">
        <v>57</v>
      </c>
      <c r="D54314" s="2" t="s">
        <v>461</v>
      </c>
      <c r="E54314" s="2"/>
      <c r="F54314" s="2"/>
      <c r="G54314" s="2"/>
      <c r="H54314" s="2"/>
    </row>
    <row r="54315" spans="2:8">
      <c r="B54315" s="2" t="s">
        <v>54766</v>
      </c>
      <c r="C54315" s="2">
        <v>43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54767</v>
      </c>
      <c r="C54316" s="2">
        <v>42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54768</v>
      </c>
      <c r="C54317" s="2">
        <v>41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54769</v>
      </c>
      <c r="C54318" s="2">
        <v>38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54770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54771</v>
      </c>
      <c r="C54320" s="2">
        <v>49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54772</v>
      </c>
      <c r="C54321" s="2">
        <v>47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54773</v>
      </c>
      <c r="C54322" s="2">
        <v>44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54774</v>
      </c>
      <c r="C54323" s="2">
        <v>43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54775</v>
      </c>
      <c r="C54324" s="2">
        <v>46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54776</v>
      </c>
      <c r="C54325" s="2">
        <v>44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54777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54778</v>
      </c>
      <c r="C54327" s="2">
        <v>31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54779</v>
      </c>
      <c r="C54328" s="2">
        <v>50</v>
      </c>
      <c r="D54328" s="2" t="s">
        <v>461</v>
      </c>
      <c r="E54328" s="2"/>
      <c r="F54328" s="2"/>
      <c r="G54328" s="2"/>
      <c r="H54328" s="2"/>
    </row>
    <row r="54329" spans="2:8">
      <c r="B54329" s="2" t="s">
        <v>54780</v>
      </c>
      <c r="C54329" s="2">
        <v>50</v>
      </c>
      <c r="D54329" s="2" t="s">
        <v>461</v>
      </c>
      <c r="E54329" s="2"/>
      <c r="F54329" s="2"/>
      <c r="G54329" s="2"/>
      <c r="H54329" s="2"/>
    </row>
    <row r="54330" spans="2:8">
      <c r="B54330" s="2" t="s">
        <v>54781</v>
      </c>
      <c r="C54330" s="2">
        <v>52</v>
      </c>
      <c r="D54330" s="2" t="s">
        <v>461</v>
      </c>
      <c r="E54330" s="2"/>
      <c r="F54330" s="2"/>
      <c r="G54330" s="2"/>
      <c r="H54330" s="2"/>
    </row>
    <row r="54331" spans="2:8">
      <c r="B54331" s="2" t="s">
        <v>54782</v>
      </c>
      <c r="C54331" s="2">
        <v>42</v>
      </c>
      <c r="D54331" s="2" t="s">
        <v>461</v>
      </c>
      <c r="E54331" s="2"/>
      <c r="F54331" s="2"/>
      <c r="G54331" s="2"/>
      <c r="H54331" s="2"/>
    </row>
    <row r="54332" spans="2:8">
      <c r="B54332" s="2" t="s">
        <v>54783</v>
      </c>
      <c r="C54332" s="2">
        <v>46</v>
      </c>
      <c r="D54332" s="2" t="s">
        <v>461</v>
      </c>
      <c r="E54332" s="2"/>
      <c r="F54332" s="2"/>
      <c r="G54332" s="2"/>
      <c r="H54332" s="2"/>
    </row>
    <row r="54333" spans="2:8">
      <c r="B54333" s="2" t="s">
        <v>54784</v>
      </c>
      <c r="C54333" s="2">
        <v>51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54785</v>
      </c>
      <c r="C54334" s="2">
        <v>44</v>
      </c>
      <c r="D54334" s="2" t="s">
        <v>461</v>
      </c>
      <c r="E54334" s="2"/>
      <c r="F54334" s="2"/>
      <c r="G54334" s="2"/>
      <c r="H54334" s="2"/>
    </row>
    <row r="54335" spans="2:8">
      <c r="B54335" s="2" t="s">
        <v>54786</v>
      </c>
      <c r="C54335" s="2">
        <v>48</v>
      </c>
      <c r="D54335" s="2" t="s">
        <v>461</v>
      </c>
      <c r="E54335" s="2"/>
      <c r="F54335" s="2"/>
      <c r="G54335" s="2"/>
      <c r="H54335" s="2"/>
    </row>
    <row r="54336" spans="2:8">
      <c r="B54336" s="2" t="s">
        <v>54787</v>
      </c>
      <c r="C54336" s="2">
        <v>41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54788</v>
      </c>
      <c r="C54337" s="2">
        <v>36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54789</v>
      </c>
      <c r="C54338" s="2">
        <v>52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54790</v>
      </c>
      <c r="C54339" s="2">
        <v>53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54791</v>
      </c>
      <c r="C54340" s="2">
        <v>56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54792</v>
      </c>
      <c r="C54341" s="2">
        <v>41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54793</v>
      </c>
      <c r="C54342" s="2">
        <v>47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54794</v>
      </c>
      <c r="C54343" s="2">
        <v>47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54795</v>
      </c>
      <c r="C54344" s="2">
        <v>31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54796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54797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54798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54799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54800</v>
      </c>
      <c r="C54349" s="2">
        <v>53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54801</v>
      </c>
      <c r="C54350" s="2">
        <v>58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54802</v>
      </c>
      <c r="C54351" s="2">
        <v>62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54803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54804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54805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54806</v>
      </c>
      <c r="C54355" s="2">
        <v>18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54807</v>
      </c>
      <c r="C54356" s="2">
        <v>14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54808</v>
      </c>
      <c r="C54357" s="2">
        <v>13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54809</v>
      </c>
      <c r="C54358" s="2">
        <v>12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54810</v>
      </c>
      <c r="C54359" s="2">
        <v>11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54811</v>
      </c>
      <c r="C54360" s="2">
        <v>10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54812</v>
      </c>
      <c r="C54361" s="2">
        <v>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54813</v>
      </c>
      <c r="C54362" s="2">
        <v>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54814</v>
      </c>
      <c r="C54363" s="2">
        <v>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54815</v>
      </c>
      <c r="C54364" s="2">
        <v>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54816</v>
      </c>
      <c r="C54365" s="2">
        <v>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54817</v>
      </c>
      <c r="C54366" s="2">
        <v>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54818</v>
      </c>
      <c r="C54367" s="2">
        <v>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54819</v>
      </c>
      <c r="C54368" s="2">
        <v>47</v>
      </c>
      <c r="D54368" s="2" t="s">
        <v>461</v>
      </c>
      <c r="E54368" s="2"/>
      <c r="F54368" s="2"/>
      <c r="G54368" s="2"/>
      <c r="H54368" s="2"/>
    </row>
    <row r="54369" spans="2:8">
      <c r="B54369" s="2" t="s">
        <v>54820</v>
      </c>
      <c r="C54369" s="2">
        <v>41</v>
      </c>
      <c r="D54369" s="2" t="s">
        <v>461</v>
      </c>
      <c r="E54369" s="2"/>
      <c r="F54369" s="2"/>
      <c r="G54369" s="2"/>
      <c r="H54369" s="2"/>
    </row>
    <row r="54370" spans="2:8">
      <c r="B54370" s="2" t="s">
        <v>54821</v>
      </c>
      <c r="C54370" s="2">
        <v>47</v>
      </c>
      <c r="D54370" s="2" t="s">
        <v>461</v>
      </c>
      <c r="E54370" s="2"/>
      <c r="F54370" s="2"/>
      <c r="G54370" s="2"/>
      <c r="H54370" s="2"/>
    </row>
    <row r="54371" spans="2:8">
      <c r="B54371" s="2" t="s">
        <v>54822</v>
      </c>
      <c r="C54371" s="2">
        <v>46</v>
      </c>
      <c r="D54371" s="2" t="s">
        <v>461</v>
      </c>
      <c r="E54371" s="2"/>
      <c r="F54371" s="2"/>
      <c r="G54371" s="2"/>
      <c r="H54371" s="2"/>
    </row>
    <row r="54372" spans="2:8">
      <c r="B54372" s="2" t="s">
        <v>54823</v>
      </c>
      <c r="C54372" s="2">
        <v>48</v>
      </c>
      <c r="D54372" s="2" t="s">
        <v>461</v>
      </c>
      <c r="E54372" s="2"/>
      <c r="F54372" s="2"/>
      <c r="G54372" s="2"/>
      <c r="H54372" s="2"/>
    </row>
    <row r="54373" spans="2:8">
      <c r="B54373" s="2" t="s">
        <v>54824</v>
      </c>
      <c r="C54373" s="2">
        <v>47</v>
      </c>
      <c r="D54373" s="2" t="s">
        <v>461</v>
      </c>
      <c r="E54373" s="2"/>
      <c r="F54373" s="2"/>
      <c r="G54373" s="2"/>
      <c r="H54373" s="2"/>
    </row>
    <row r="54374" spans="2:8">
      <c r="B54374" s="2" t="s">
        <v>54825</v>
      </c>
      <c r="C54374" s="2">
        <v>44</v>
      </c>
      <c r="D54374" s="2" t="s">
        <v>461</v>
      </c>
      <c r="E54374" s="2"/>
      <c r="F54374" s="2"/>
      <c r="G54374" s="2"/>
      <c r="H54374" s="2"/>
    </row>
    <row r="54375" spans="2:8">
      <c r="B54375" s="2" t="s">
        <v>54826</v>
      </c>
      <c r="C54375" s="2">
        <v>47</v>
      </c>
      <c r="D54375" s="2" t="s">
        <v>461</v>
      </c>
      <c r="E54375" s="2"/>
      <c r="F54375" s="2"/>
      <c r="G54375" s="2"/>
      <c r="H54375" s="2"/>
    </row>
    <row r="54376" spans="2:8">
      <c r="B54376" s="2" t="s">
        <v>54827</v>
      </c>
      <c r="C54376" s="2">
        <v>48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54828</v>
      </c>
      <c r="C54377" s="2">
        <v>49</v>
      </c>
      <c r="D54377" s="2" t="s">
        <v>461</v>
      </c>
      <c r="E54377" s="2"/>
      <c r="F54377" s="2"/>
      <c r="G54377" s="2"/>
      <c r="H54377" s="2"/>
    </row>
    <row r="54378" spans="2:8">
      <c r="B54378" s="2" t="s">
        <v>54829</v>
      </c>
      <c r="C54378" s="2">
        <v>51</v>
      </c>
      <c r="D54378" s="2" t="s">
        <v>461</v>
      </c>
      <c r="E54378" s="2"/>
      <c r="F54378" s="2"/>
      <c r="G54378" s="2"/>
      <c r="H54378" s="2"/>
    </row>
    <row r="54379" spans="2:8">
      <c r="B54379" s="2" t="s">
        <v>54830</v>
      </c>
      <c r="C54379" s="2">
        <v>25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54831</v>
      </c>
      <c r="C54380" s="2">
        <v>34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54832</v>
      </c>
      <c r="C54381" s="2">
        <v>38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54833</v>
      </c>
      <c r="C54382" s="2">
        <v>39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54834</v>
      </c>
      <c r="C54383" s="2">
        <v>41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54835</v>
      </c>
      <c r="C54384" s="2">
        <v>47</v>
      </c>
      <c r="D54384" s="2" t="s">
        <v>461</v>
      </c>
      <c r="E54384" s="2"/>
      <c r="F54384" s="2"/>
      <c r="G54384" s="2"/>
      <c r="H54384" s="2"/>
    </row>
    <row r="54385" spans="2:8">
      <c r="B54385" s="2" t="s">
        <v>54836</v>
      </c>
      <c r="C54385" s="2">
        <v>56</v>
      </c>
      <c r="D54385" s="2" t="s">
        <v>461</v>
      </c>
      <c r="E54385" s="2"/>
      <c r="F54385" s="2"/>
      <c r="G54385" s="2"/>
      <c r="H54385" s="2"/>
    </row>
    <row r="54386" spans="2:8">
      <c r="B54386" s="2" t="s">
        <v>54837</v>
      </c>
      <c r="C54386" s="2">
        <v>55</v>
      </c>
      <c r="D54386" s="2" t="s">
        <v>461</v>
      </c>
      <c r="E54386" s="2"/>
      <c r="F54386" s="2"/>
      <c r="G54386" s="2"/>
      <c r="H54386" s="2"/>
    </row>
    <row r="54387" spans="2:8">
      <c r="B54387" s="2" t="s">
        <v>54838</v>
      </c>
      <c r="C54387" s="2">
        <v>55</v>
      </c>
      <c r="D54387" s="2" t="s">
        <v>461</v>
      </c>
      <c r="E54387" s="2"/>
      <c r="F54387" s="2"/>
      <c r="G54387" s="2"/>
      <c r="H54387" s="2"/>
    </row>
    <row r="54388" spans="2:8">
      <c r="B54388" s="2" t="s">
        <v>54839</v>
      </c>
      <c r="C54388" s="2">
        <v>60</v>
      </c>
      <c r="D54388" s="2" t="s">
        <v>461</v>
      </c>
      <c r="E54388" s="2"/>
      <c r="F54388" s="2"/>
      <c r="G54388" s="2"/>
      <c r="H54388" s="2"/>
    </row>
    <row r="54389" spans="2:8">
      <c r="B54389" s="2" t="s">
        <v>54840</v>
      </c>
      <c r="C54389" s="2">
        <v>47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54841</v>
      </c>
      <c r="C54390" s="2">
        <v>43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54842</v>
      </c>
      <c r="C54391" s="2">
        <v>40</v>
      </c>
      <c r="D54391" s="2" t="s">
        <v>461</v>
      </c>
      <c r="E54391" s="2"/>
      <c r="F54391" s="2"/>
      <c r="G54391" s="2"/>
      <c r="H54391" s="2"/>
    </row>
    <row r="54392" spans="2:8">
      <c r="B54392" s="2" t="s">
        <v>54843</v>
      </c>
      <c r="C54392" s="2">
        <v>44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54844</v>
      </c>
      <c r="C54393" s="2">
        <v>41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54845</v>
      </c>
      <c r="C54394" s="2">
        <v>38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54846</v>
      </c>
      <c r="C54395" s="2">
        <v>44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54847</v>
      </c>
      <c r="C54396" s="2">
        <v>42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54848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54849</v>
      </c>
      <c r="C54398" s="2">
        <v>47</v>
      </c>
      <c r="D54398" s="2" t="s">
        <v>461</v>
      </c>
      <c r="E54398" s="2"/>
      <c r="F54398" s="2"/>
      <c r="G54398" s="2"/>
      <c r="H54398" s="2"/>
    </row>
    <row r="54399" spans="2:8">
      <c r="B54399" s="2" t="s">
        <v>54850</v>
      </c>
      <c r="C54399" s="2">
        <v>54</v>
      </c>
      <c r="D54399" s="2" t="s">
        <v>461</v>
      </c>
      <c r="E54399" s="2"/>
      <c r="F54399" s="2"/>
      <c r="G54399" s="2"/>
      <c r="H54399" s="2"/>
    </row>
    <row r="54400" spans="2:8">
      <c r="B54400" s="2" t="s">
        <v>54851</v>
      </c>
      <c r="C54400" s="2">
        <v>47</v>
      </c>
      <c r="D54400" s="2" t="s">
        <v>461</v>
      </c>
      <c r="E54400" s="2"/>
      <c r="F54400" s="2"/>
      <c r="G54400" s="2"/>
      <c r="H54400" s="2"/>
    </row>
    <row r="54401" spans="2:8">
      <c r="B54401" s="2" t="s">
        <v>54852</v>
      </c>
      <c r="C54401" s="2">
        <v>52</v>
      </c>
      <c r="D54401" s="2" t="s">
        <v>461</v>
      </c>
      <c r="E54401" s="2"/>
      <c r="F54401" s="2"/>
      <c r="G54401" s="2"/>
      <c r="H54401" s="2"/>
    </row>
    <row r="54402" spans="2:8">
      <c r="B54402" s="2" t="s">
        <v>54853</v>
      </c>
      <c r="C54402" s="2">
        <v>54</v>
      </c>
      <c r="D54402" s="2" t="s">
        <v>461</v>
      </c>
      <c r="E54402" s="2"/>
      <c r="F54402" s="2"/>
      <c r="G54402" s="2"/>
      <c r="H54402" s="2"/>
    </row>
    <row r="54403" spans="2:8">
      <c r="B54403" s="2" t="s">
        <v>54854</v>
      </c>
      <c r="C54403" s="2">
        <v>55</v>
      </c>
      <c r="D54403" s="2" t="s">
        <v>461</v>
      </c>
      <c r="E54403" s="2"/>
      <c r="F54403" s="2"/>
      <c r="G54403" s="2"/>
      <c r="H54403" s="2"/>
    </row>
    <row r="54404" spans="2:8">
      <c r="B54404" s="2" t="s">
        <v>54855</v>
      </c>
      <c r="C54404" s="2">
        <v>57</v>
      </c>
      <c r="D54404" s="2" t="s">
        <v>461</v>
      </c>
      <c r="E54404" s="2"/>
      <c r="F54404" s="2"/>
      <c r="G54404" s="2"/>
      <c r="H54404" s="2"/>
    </row>
    <row r="54405" spans="2:8">
      <c r="B54405" s="2" t="s">
        <v>54856</v>
      </c>
      <c r="C54405" s="2">
        <v>16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54857</v>
      </c>
      <c r="C54406" s="2">
        <v>14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54858</v>
      </c>
      <c r="C54407" s="2">
        <v>14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54859</v>
      </c>
      <c r="C54408" s="2">
        <v>42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54860</v>
      </c>
      <c r="C54409" s="2">
        <v>37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54861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54862</v>
      </c>
      <c r="C54411" s="2">
        <v>49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54863</v>
      </c>
      <c r="C54412" s="2">
        <v>46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54864</v>
      </c>
      <c r="C54413" s="2">
        <v>42</v>
      </c>
      <c r="D54413" s="2" t="s">
        <v>461</v>
      </c>
      <c r="E54413" s="2"/>
      <c r="F54413" s="2"/>
      <c r="G54413" s="2"/>
      <c r="H54413" s="2"/>
    </row>
    <row r="54414" spans="2:8">
      <c r="B54414" s="2" t="s">
        <v>54865</v>
      </c>
      <c r="C54414" s="2">
        <v>45</v>
      </c>
      <c r="D54414" s="2" t="s">
        <v>461</v>
      </c>
      <c r="E54414" s="2"/>
      <c r="F54414" s="2"/>
      <c r="G54414" s="2"/>
      <c r="H54414" s="2"/>
    </row>
    <row r="54415" spans="2:8">
      <c r="B54415" s="2" t="s">
        <v>54866</v>
      </c>
      <c r="C54415" s="2">
        <v>47</v>
      </c>
      <c r="D54415" s="2" t="s">
        <v>461</v>
      </c>
      <c r="E54415" s="2"/>
      <c r="F54415" s="2"/>
      <c r="G54415" s="2"/>
      <c r="H54415" s="2"/>
    </row>
    <row r="54416" spans="2:8">
      <c r="B54416" s="2" t="s">
        <v>54867</v>
      </c>
      <c r="C54416" s="2">
        <v>44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54868</v>
      </c>
      <c r="C54417" s="2">
        <v>37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54869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54870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54871</v>
      </c>
      <c r="C54420" s="2">
        <v>46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54872</v>
      </c>
      <c r="C54421" s="2">
        <v>38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54873</v>
      </c>
      <c r="C54422" s="2">
        <v>40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54874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54875</v>
      </c>
      <c r="C54424" s="2">
        <v>48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54876</v>
      </c>
      <c r="C54425" s="2">
        <v>38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54877</v>
      </c>
      <c r="C54426" s="2">
        <v>45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54878</v>
      </c>
      <c r="C54427" s="2">
        <v>51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54879</v>
      </c>
      <c r="C54428" s="2">
        <v>53</v>
      </c>
      <c r="D54428" s="2" t="s">
        <v>461</v>
      </c>
      <c r="E54428" s="2"/>
      <c r="F54428" s="2"/>
      <c r="G54428" s="2"/>
      <c r="H54428" s="2"/>
    </row>
    <row r="54429" spans="2:8">
      <c r="B54429" s="2" t="s">
        <v>54880</v>
      </c>
      <c r="C54429" s="2">
        <v>55</v>
      </c>
      <c r="D54429" s="2" t="s">
        <v>461</v>
      </c>
      <c r="E54429" s="2"/>
      <c r="F54429" s="2"/>
      <c r="G54429" s="2"/>
      <c r="H54429" s="2"/>
    </row>
    <row r="54430" spans="2:8">
      <c r="B54430" s="2" t="s">
        <v>54881</v>
      </c>
      <c r="C54430" s="2">
        <v>57</v>
      </c>
      <c r="D54430" s="2" t="s">
        <v>461</v>
      </c>
      <c r="E54430" s="2"/>
      <c r="F54430" s="2"/>
      <c r="G54430" s="2"/>
      <c r="H54430" s="2"/>
    </row>
    <row r="54431" spans="2:8">
      <c r="B54431" s="2" t="s">
        <v>54882</v>
      </c>
      <c r="C54431" s="2">
        <v>50</v>
      </c>
      <c r="D54431" s="2" t="s">
        <v>461</v>
      </c>
      <c r="E54431" s="2"/>
      <c r="F54431" s="2"/>
      <c r="G54431" s="2"/>
      <c r="H54431" s="2"/>
    </row>
    <row r="54432" spans="2:8">
      <c r="B54432" s="2" t="s">
        <v>54883</v>
      </c>
      <c r="C54432" s="2">
        <v>47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54884</v>
      </c>
      <c r="C54433" s="2">
        <v>45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54885</v>
      </c>
      <c r="C54434" s="2">
        <v>24</v>
      </c>
      <c r="D54434" s="2" t="s">
        <v>461</v>
      </c>
      <c r="E54434" s="2"/>
      <c r="F54434" s="2"/>
      <c r="G54434" s="2"/>
      <c r="H54434" s="2"/>
    </row>
    <row r="54435" spans="2:8">
      <c r="B54435" s="2" t="s">
        <v>54886</v>
      </c>
      <c r="C54435" s="2">
        <v>26</v>
      </c>
      <c r="D54435" s="2" t="s">
        <v>461</v>
      </c>
      <c r="E54435" s="2"/>
      <c r="F54435" s="2"/>
      <c r="G54435" s="2"/>
      <c r="H54435" s="2"/>
    </row>
    <row r="54436" spans="2:8">
      <c r="B54436" s="2" t="s">
        <v>54887</v>
      </c>
      <c r="C54436" s="2">
        <v>30</v>
      </c>
      <c r="D54436" s="2" t="s">
        <v>461</v>
      </c>
      <c r="E54436" s="2"/>
      <c r="F54436" s="2"/>
      <c r="G54436" s="2"/>
      <c r="H54436" s="2"/>
    </row>
    <row r="54437" spans="2:8">
      <c r="B54437" s="2" t="s">
        <v>54888</v>
      </c>
      <c r="C54437" s="2">
        <v>34</v>
      </c>
      <c r="D54437" s="2" t="s">
        <v>461</v>
      </c>
      <c r="E54437" s="2"/>
      <c r="F54437" s="2"/>
      <c r="G54437" s="2"/>
      <c r="H54437" s="2"/>
    </row>
    <row r="54438" spans="2:8">
      <c r="B54438" s="2" t="s">
        <v>54889</v>
      </c>
      <c r="C54438" s="2">
        <v>37</v>
      </c>
      <c r="D54438" s="2" t="s">
        <v>461</v>
      </c>
      <c r="E54438" s="2"/>
      <c r="F54438" s="2"/>
      <c r="G54438" s="2"/>
      <c r="H54438" s="2"/>
    </row>
    <row r="54439" spans="2:8">
      <c r="B54439" s="2" t="s">
        <v>54890</v>
      </c>
      <c r="C54439" s="2">
        <v>39</v>
      </c>
      <c r="D54439" s="2" t="s">
        <v>461</v>
      </c>
      <c r="E54439" s="2"/>
      <c r="F54439" s="2"/>
      <c r="G54439" s="2"/>
      <c r="H54439" s="2"/>
    </row>
    <row r="54440" spans="2:8">
      <c r="B54440" s="2" t="s">
        <v>54891</v>
      </c>
      <c r="C54440" s="2">
        <v>42</v>
      </c>
      <c r="D54440" s="2" t="s">
        <v>461</v>
      </c>
      <c r="E54440" s="2"/>
      <c r="F54440" s="2"/>
      <c r="G54440" s="2"/>
      <c r="H54440" s="2"/>
    </row>
    <row r="54441" spans="2:8">
      <c r="B54441" s="2" t="s">
        <v>54892</v>
      </c>
      <c r="C54441" s="2">
        <v>56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54893</v>
      </c>
      <c r="C54442" s="2">
        <v>50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54894</v>
      </c>
      <c r="C54443" s="2">
        <v>38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54895</v>
      </c>
      <c r="C54444" s="2">
        <v>57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54896</v>
      </c>
      <c r="C54445" s="2">
        <v>50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54897</v>
      </c>
      <c r="C54446" s="2">
        <v>55</v>
      </c>
      <c r="D54446" s="2" t="s">
        <v>461</v>
      </c>
      <c r="E54446" s="2"/>
      <c r="F54446" s="2"/>
      <c r="G54446" s="2"/>
      <c r="H54446" s="2"/>
    </row>
    <row r="54447" spans="2:8">
      <c r="B54447" s="2" t="s">
        <v>54898</v>
      </c>
      <c r="C54447" s="2">
        <v>59</v>
      </c>
      <c r="D54447" s="2" t="s">
        <v>461</v>
      </c>
      <c r="E54447" s="2"/>
      <c r="F54447" s="2"/>
      <c r="G54447" s="2"/>
      <c r="H54447" s="2"/>
    </row>
    <row r="54448" spans="2:8">
      <c r="B54448" s="2" t="s">
        <v>54899</v>
      </c>
      <c r="C54448" s="2">
        <v>62</v>
      </c>
      <c r="D54448" s="2" t="s">
        <v>461</v>
      </c>
      <c r="E54448" s="2"/>
      <c r="F54448" s="2"/>
      <c r="G54448" s="2"/>
      <c r="H54448" s="2"/>
    </row>
    <row r="54449" spans="2:8">
      <c r="B54449" s="2" t="s">
        <v>54900</v>
      </c>
      <c r="C54449" s="2">
        <v>67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54901</v>
      </c>
      <c r="C54450" s="2">
        <v>62</v>
      </c>
      <c r="D54450" s="2" t="s">
        <v>461</v>
      </c>
      <c r="E54450" s="2"/>
      <c r="F54450" s="2"/>
      <c r="G54450" s="2"/>
      <c r="H54450" s="2"/>
    </row>
    <row r="54451" spans="2:8">
      <c r="B54451" s="2" t="s">
        <v>54902</v>
      </c>
      <c r="C54451" s="2">
        <v>71</v>
      </c>
      <c r="D54451" s="2" t="s">
        <v>461</v>
      </c>
      <c r="E54451" s="2"/>
      <c r="F54451" s="2"/>
      <c r="G54451" s="2"/>
      <c r="H54451" s="2"/>
    </row>
    <row r="54452" spans="2:8">
      <c r="B54452" s="2" t="s">
        <v>54903</v>
      </c>
      <c r="C54452" s="2">
        <v>43</v>
      </c>
      <c r="D54452" s="2" t="s">
        <v>461</v>
      </c>
      <c r="E54452" s="2"/>
      <c r="F54452" s="2"/>
      <c r="G54452" s="2"/>
      <c r="H54452" s="2"/>
    </row>
    <row r="54453" spans="2:8">
      <c r="B54453" s="2" t="s">
        <v>54904</v>
      </c>
      <c r="C54453" s="2">
        <v>52</v>
      </c>
      <c r="D54453" s="2" t="s">
        <v>461</v>
      </c>
      <c r="E54453" s="2"/>
      <c r="F54453" s="2"/>
      <c r="G54453" s="2"/>
      <c r="H54453" s="2"/>
    </row>
    <row r="54454" spans="2:8">
      <c r="B54454" s="2" t="s">
        <v>54905</v>
      </c>
      <c r="C54454" s="2">
        <v>57</v>
      </c>
      <c r="D54454" s="2" t="s">
        <v>461</v>
      </c>
      <c r="E54454" s="2"/>
      <c r="F54454" s="2"/>
      <c r="G54454" s="2"/>
      <c r="H54454" s="2"/>
    </row>
    <row r="54455" spans="2:8">
      <c r="B54455" s="2" t="s">
        <v>54906</v>
      </c>
      <c r="C54455" s="2">
        <v>42</v>
      </c>
      <c r="D54455" s="2" t="s">
        <v>461</v>
      </c>
      <c r="E54455" s="2"/>
      <c r="F54455" s="2"/>
      <c r="G54455" s="2"/>
      <c r="H54455" s="2"/>
    </row>
    <row r="54456" spans="2:8">
      <c r="B54456" s="2" t="s">
        <v>54907</v>
      </c>
      <c r="C54456" s="2">
        <v>43</v>
      </c>
      <c r="D54456" s="2" t="s">
        <v>461</v>
      </c>
      <c r="E54456" s="2"/>
      <c r="F54456" s="2"/>
      <c r="G54456" s="2"/>
      <c r="H54456" s="2"/>
    </row>
    <row r="54457" spans="2:8">
      <c r="B54457" s="2" t="s">
        <v>54908</v>
      </c>
      <c r="C54457" s="2">
        <v>47</v>
      </c>
      <c r="D54457" s="2" t="s">
        <v>461</v>
      </c>
      <c r="E54457" s="2"/>
      <c r="F54457" s="2"/>
      <c r="G54457" s="2"/>
      <c r="H54457" s="2"/>
    </row>
    <row r="54458" spans="2:8">
      <c r="B54458" s="2" t="s">
        <v>54909</v>
      </c>
      <c r="C54458" s="2">
        <v>47</v>
      </c>
      <c r="D54458" s="2" t="s">
        <v>461</v>
      </c>
      <c r="E54458" s="2"/>
      <c r="F54458" s="2"/>
      <c r="G54458" s="2"/>
      <c r="H54458" s="2"/>
    </row>
    <row r="54459" spans="2:8">
      <c r="B54459" s="2" t="s">
        <v>54910</v>
      </c>
      <c r="C54459" s="2">
        <v>52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54911</v>
      </c>
      <c r="C54460" s="2">
        <v>46</v>
      </c>
      <c r="D54460" s="2" t="s">
        <v>461</v>
      </c>
      <c r="E54460" s="2"/>
      <c r="F54460" s="2"/>
      <c r="G54460" s="2"/>
      <c r="H54460" s="2"/>
    </row>
    <row r="54461" spans="2:8">
      <c r="B54461" s="2" t="s">
        <v>54912</v>
      </c>
      <c r="C54461" s="2">
        <v>53</v>
      </c>
      <c r="D54461" s="2" t="s">
        <v>461</v>
      </c>
      <c r="E54461" s="2"/>
      <c r="F54461" s="2"/>
      <c r="G54461" s="2"/>
      <c r="H54461" s="2"/>
    </row>
    <row r="54462" spans="2:8">
      <c r="B54462" s="2" t="s">
        <v>54913</v>
      </c>
      <c r="C54462" s="2">
        <v>57</v>
      </c>
      <c r="D54462" s="2" t="s">
        <v>461</v>
      </c>
      <c r="E54462" s="2"/>
      <c r="F54462" s="2"/>
      <c r="G54462" s="2"/>
      <c r="H54462" s="2"/>
    </row>
    <row r="54463" spans="2:8">
      <c r="B54463" s="2" t="s">
        <v>54914</v>
      </c>
      <c r="C54463" s="2">
        <v>35</v>
      </c>
      <c r="D54463" s="2" t="s">
        <v>461</v>
      </c>
      <c r="E54463" s="2"/>
      <c r="F54463" s="2"/>
      <c r="G54463" s="2"/>
      <c r="H54463" s="2"/>
    </row>
    <row r="54464" spans="2:8">
      <c r="B54464" s="2" t="s">
        <v>54915</v>
      </c>
      <c r="C54464" s="2">
        <v>47</v>
      </c>
      <c r="D54464" s="2" t="s">
        <v>461</v>
      </c>
      <c r="E54464" s="2"/>
      <c r="F54464" s="2"/>
      <c r="G54464" s="2"/>
      <c r="H54464" s="2"/>
    </row>
    <row r="54465" spans="2:8">
      <c r="B54465" s="2" t="s">
        <v>54916</v>
      </c>
      <c r="C54465" s="2">
        <v>50</v>
      </c>
      <c r="D54465" s="2" t="s">
        <v>461</v>
      </c>
      <c r="E54465" s="2"/>
      <c r="F54465" s="2"/>
      <c r="G54465" s="2"/>
      <c r="H54465" s="2"/>
    </row>
    <row r="54466" spans="2:8">
      <c r="B54466" s="2" t="s">
        <v>54917</v>
      </c>
      <c r="C54466" s="2">
        <v>59</v>
      </c>
      <c r="D54466" s="2" t="s">
        <v>461</v>
      </c>
      <c r="E54466" s="2"/>
      <c r="F54466" s="2"/>
      <c r="G54466" s="2"/>
      <c r="H54466" s="2"/>
    </row>
    <row r="54467" spans="2:8">
      <c r="B54467" s="2" t="s">
        <v>54918</v>
      </c>
      <c r="C54467" s="2">
        <v>45</v>
      </c>
      <c r="D54467" s="2" t="s">
        <v>461</v>
      </c>
      <c r="E54467" s="2"/>
      <c r="F54467" s="2"/>
      <c r="G54467" s="2"/>
      <c r="H54467" s="2"/>
    </row>
    <row r="54468" spans="2:8">
      <c r="B54468" s="2" t="s">
        <v>54919</v>
      </c>
      <c r="C54468" s="2">
        <v>54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54920</v>
      </c>
      <c r="C54469" s="2">
        <v>50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54921</v>
      </c>
      <c r="C54470" s="2">
        <v>37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54922</v>
      </c>
      <c r="C54471" s="2">
        <v>34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54923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54924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54925</v>
      </c>
      <c r="C54474" s="2">
        <v>52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54926</v>
      </c>
      <c r="C54475" s="2">
        <v>49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54927</v>
      </c>
      <c r="C54476" s="2">
        <v>46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54928</v>
      </c>
      <c r="C54477" s="2">
        <v>33</v>
      </c>
      <c r="D54477" s="2" t="s">
        <v>461</v>
      </c>
      <c r="E54477" s="2"/>
      <c r="F54477" s="2"/>
      <c r="G54477" s="2"/>
      <c r="H54477" s="2"/>
    </row>
    <row r="54478" spans="2:8">
      <c r="B54478" s="2" t="s">
        <v>54929</v>
      </c>
      <c r="C54478" s="2">
        <v>41</v>
      </c>
      <c r="D54478" s="2" t="s">
        <v>461</v>
      </c>
      <c r="E54478" s="2"/>
      <c r="F54478" s="2"/>
      <c r="G54478" s="2"/>
      <c r="H54478" s="2"/>
    </row>
    <row r="54479" spans="2:8">
      <c r="B54479" s="2" t="s">
        <v>54930</v>
      </c>
      <c r="C54479" s="2">
        <v>46</v>
      </c>
      <c r="D54479" s="2" t="s">
        <v>461</v>
      </c>
      <c r="E54479" s="2"/>
      <c r="F54479" s="2"/>
      <c r="G54479" s="2"/>
      <c r="H54479" s="2"/>
    </row>
    <row r="54480" spans="2:8">
      <c r="B54480" s="2" t="s">
        <v>54931</v>
      </c>
      <c r="C54480" s="2">
        <v>50</v>
      </c>
      <c r="D54480" s="2" t="s">
        <v>461</v>
      </c>
      <c r="E54480" s="2"/>
      <c r="F54480" s="2"/>
      <c r="G54480" s="2"/>
      <c r="H54480" s="2"/>
    </row>
    <row r="54481" spans="2:8">
      <c r="B54481" s="2" t="s">
        <v>54932</v>
      </c>
      <c r="C54481" s="2">
        <v>52</v>
      </c>
      <c r="D54481" s="2" t="s">
        <v>461</v>
      </c>
      <c r="E54481" s="2"/>
      <c r="F54481" s="2"/>
      <c r="G54481" s="2"/>
      <c r="H54481" s="2"/>
    </row>
    <row r="54482" spans="2:8">
      <c r="B54482" s="2" t="s">
        <v>54933</v>
      </c>
      <c r="C54482" s="2">
        <v>33</v>
      </c>
      <c r="D54482" s="2" t="s">
        <v>461</v>
      </c>
      <c r="E54482" s="2"/>
      <c r="F54482" s="2"/>
      <c r="G54482" s="2"/>
      <c r="H54482" s="2"/>
    </row>
    <row r="54483" spans="2:8">
      <c r="B54483" s="2" t="s">
        <v>54934</v>
      </c>
      <c r="C54483" s="2">
        <v>36</v>
      </c>
      <c r="D54483" s="2" t="s">
        <v>461</v>
      </c>
      <c r="E54483" s="2"/>
      <c r="F54483" s="2"/>
      <c r="G54483" s="2"/>
      <c r="H54483" s="2"/>
    </row>
    <row r="54484" spans="2:8">
      <c r="B54484" s="2" t="s">
        <v>54935</v>
      </c>
      <c r="C54484" s="2">
        <v>43</v>
      </c>
      <c r="D54484" s="2" t="s">
        <v>461</v>
      </c>
      <c r="E54484" s="2"/>
      <c r="F54484" s="2"/>
      <c r="G54484" s="2"/>
      <c r="H54484" s="2"/>
    </row>
    <row r="54485" spans="2:8">
      <c r="B54485" s="2" t="s">
        <v>54936</v>
      </c>
      <c r="C54485" s="2">
        <v>49</v>
      </c>
      <c r="D54485" s="2" t="s">
        <v>461</v>
      </c>
      <c r="E54485" s="2"/>
      <c r="F54485" s="2"/>
      <c r="G54485" s="2"/>
      <c r="H54485" s="2"/>
    </row>
    <row r="54486" spans="2:8">
      <c r="B54486" s="2" t="s">
        <v>54937</v>
      </c>
      <c r="C54486" s="2">
        <v>55</v>
      </c>
      <c r="D54486" s="2" t="s">
        <v>461</v>
      </c>
      <c r="E54486" s="2"/>
      <c r="F54486" s="2"/>
      <c r="G54486" s="2"/>
      <c r="H54486" s="2"/>
    </row>
    <row r="54487" spans="2:8">
      <c r="B54487" s="2" t="s">
        <v>54938</v>
      </c>
      <c r="C54487" s="2">
        <v>43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54939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54940</v>
      </c>
      <c r="C54489" s="2">
        <v>31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54941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54942</v>
      </c>
      <c r="C54491" s="2">
        <v>41</v>
      </c>
      <c r="D54491" s="2" t="s">
        <v>461</v>
      </c>
      <c r="E54491" s="2"/>
      <c r="F54491" s="2"/>
      <c r="G54491" s="2"/>
      <c r="H54491" s="2"/>
    </row>
    <row r="54492" spans="2:8">
      <c r="B54492" s="2" t="s">
        <v>54943</v>
      </c>
      <c r="C54492" s="2">
        <v>52</v>
      </c>
      <c r="D54492" s="2" t="s">
        <v>461</v>
      </c>
      <c r="E54492" s="2"/>
      <c r="F54492" s="2"/>
      <c r="G54492" s="2"/>
      <c r="H54492" s="2"/>
    </row>
    <row r="54493" spans="2:8">
      <c r="B54493" s="2" t="s">
        <v>54944</v>
      </c>
      <c r="C54493" s="2">
        <v>40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54945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54946</v>
      </c>
      <c r="C54495" s="2">
        <v>47</v>
      </c>
      <c r="D54495" s="2" t="s">
        <v>461</v>
      </c>
      <c r="E54495" s="2"/>
      <c r="F54495" s="2"/>
      <c r="G54495" s="2"/>
      <c r="H54495" s="2"/>
    </row>
    <row r="54496" spans="2:8">
      <c r="B54496" s="2" t="s">
        <v>54947</v>
      </c>
      <c r="C54496" s="2">
        <v>50</v>
      </c>
      <c r="D54496" s="2" t="s">
        <v>461</v>
      </c>
      <c r="E54496" s="2"/>
      <c r="F54496" s="2"/>
      <c r="G54496" s="2"/>
      <c r="H54496" s="2"/>
    </row>
    <row r="54497" spans="2:8">
      <c r="B54497" s="2" t="s">
        <v>54948</v>
      </c>
      <c r="C54497" s="2">
        <v>53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54949</v>
      </c>
      <c r="C54498" s="2">
        <v>50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54950</v>
      </c>
      <c r="C54499" s="2">
        <v>48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54951</v>
      </c>
      <c r="C54500" s="2">
        <v>44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54952</v>
      </c>
      <c r="C54501" s="2">
        <v>39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54953</v>
      </c>
      <c r="C54502" s="2">
        <v>50</v>
      </c>
      <c r="D54502" s="2" t="s">
        <v>461</v>
      </c>
      <c r="E54502" s="2"/>
      <c r="F54502" s="2"/>
      <c r="G54502" s="2"/>
      <c r="H54502" s="2"/>
    </row>
    <row r="54503" spans="2:8">
      <c r="B54503" s="2" t="s">
        <v>54954</v>
      </c>
      <c r="C54503" s="2">
        <v>56</v>
      </c>
      <c r="D54503" s="2" t="s">
        <v>461</v>
      </c>
      <c r="E54503" s="2"/>
      <c r="F54503" s="2"/>
      <c r="G54503" s="2"/>
      <c r="H54503" s="2"/>
    </row>
    <row r="54504" spans="2:8">
      <c r="B54504" s="2" t="s">
        <v>54955</v>
      </c>
      <c r="C54504" s="2">
        <v>59</v>
      </c>
      <c r="D54504" s="2" t="s">
        <v>461</v>
      </c>
      <c r="E54504" s="2"/>
      <c r="F54504" s="2"/>
      <c r="G54504" s="2"/>
      <c r="H54504" s="2"/>
    </row>
    <row r="54505" spans="2:8">
      <c r="B54505" s="2" t="s">
        <v>54956</v>
      </c>
      <c r="C54505" s="2">
        <v>62</v>
      </c>
      <c r="D54505" s="2" t="s">
        <v>461</v>
      </c>
      <c r="E54505" s="2"/>
      <c r="F54505" s="2"/>
      <c r="G54505" s="2"/>
      <c r="H54505" s="2"/>
    </row>
    <row r="54506" spans="2:8">
      <c r="B54506" s="2" t="s">
        <v>54957</v>
      </c>
      <c r="C54506" s="2">
        <v>64</v>
      </c>
      <c r="D54506" s="2" t="s">
        <v>461</v>
      </c>
      <c r="E54506" s="2"/>
      <c r="F54506" s="2"/>
      <c r="G54506" s="2"/>
      <c r="H54506" s="2"/>
    </row>
    <row r="54507" spans="2:8">
      <c r="B54507" s="2" t="s">
        <v>54958</v>
      </c>
      <c r="C54507" s="2">
        <v>24</v>
      </c>
      <c r="D54507" s="2" t="s">
        <v>461</v>
      </c>
      <c r="E54507" s="2"/>
      <c r="F54507" s="2"/>
      <c r="G54507" s="2"/>
      <c r="H54507" s="2"/>
    </row>
    <row r="54508" spans="2:8">
      <c r="B54508" s="2" t="s">
        <v>54959</v>
      </c>
      <c r="C54508" s="2">
        <v>27</v>
      </c>
      <c r="D54508" s="2" t="s">
        <v>461</v>
      </c>
      <c r="E54508" s="2"/>
      <c r="F54508" s="2"/>
      <c r="G54508" s="2"/>
      <c r="H54508" s="2"/>
    </row>
    <row r="54509" spans="2:8">
      <c r="B54509" s="2" t="s">
        <v>54960</v>
      </c>
      <c r="C54509" s="2">
        <v>31</v>
      </c>
      <c r="D54509" s="2" t="s">
        <v>461</v>
      </c>
      <c r="E54509" s="2"/>
      <c r="F54509" s="2"/>
      <c r="G54509" s="2"/>
      <c r="H54509" s="2"/>
    </row>
    <row r="54510" spans="2:8">
      <c r="B54510" s="2" t="s">
        <v>54961</v>
      </c>
      <c r="C54510" s="2">
        <v>34</v>
      </c>
      <c r="D54510" s="2" t="s">
        <v>461</v>
      </c>
      <c r="E54510" s="2"/>
      <c r="F54510" s="2"/>
      <c r="G54510" s="2"/>
      <c r="H54510" s="2"/>
    </row>
    <row r="54511" spans="2:8">
      <c r="B54511" s="2" t="s">
        <v>54962</v>
      </c>
      <c r="C54511" s="2">
        <v>37</v>
      </c>
      <c r="D54511" s="2" t="s">
        <v>461</v>
      </c>
      <c r="E54511" s="2"/>
      <c r="F54511" s="2"/>
      <c r="G54511" s="2"/>
      <c r="H54511" s="2"/>
    </row>
    <row r="54512" spans="2:8">
      <c r="B54512" s="2" t="s">
        <v>54963</v>
      </c>
      <c r="C54512" s="2">
        <v>48</v>
      </c>
      <c r="D54512" s="2" t="s">
        <v>461</v>
      </c>
      <c r="E54512" s="2"/>
      <c r="F54512" s="2"/>
      <c r="G54512" s="2"/>
      <c r="H54512" s="2"/>
    </row>
    <row r="54513" spans="2:8">
      <c r="B54513" s="2" t="s">
        <v>54964</v>
      </c>
      <c r="C54513" s="2">
        <v>53</v>
      </c>
      <c r="D54513" s="2" t="s">
        <v>461</v>
      </c>
      <c r="E54513" s="2"/>
      <c r="F54513" s="2"/>
      <c r="G54513" s="2"/>
      <c r="H54513" s="2"/>
    </row>
    <row r="54514" spans="2:8">
      <c r="B54514" s="2" t="s">
        <v>54965</v>
      </c>
      <c r="C54514" s="2">
        <v>57</v>
      </c>
      <c r="D54514" s="2" t="s">
        <v>461</v>
      </c>
      <c r="E54514" s="2"/>
      <c r="F54514" s="2"/>
      <c r="G54514" s="2"/>
      <c r="H54514" s="2"/>
    </row>
    <row r="54515" spans="2:8">
      <c r="B54515" s="2" t="s">
        <v>54966</v>
      </c>
      <c r="C54515" s="2">
        <v>55</v>
      </c>
      <c r="D54515" s="2" t="s">
        <v>461</v>
      </c>
      <c r="E54515" s="2"/>
      <c r="F54515" s="2"/>
      <c r="G54515" s="2"/>
      <c r="H54515" s="2"/>
    </row>
    <row r="54516" spans="2:8">
      <c r="B54516" s="2" t="s">
        <v>54967</v>
      </c>
      <c r="C54516" s="2">
        <v>51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54968</v>
      </c>
      <c r="C54517" s="2">
        <v>55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54969</v>
      </c>
      <c r="C54518" s="2">
        <v>57</v>
      </c>
      <c r="D54518" s="2" t="s">
        <v>461</v>
      </c>
      <c r="E54518" s="2"/>
      <c r="F54518" s="2"/>
      <c r="G54518" s="2"/>
      <c r="H54518" s="2"/>
    </row>
    <row r="54519" spans="2:8">
      <c r="B54519" s="2" t="s">
        <v>54970</v>
      </c>
      <c r="C54519" s="2">
        <v>56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54971</v>
      </c>
      <c r="C54520" s="2">
        <v>44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54972</v>
      </c>
      <c r="C54521" s="2">
        <v>51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54973</v>
      </c>
      <c r="C54522" s="2">
        <v>54</v>
      </c>
      <c r="D54522" s="2" t="s">
        <v>461</v>
      </c>
      <c r="E54522" s="2"/>
      <c r="F54522" s="2"/>
      <c r="G54522" s="2"/>
      <c r="H54522" s="2"/>
    </row>
    <row r="54523" spans="2:8">
      <c r="B54523" s="2" t="s">
        <v>54974</v>
      </c>
      <c r="C54523" s="2">
        <v>56</v>
      </c>
      <c r="D54523" s="2" t="s">
        <v>461</v>
      </c>
      <c r="E54523" s="2"/>
      <c r="F54523" s="2"/>
      <c r="G54523" s="2"/>
      <c r="H54523" s="2"/>
    </row>
    <row r="54524" spans="2:8">
      <c r="B54524" s="2" t="s">
        <v>54975</v>
      </c>
      <c r="C54524" s="2">
        <v>60</v>
      </c>
      <c r="D54524" s="2" t="s">
        <v>461</v>
      </c>
      <c r="E54524" s="2"/>
      <c r="F54524" s="2"/>
      <c r="G54524" s="2"/>
      <c r="H54524" s="2"/>
    </row>
    <row r="54525" spans="2:8">
      <c r="B54525" s="2" t="s">
        <v>54976</v>
      </c>
      <c r="C54525" s="2">
        <v>62</v>
      </c>
      <c r="D54525" s="2" t="s">
        <v>461</v>
      </c>
      <c r="E54525" s="2"/>
      <c r="F54525" s="2"/>
      <c r="G54525" s="2"/>
      <c r="H54525" s="2"/>
    </row>
    <row r="54526" spans="2:8">
      <c r="B54526" s="2" t="s">
        <v>54977</v>
      </c>
      <c r="C54526" s="2">
        <v>44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54978</v>
      </c>
      <c r="C54527" s="2">
        <v>42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54979</v>
      </c>
      <c r="C54528" s="2">
        <v>37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54980</v>
      </c>
      <c r="C54529" s="2">
        <v>31</v>
      </c>
      <c r="D54529" s="2" t="s">
        <v>461</v>
      </c>
      <c r="E54529" s="2"/>
      <c r="F54529" s="2"/>
      <c r="G54529" s="2"/>
      <c r="H54529" s="2"/>
    </row>
    <row r="54530" spans="2:8">
      <c r="B54530" s="2" t="s">
        <v>54981</v>
      </c>
      <c r="C54530" s="2">
        <v>40</v>
      </c>
      <c r="D54530" s="2" t="s">
        <v>461</v>
      </c>
      <c r="E54530" s="2"/>
      <c r="F54530" s="2"/>
      <c r="G54530" s="2"/>
      <c r="H54530" s="2"/>
    </row>
    <row r="54531" spans="2:8">
      <c r="B54531" s="2" t="s">
        <v>54982</v>
      </c>
      <c r="C54531" s="2">
        <v>47</v>
      </c>
      <c r="D54531" s="2" t="s">
        <v>461</v>
      </c>
      <c r="E54531" s="2"/>
      <c r="F54531" s="2"/>
      <c r="G54531" s="2"/>
      <c r="H54531" s="2"/>
    </row>
    <row r="54532" spans="2:8">
      <c r="B54532" s="2" t="s">
        <v>54983</v>
      </c>
      <c r="C54532" s="2">
        <v>55</v>
      </c>
      <c r="D54532" s="2" t="s">
        <v>461</v>
      </c>
      <c r="E54532" s="2"/>
      <c r="F54532" s="2"/>
      <c r="G54532" s="2"/>
      <c r="H54532" s="2"/>
    </row>
    <row r="54533" spans="2:8">
      <c r="B54533" s="2" t="s">
        <v>54984</v>
      </c>
      <c r="C54533" s="2">
        <v>62</v>
      </c>
      <c r="D54533" s="2" t="s">
        <v>461</v>
      </c>
      <c r="E54533" s="2"/>
      <c r="F54533" s="2"/>
      <c r="G54533" s="2"/>
      <c r="H54533" s="2"/>
    </row>
    <row r="54534" spans="2:8">
      <c r="B54534" s="2" t="s">
        <v>54985</v>
      </c>
      <c r="C54534" s="2">
        <v>66</v>
      </c>
      <c r="D54534" s="2" t="s">
        <v>461</v>
      </c>
      <c r="E54534" s="2"/>
      <c r="F54534" s="2"/>
      <c r="G54534" s="2"/>
      <c r="H54534" s="2"/>
    </row>
    <row r="54535" spans="2:8">
      <c r="B54535" s="2" t="s">
        <v>54986</v>
      </c>
      <c r="C54535" s="2">
        <v>71</v>
      </c>
      <c r="D54535" s="2" t="s">
        <v>461</v>
      </c>
      <c r="E54535" s="2"/>
      <c r="F54535" s="2"/>
      <c r="G54535" s="2"/>
      <c r="H54535" s="2"/>
    </row>
    <row r="54536" spans="2:8">
      <c r="B54536" s="2" t="s">
        <v>54987</v>
      </c>
      <c r="C54536" s="2">
        <v>73</v>
      </c>
      <c r="D54536" s="2" t="s">
        <v>461</v>
      </c>
      <c r="E54536" s="2"/>
      <c r="F54536" s="2"/>
      <c r="G54536" s="2"/>
      <c r="H54536" s="2"/>
    </row>
    <row r="54537" spans="2:8">
      <c r="B54537" s="2" t="s">
        <v>54988</v>
      </c>
      <c r="C54537" s="2">
        <v>33</v>
      </c>
      <c r="D54537" s="2" t="s">
        <v>461</v>
      </c>
      <c r="E54537" s="2"/>
      <c r="F54537" s="2"/>
      <c r="G54537" s="2"/>
      <c r="H54537" s="2"/>
    </row>
    <row r="54538" spans="2:8">
      <c r="B54538" s="2" t="s">
        <v>54989</v>
      </c>
      <c r="C54538" s="2">
        <v>36</v>
      </c>
      <c r="D54538" s="2" t="s">
        <v>461</v>
      </c>
      <c r="E54538" s="2"/>
      <c r="F54538" s="2"/>
      <c r="G54538" s="2"/>
      <c r="H54538" s="2"/>
    </row>
    <row r="54539" spans="2:8">
      <c r="B54539" s="2" t="s">
        <v>54990</v>
      </c>
      <c r="C54539" s="2">
        <v>40</v>
      </c>
      <c r="D54539" s="2" t="s">
        <v>461</v>
      </c>
      <c r="E54539" s="2"/>
      <c r="F54539" s="2"/>
      <c r="G54539" s="2"/>
      <c r="H54539" s="2"/>
    </row>
    <row r="54540" spans="2:8">
      <c r="B54540" s="2" t="s">
        <v>54991</v>
      </c>
      <c r="C54540" s="2">
        <v>43</v>
      </c>
      <c r="D54540" s="2" t="s">
        <v>461</v>
      </c>
      <c r="E54540" s="2"/>
      <c r="F54540" s="2"/>
      <c r="G54540" s="2"/>
      <c r="H54540" s="2"/>
    </row>
    <row r="54541" spans="2:8">
      <c r="B54541" s="2" t="s">
        <v>54992</v>
      </c>
      <c r="C54541" s="2">
        <v>46</v>
      </c>
      <c r="D54541" s="2" t="s">
        <v>461</v>
      </c>
      <c r="E54541" s="2"/>
      <c r="F54541" s="2"/>
      <c r="G54541" s="2"/>
      <c r="H54541" s="2"/>
    </row>
    <row r="54542" spans="2:8">
      <c r="B54542" s="2" t="s">
        <v>54993</v>
      </c>
      <c r="C54542" s="2">
        <v>47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54994</v>
      </c>
      <c r="C54543" s="2">
        <v>43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54995</v>
      </c>
      <c r="C54544" s="2">
        <v>45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54996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54997</v>
      </c>
      <c r="C54546" s="2">
        <v>22</v>
      </c>
      <c r="D54546" s="2" t="s">
        <v>461</v>
      </c>
      <c r="E54546" s="2"/>
      <c r="F54546" s="2"/>
      <c r="G54546" s="2"/>
      <c r="H54546" s="2"/>
    </row>
    <row r="54547" spans="2:8">
      <c r="B54547" s="2" t="s">
        <v>54998</v>
      </c>
      <c r="C54547" s="2">
        <v>37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54999</v>
      </c>
      <c r="C54548" s="2">
        <v>58</v>
      </c>
      <c r="D54548" s="2" t="s">
        <v>461</v>
      </c>
      <c r="E54548" s="2"/>
      <c r="F54548" s="2"/>
      <c r="G54548" s="2"/>
      <c r="H54548" s="2"/>
    </row>
    <row r="54549" spans="2:8">
      <c r="B54549" s="2" t="s">
        <v>55000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55001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55002</v>
      </c>
      <c r="C54551" s="2">
        <v>16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55003</v>
      </c>
      <c r="C54552" s="2">
        <v>33</v>
      </c>
      <c r="D54552" s="2" t="s">
        <v>461</v>
      </c>
      <c r="E54552" s="2"/>
      <c r="F54552" s="2"/>
      <c r="G54552" s="2"/>
      <c r="H54552" s="2"/>
    </row>
    <row r="54553" spans="2:8">
      <c r="B54553" s="2" t="s">
        <v>55004</v>
      </c>
      <c r="C54553" s="2">
        <v>40</v>
      </c>
      <c r="D54553" s="2" t="s">
        <v>461</v>
      </c>
      <c r="E54553" s="2"/>
      <c r="F54553" s="2"/>
      <c r="G54553" s="2"/>
      <c r="H54553" s="2"/>
    </row>
    <row r="54554" spans="2:8">
      <c r="B54554" s="2" t="s">
        <v>55005</v>
      </c>
      <c r="C54554" s="2">
        <v>37</v>
      </c>
      <c r="D54554" s="2" t="s">
        <v>461</v>
      </c>
      <c r="E54554" s="2"/>
      <c r="F54554" s="2"/>
      <c r="G54554" s="2"/>
      <c r="H54554" s="2"/>
    </row>
    <row r="54555" spans="2:8">
      <c r="B54555" s="2" t="s">
        <v>55006</v>
      </c>
      <c r="C54555" s="2">
        <v>44</v>
      </c>
      <c r="D54555" s="2" t="s">
        <v>461</v>
      </c>
      <c r="E54555" s="2"/>
      <c r="F54555" s="2"/>
      <c r="G54555" s="2"/>
      <c r="H54555" s="2"/>
    </row>
    <row r="54556" spans="2:8">
      <c r="B54556" s="2" t="s">
        <v>55007</v>
      </c>
      <c r="C54556" s="2">
        <v>39</v>
      </c>
      <c r="D54556" s="2" t="s">
        <v>461</v>
      </c>
      <c r="E54556" s="2"/>
      <c r="F54556" s="2"/>
      <c r="G54556" s="2"/>
      <c r="H54556" s="2"/>
    </row>
    <row r="54557" spans="2:8">
      <c r="B54557" s="2" t="s">
        <v>55008</v>
      </c>
      <c r="C54557" s="2">
        <v>35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55009</v>
      </c>
      <c r="C54558" s="2">
        <v>39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55010</v>
      </c>
      <c r="C54559" s="2">
        <v>40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55011</v>
      </c>
      <c r="C54560" s="2">
        <v>35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55012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55013</v>
      </c>
      <c r="C54562" s="2">
        <v>40</v>
      </c>
      <c r="D54562" s="2" t="s">
        <v>461</v>
      </c>
      <c r="E54562" s="2"/>
      <c r="F54562" s="2"/>
      <c r="G54562" s="2"/>
      <c r="H54562" s="2"/>
    </row>
    <row r="54563" spans="2:8">
      <c r="B54563" s="2" t="s">
        <v>55014</v>
      </c>
      <c r="C54563" s="2">
        <v>47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55015</v>
      </c>
      <c r="C54564" s="2">
        <v>50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55016</v>
      </c>
      <c r="C54565" s="2">
        <v>53</v>
      </c>
      <c r="D54565" s="2" t="s">
        <v>461</v>
      </c>
      <c r="E54565" s="2"/>
      <c r="F54565" s="2"/>
      <c r="G54565" s="2"/>
      <c r="H54565" s="2"/>
    </row>
    <row r="54566" spans="2:8">
      <c r="B54566" s="2" t="s">
        <v>55017</v>
      </c>
      <c r="C54566" s="2">
        <v>39</v>
      </c>
      <c r="D54566" s="2" t="s">
        <v>461</v>
      </c>
      <c r="E54566" s="2"/>
      <c r="F54566" s="2"/>
      <c r="G54566" s="2"/>
      <c r="H54566" s="2"/>
    </row>
    <row r="54567" spans="2:8">
      <c r="B54567" s="2" t="s">
        <v>55018</v>
      </c>
      <c r="C54567" s="2">
        <v>46</v>
      </c>
      <c r="D54567" s="2" t="s">
        <v>461</v>
      </c>
      <c r="E54567" s="2"/>
      <c r="F54567" s="2"/>
      <c r="G54567" s="2"/>
      <c r="H54567" s="2"/>
    </row>
    <row r="54568" spans="2:8">
      <c r="B54568" s="2" t="s">
        <v>55019</v>
      </c>
      <c r="C54568" s="2">
        <v>51</v>
      </c>
      <c r="D54568" s="2" t="s">
        <v>461</v>
      </c>
      <c r="E54568" s="2"/>
      <c r="F54568" s="2"/>
      <c r="G54568" s="2"/>
      <c r="H54568" s="2"/>
    </row>
    <row r="54569" spans="2:8">
      <c r="B54569" s="2" t="s">
        <v>55020</v>
      </c>
      <c r="C54569" s="2">
        <v>51</v>
      </c>
      <c r="D54569" s="2" t="s">
        <v>461</v>
      </c>
      <c r="E54569" s="2"/>
      <c r="F54569" s="2"/>
      <c r="G54569" s="2"/>
      <c r="H54569" s="2"/>
    </row>
    <row r="54570" spans="2:8">
      <c r="B54570" s="2" t="s">
        <v>55021</v>
      </c>
      <c r="C54570" s="2">
        <v>55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55022</v>
      </c>
      <c r="C54571" s="2">
        <v>46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55023</v>
      </c>
      <c r="C54572" s="2">
        <v>50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55024</v>
      </c>
      <c r="C54573" s="2">
        <v>52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55025</v>
      </c>
      <c r="C54574" s="2">
        <v>54</v>
      </c>
      <c r="D54574" s="2" t="s">
        <v>461</v>
      </c>
      <c r="E54574" s="2"/>
      <c r="F54574" s="2"/>
      <c r="G54574" s="2"/>
      <c r="H54574" s="2"/>
    </row>
    <row r="54575" spans="2:8">
      <c r="B54575" s="2" t="s">
        <v>55026</v>
      </c>
      <c r="C54575" s="2">
        <v>56</v>
      </c>
      <c r="D54575" s="2" t="s">
        <v>461</v>
      </c>
      <c r="E54575" s="2"/>
      <c r="F54575" s="2"/>
      <c r="G54575" s="2"/>
      <c r="H54575" s="2"/>
    </row>
    <row r="54576" spans="2:8">
      <c r="B54576" s="2" t="s">
        <v>55027</v>
      </c>
      <c r="C54576" s="2">
        <v>63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55028</v>
      </c>
      <c r="C54577" s="2">
        <v>50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55029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55030</v>
      </c>
      <c r="C54579" s="2">
        <v>47</v>
      </c>
      <c r="D54579" s="2" t="s">
        <v>461</v>
      </c>
      <c r="E54579" s="2"/>
      <c r="F54579" s="2"/>
      <c r="G54579" s="2"/>
      <c r="H54579" s="2"/>
    </row>
    <row r="54580" spans="2:8">
      <c r="B54580" s="2" t="s">
        <v>55031</v>
      </c>
      <c r="C54580" s="2">
        <v>49</v>
      </c>
      <c r="D54580" s="2" t="s">
        <v>461</v>
      </c>
      <c r="E54580" s="2"/>
      <c r="F54580" s="2"/>
      <c r="G54580" s="2"/>
      <c r="H54580" s="2"/>
    </row>
    <row r="54581" spans="2:8">
      <c r="B54581" s="2" t="s">
        <v>55032</v>
      </c>
      <c r="C54581" s="2">
        <v>49</v>
      </c>
      <c r="D54581" s="2" t="s">
        <v>461</v>
      </c>
      <c r="E54581" s="2"/>
      <c r="F54581" s="2"/>
      <c r="G54581" s="2"/>
      <c r="H54581" s="2"/>
    </row>
    <row r="54582" spans="2:8">
      <c r="B54582" s="2" t="s">
        <v>55033</v>
      </c>
      <c r="C54582" s="2">
        <v>50</v>
      </c>
      <c r="D54582" s="2" t="s">
        <v>461</v>
      </c>
      <c r="E54582" s="2"/>
      <c r="F54582" s="2"/>
      <c r="G54582" s="2"/>
      <c r="H54582" s="2"/>
    </row>
    <row r="54583" spans="2:8">
      <c r="B54583" s="2" t="s">
        <v>55034</v>
      </c>
      <c r="C54583" s="2">
        <v>44</v>
      </c>
      <c r="D54583" s="2" t="s">
        <v>461</v>
      </c>
      <c r="E54583" s="2"/>
      <c r="F54583" s="2"/>
      <c r="G54583" s="2"/>
      <c r="H54583" s="2"/>
    </row>
    <row r="54584" spans="2:8">
      <c r="B54584" s="2" t="s">
        <v>55035</v>
      </c>
      <c r="C54584" s="2">
        <v>50</v>
      </c>
      <c r="D54584" s="2" t="s">
        <v>461</v>
      </c>
      <c r="E54584" s="2"/>
      <c r="F54584" s="2"/>
      <c r="G54584" s="2"/>
      <c r="H54584" s="2"/>
    </row>
    <row r="54585" spans="2:8">
      <c r="B54585" s="2" t="s">
        <v>55036</v>
      </c>
      <c r="C54585" s="2">
        <v>54</v>
      </c>
      <c r="D54585" s="2" t="s">
        <v>461</v>
      </c>
      <c r="E54585" s="2"/>
      <c r="F54585" s="2"/>
      <c r="G54585" s="2"/>
      <c r="H54585" s="2"/>
    </row>
    <row r="54586" spans="2:8">
      <c r="B54586" s="2" t="s">
        <v>55037</v>
      </c>
      <c r="C54586" s="2">
        <v>56</v>
      </c>
      <c r="D54586" s="2" t="s">
        <v>461</v>
      </c>
      <c r="E54586" s="2"/>
      <c r="F54586" s="2"/>
      <c r="G54586" s="2"/>
      <c r="H54586" s="2"/>
    </row>
    <row r="54587" spans="2:8">
      <c r="B54587" s="2" t="s">
        <v>55038</v>
      </c>
      <c r="C54587" s="2">
        <v>57</v>
      </c>
      <c r="D54587" s="2" t="s">
        <v>461</v>
      </c>
      <c r="E54587" s="2"/>
      <c r="F54587" s="2"/>
      <c r="G54587" s="2"/>
      <c r="H54587" s="2"/>
    </row>
    <row r="54588" spans="2:8">
      <c r="B54588" s="2" t="s">
        <v>55039</v>
      </c>
      <c r="C54588" s="2">
        <v>49</v>
      </c>
      <c r="D54588" s="2" t="s">
        <v>461</v>
      </c>
      <c r="E54588" s="2"/>
      <c r="F54588" s="2"/>
      <c r="G54588" s="2"/>
      <c r="H54588" s="2"/>
    </row>
    <row r="54589" spans="2:8">
      <c r="B54589" s="2" t="s">
        <v>55040</v>
      </c>
      <c r="C54589" s="2">
        <v>53</v>
      </c>
      <c r="D54589" s="2" t="s">
        <v>461</v>
      </c>
      <c r="E54589" s="2"/>
      <c r="F54589" s="2"/>
      <c r="G54589" s="2"/>
      <c r="H54589" s="2"/>
    </row>
    <row r="54590" spans="2:8">
      <c r="B54590" s="2" t="s">
        <v>55041</v>
      </c>
      <c r="C54590" s="2">
        <v>56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55042</v>
      </c>
      <c r="C54591" s="2">
        <v>49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55043</v>
      </c>
      <c r="C54592" s="2">
        <v>56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55044</v>
      </c>
      <c r="C54593" s="2">
        <v>59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55045</v>
      </c>
      <c r="C54594" s="2">
        <v>41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55046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55047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55048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55049</v>
      </c>
      <c r="C54598" s="2">
        <v>58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55050</v>
      </c>
      <c r="C54599" s="2">
        <v>57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55051</v>
      </c>
      <c r="C54600" s="2">
        <v>49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55052</v>
      </c>
      <c r="C54601" s="2">
        <v>41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55053</v>
      </c>
      <c r="C54602" s="2">
        <v>39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55054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55055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55056</v>
      </c>
      <c r="C54605" s="2">
        <v>56</v>
      </c>
      <c r="D54605" s="2" t="s">
        <v>461</v>
      </c>
      <c r="E54605" s="2"/>
      <c r="F54605" s="2"/>
      <c r="G54605" s="2"/>
      <c r="H54605" s="2"/>
    </row>
    <row r="54606" spans="2:8">
      <c r="B54606" s="2" t="s">
        <v>55057</v>
      </c>
      <c r="C54606" s="2">
        <v>62</v>
      </c>
      <c r="D54606" s="2" t="s">
        <v>461</v>
      </c>
      <c r="E54606" s="2"/>
      <c r="F54606" s="2"/>
      <c r="G54606" s="2"/>
      <c r="H54606" s="2"/>
    </row>
    <row r="54607" spans="2:8">
      <c r="B54607" s="2" t="s">
        <v>55058</v>
      </c>
      <c r="C54607" s="2">
        <v>65</v>
      </c>
      <c r="D54607" s="2" t="s">
        <v>461</v>
      </c>
      <c r="E54607" s="2"/>
      <c r="F54607" s="2"/>
      <c r="G54607" s="2"/>
      <c r="H54607" s="2"/>
    </row>
    <row r="54608" spans="2:8">
      <c r="B54608" s="2" t="s">
        <v>55059</v>
      </c>
      <c r="C54608" s="2">
        <v>48</v>
      </c>
      <c r="D54608" s="2" t="s">
        <v>461</v>
      </c>
      <c r="E54608" s="2"/>
      <c r="F54608" s="2"/>
      <c r="G54608" s="2"/>
      <c r="H54608" s="2"/>
    </row>
    <row r="54609" spans="2:8">
      <c r="B54609" s="2" t="s">
        <v>55060</v>
      </c>
      <c r="C54609" s="2">
        <v>39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55061</v>
      </c>
      <c r="C54610" s="2">
        <v>17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55062</v>
      </c>
      <c r="C54611" s="2">
        <v>16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55063</v>
      </c>
      <c r="C54612" s="2">
        <v>14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55064</v>
      </c>
      <c r="C54613" s="2">
        <v>14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55065</v>
      </c>
      <c r="C54614" s="2">
        <v>37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55066</v>
      </c>
      <c r="C54615" s="2">
        <v>56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55067</v>
      </c>
      <c r="C54616" s="2">
        <v>47</v>
      </c>
      <c r="D54616" s="2" t="s">
        <v>461</v>
      </c>
      <c r="E54616" s="2"/>
      <c r="F54616" s="2"/>
      <c r="G54616" s="2"/>
      <c r="H54616" s="2"/>
    </row>
    <row r="54617" spans="2:8">
      <c r="B54617" s="2" t="s">
        <v>55068</v>
      </c>
      <c r="C54617" s="2">
        <v>52</v>
      </c>
      <c r="D54617" s="2" t="s">
        <v>461</v>
      </c>
      <c r="E54617" s="2"/>
      <c r="F54617" s="2"/>
      <c r="G54617" s="2"/>
      <c r="H54617" s="2"/>
    </row>
    <row r="54618" spans="2:8">
      <c r="B54618" s="2" t="s">
        <v>55069</v>
      </c>
      <c r="C54618" s="2">
        <v>51</v>
      </c>
      <c r="D54618" s="2" t="s">
        <v>461</v>
      </c>
      <c r="E54618" s="2"/>
      <c r="F54618" s="2"/>
      <c r="G54618" s="2"/>
      <c r="H54618" s="2"/>
    </row>
    <row r="54619" spans="2:8">
      <c r="B54619" s="2" t="s">
        <v>55070</v>
      </c>
      <c r="C54619" s="2">
        <v>55</v>
      </c>
      <c r="D54619" s="2" t="s">
        <v>461</v>
      </c>
      <c r="E54619" s="2"/>
      <c r="F54619" s="2"/>
      <c r="G54619" s="2"/>
      <c r="H54619" s="2"/>
    </row>
    <row r="54620" spans="2:8">
      <c r="B54620" s="2" t="s">
        <v>55071</v>
      </c>
      <c r="C54620" s="2">
        <v>45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55072</v>
      </c>
      <c r="C54621" s="2">
        <v>53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55073</v>
      </c>
      <c r="C54622" s="2">
        <v>48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55074</v>
      </c>
      <c r="C54623" s="2">
        <v>56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55075</v>
      </c>
      <c r="C54624" s="2">
        <v>62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55076</v>
      </c>
      <c r="C54625" s="2">
        <v>64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55077</v>
      </c>
      <c r="C54626" s="2">
        <v>55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55078</v>
      </c>
      <c r="C54627" s="2">
        <v>48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55079</v>
      </c>
      <c r="C54628" s="2">
        <v>42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55080</v>
      </c>
      <c r="C54629" s="2">
        <v>41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55081</v>
      </c>
      <c r="C54630" s="2">
        <v>52</v>
      </c>
      <c r="D54630" s="2" t="s">
        <v>461</v>
      </c>
      <c r="E54630" s="2"/>
      <c r="F54630" s="2"/>
      <c r="G54630" s="2"/>
      <c r="H54630" s="2"/>
    </row>
    <row r="54631" spans="2:8">
      <c r="B54631" s="2" t="s">
        <v>55082</v>
      </c>
      <c r="C54631" s="2">
        <v>57</v>
      </c>
      <c r="D54631" s="2" t="s">
        <v>461</v>
      </c>
      <c r="E54631" s="2"/>
      <c r="F54631" s="2"/>
      <c r="G54631" s="2"/>
      <c r="H54631" s="2"/>
    </row>
    <row r="54632" spans="2:8">
      <c r="B54632" s="2" t="s">
        <v>55083</v>
      </c>
      <c r="C54632" s="2">
        <v>63</v>
      </c>
      <c r="D54632" s="2" t="s">
        <v>461</v>
      </c>
      <c r="E54632" s="2"/>
      <c r="F54632" s="2"/>
      <c r="G54632" s="2"/>
      <c r="H54632" s="2"/>
    </row>
    <row r="54633" spans="2:8">
      <c r="B54633" s="2" t="s">
        <v>55084</v>
      </c>
      <c r="C54633" s="2">
        <v>55</v>
      </c>
      <c r="D54633" s="2" t="s">
        <v>461</v>
      </c>
      <c r="E54633" s="2"/>
      <c r="F54633" s="2"/>
      <c r="G54633" s="2"/>
      <c r="H54633" s="2"/>
    </row>
    <row r="54634" spans="2:8">
      <c r="B54634" s="2" t="s">
        <v>55085</v>
      </c>
      <c r="C54634" s="2">
        <v>65</v>
      </c>
      <c r="D54634" s="2" t="s">
        <v>461</v>
      </c>
      <c r="E54634" s="2"/>
      <c r="F54634" s="2"/>
      <c r="G54634" s="2"/>
      <c r="H54634" s="2"/>
    </row>
    <row r="54635" spans="2:8">
      <c r="B54635" s="2" t="s">
        <v>55086</v>
      </c>
      <c r="C54635" s="2">
        <v>70</v>
      </c>
      <c r="D54635" s="2" t="s">
        <v>461</v>
      </c>
      <c r="E54635" s="2"/>
      <c r="F54635" s="2"/>
      <c r="G54635" s="2"/>
      <c r="H54635" s="2"/>
    </row>
    <row r="54636" spans="2:8">
      <c r="B54636" s="2" t="s">
        <v>55087</v>
      </c>
      <c r="C54636" s="2">
        <v>54</v>
      </c>
      <c r="D54636" s="2" t="s">
        <v>461</v>
      </c>
      <c r="E54636" s="2"/>
      <c r="F54636" s="2"/>
      <c r="G54636" s="2"/>
      <c r="H54636" s="2"/>
    </row>
    <row r="54637" spans="2:8">
      <c r="B54637" s="2" t="s">
        <v>55088</v>
      </c>
      <c r="C54637" s="2">
        <v>62</v>
      </c>
      <c r="D54637" s="2" t="s">
        <v>461</v>
      </c>
      <c r="E54637" s="2"/>
      <c r="F54637" s="2"/>
      <c r="G54637" s="2"/>
      <c r="H54637" s="2"/>
    </row>
    <row r="54638" spans="2:8">
      <c r="B54638" s="2" t="s">
        <v>55089</v>
      </c>
      <c r="C54638" s="2">
        <v>48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55090</v>
      </c>
      <c r="C54639" s="2">
        <v>40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55091</v>
      </c>
      <c r="C54640" s="2">
        <v>38</v>
      </c>
      <c r="D54640" s="2" t="s">
        <v>461</v>
      </c>
      <c r="E54640" s="2"/>
      <c r="F54640" s="2"/>
      <c r="G54640" s="2"/>
      <c r="H54640" s="2"/>
    </row>
    <row r="54641" spans="2:8">
      <c r="B54641" s="2" t="s">
        <v>55092</v>
      </c>
      <c r="C54641" s="2">
        <v>43</v>
      </c>
      <c r="D54641" s="2" t="s">
        <v>461</v>
      </c>
      <c r="E54641" s="2"/>
      <c r="F54641" s="2"/>
      <c r="G54641" s="2"/>
      <c r="H54641" s="2"/>
    </row>
    <row r="54642" spans="2:8">
      <c r="B54642" s="2" t="s">
        <v>55093</v>
      </c>
      <c r="C54642" s="2">
        <v>45</v>
      </c>
      <c r="D54642" s="2" t="s">
        <v>461</v>
      </c>
      <c r="E54642" s="2"/>
      <c r="F54642" s="2"/>
      <c r="G54642" s="2"/>
      <c r="H54642" s="2"/>
    </row>
    <row r="54643" spans="2:8">
      <c r="B54643" s="2" t="s">
        <v>55094</v>
      </c>
      <c r="C54643" s="2">
        <v>48</v>
      </c>
      <c r="D54643" s="2" t="s">
        <v>461</v>
      </c>
      <c r="E54643" s="2"/>
      <c r="F54643" s="2"/>
      <c r="G54643" s="2"/>
      <c r="H54643" s="2"/>
    </row>
    <row r="54644" spans="2:8">
      <c r="B54644" s="2" t="s">
        <v>55095</v>
      </c>
      <c r="C54644" s="2">
        <v>59</v>
      </c>
      <c r="D54644" s="2" t="s">
        <v>461</v>
      </c>
      <c r="E54644" s="2"/>
      <c r="F54644" s="2"/>
      <c r="G54644" s="2"/>
      <c r="H54644" s="2"/>
    </row>
    <row r="54645" spans="2:8">
      <c r="B54645" s="2" t="s">
        <v>55096</v>
      </c>
      <c r="C54645" s="2">
        <v>68</v>
      </c>
      <c r="D54645" s="2" t="s">
        <v>461</v>
      </c>
      <c r="E54645" s="2"/>
      <c r="F54645" s="2"/>
      <c r="G54645" s="2"/>
      <c r="H54645" s="2"/>
    </row>
    <row r="54646" spans="2:8">
      <c r="B54646" s="2" t="s">
        <v>55097</v>
      </c>
      <c r="C54646" s="2">
        <v>62</v>
      </c>
      <c r="D54646" s="2" t="s">
        <v>461</v>
      </c>
      <c r="E54646" s="2"/>
      <c r="F54646" s="2"/>
      <c r="G54646" s="2"/>
      <c r="H54646" s="2"/>
    </row>
    <row r="54647" spans="2:8">
      <c r="B54647" s="2" t="s">
        <v>55098</v>
      </c>
      <c r="C54647" s="2">
        <v>66</v>
      </c>
      <c r="D54647" s="2" t="s">
        <v>461</v>
      </c>
      <c r="E54647" s="2"/>
      <c r="F54647" s="2"/>
      <c r="G54647" s="2"/>
      <c r="H54647" s="2"/>
    </row>
    <row r="54648" spans="2:8">
      <c r="B54648" s="2" t="s">
        <v>55099</v>
      </c>
      <c r="C54648" s="2">
        <v>41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55100</v>
      </c>
      <c r="C54649" s="2">
        <v>40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55101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55102</v>
      </c>
      <c r="C54651" s="2">
        <v>35</v>
      </c>
      <c r="D54651" s="2" t="s">
        <v>461</v>
      </c>
      <c r="E54651" s="2"/>
      <c r="F54651" s="2"/>
      <c r="G54651" s="2"/>
      <c r="H54651" s="2"/>
    </row>
    <row r="54652" spans="2:8">
      <c r="B54652" s="2" t="s">
        <v>55103</v>
      </c>
      <c r="C54652" s="2">
        <v>35</v>
      </c>
      <c r="D54652" s="2" t="s">
        <v>461</v>
      </c>
      <c r="E54652" s="2"/>
      <c r="F54652" s="2"/>
      <c r="G54652" s="2"/>
      <c r="H54652" s="2"/>
    </row>
    <row r="54653" spans="2:8">
      <c r="B54653" s="2" t="s">
        <v>55104</v>
      </c>
      <c r="C54653" s="2">
        <v>38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55105</v>
      </c>
      <c r="C54654" s="2">
        <v>19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55106</v>
      </c>
      <c r="C54655" s="2">
        <v>27</v>
      </c>
      <c r="D54655" s="2" t="s">
        <v>461</v>
      </c>
      <c r="E54655" s="2"/>
      <c r="F54655" s="2"/>
      <c r="G54655" s="2"/>
      <c r="H54655" s="2"/>
    </row>
    <row r="54656" spans="2:8">
      <c r="B54656" s="2" t="s">
        <v>55107</v>
      </c>
      <c r="C54656" s="2">
        <v>33</v>
      </c>
      <c r="D54656" s="2" t="s">
        <v>461</v>
      </c>
      <c r="E54656" s="2"/>
      <c r="F54656" s="2"/>
      <c r="G54656" s="2"/>
      <c r="H54656" s="2"/>
    </row>
    <row r="54657" spans="2:8">
      <c r="B54657" s="2" t="s">
        <v>55108</v>
      </c>
      <c r="C54657" s="2">
        <v>36</v>
      </c>
      <c r="D54657" s="2" t="s">
        <v>461</v>
      </c>
      <c r="E54657" s="2"/>
      <c r="F54657" s="2"/>
      <c r="G54657" s="2"/>
      <c r="H54657" s="2"/>
    </row>
    <row r="54658" spans="2:8">
      <c r="B54658" s="2" t="s">
        <v>55109</v>
      </c>
      <c r="C54658" s="2">
        <v>37</v>
      </c>
      <c r="D54658" s="2" t="s">
        <v>461</v>
      </c>
      <c r="E54658" s="2"/>
      <c r="F54658" s="2"/>
      <c r="G54658" s="2"/>
      <c r="H54658" s="2"/>
    </row>
    <row r="54659" spans="2:8">
      <c r="B54659" s="2" t="s">
        <v>55110</v>
      </c>
      <c r="C54659" s="2">
        <v>41</v>
      </c>
      <c r="D54659" s="2" t="s">
        <v>461</v>
      </c>
      <c r="E54659" s="2"/>
      <c r="F54659" s="2"/>
      <c r="G54659" s="2"/>
      <c r="H54659" s="2"/>
    </row>
    <row r="54660" spans="2:8">
      <c r="B54660" s="2" t="s">
        <v>55111</v>
      </c>
      <c r="C54660" s="2">
        <v>47</v>
      </c>
      <c r="D54660" s="2" t="s">
        <v>461</v>
      </c>
      <c r="E54660" s="2"/>
      <c r="F54660" s="2"/>
      <c r="G54660" s="2"/>
      <c r="H54660" s="2"/>
    </row>
    <row r="54661" spans="2:8">
      <c r="B54661" s="2" t="s">
        <v>55112</v>
      </c>
      <c r="C54661" s="2">
        <v>41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55113</v>
      </c>
      <c r="C54662" s="2">
        <v>38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55114</v>
      </c>
      <c r="C54663" s="2">
        <v>45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55115</v>
      </c>
      <c r="C54664" s="2">
        <v>42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55116</v>
      </c>
      <c r="C54665" s="2">
        <v>37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55117</v>
      </c>
      <c r="C54666" s="2">
        <v>42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55118</v>
      </c>
      <c r="C54667" s="2">
        <v>52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55119</v>
      </c>
      <c r="C54668" s="2">
        <v>46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55120</v>
      </c>
      <c r="C54669" s="2">
        <v>51</v>
      </c>
      <c r="D54669" s="2" t="s">
        <v>461</v>
      </c>
      <c r="E54669" s="2"/>
      <c r="F54669" s="2"/>
      <c r="G54669" s="2"/>
      <c r="H54669" s="2"/>
    </row>
    <row r="54670" spans="2:8">
      <c r="B54670" s="2" t="s">
        <v>55121</v>
      </c>
      <c r="C54670" s="2">
        <v>55</v>
      </c>
      <c r="D54670" s="2" t="s">
        <v>461</v>
      </c>
      <c r="E54670" s="2"/>
      <c r="F54670" s="2"/>
      <c r="G54670" s="2"/>
      <c r="H54670" s="2"/>
    </row>
    <row r="54671" spans="2:8">
      <c r="B54671" s="2" t="s">
        <v>55122</v>
      </c>
      <c r="C54671" s="2">
        <v>50</v>
      </c>
      <c r="D54671" s="2" t="s">
        <v>461</v>
      </c>
      <c r="E54671" s="2"/>
      <c r="F54671" s="2"/>
      <c r="G54671" s="2"/>
      <c r="H54671" s="2"/>
    </row>
    <row r="54672" spans="2:8">
      <c r="B54672" s="2" t="s">
        <v>55123</v>
      </c>
      <c r="C54672" s="2">
        <v>57</v>
      </c>
      <c r="D54672" s="2" t="s">
        <v>461</v>
      </c>
      <c r="E54672" s="2"/>
      <c r="F54672" s="2"/>
      <c r="G54672" s="2"/>
      <c r="H54672" s="2"/>
    </row>
    <row r="54673" spans="2:8">
      <c r="B54673" s="2" t="s">
        <v>55124</v>
      </c>
      <c r="C54673" s="2">
        <v>60</v>
      </c>
      <c r="D54673" s="2" t="s">
        <v>461</v>
      </c>
      <c r="E54673" s="2"/>
      <c r="F54673" s="2"/>
      <c r="G54673" s="2"/>
      <c r="H54673" s="2"/>
    </row>
    <row r="54674" spans="2:8">
      <c r="B54674" s="2" t="s">
        <v>55125</v>
      </c>
      <c r="C54674" s="2">
        <v>63</v>
      </c>
      <c r="D54674" s="2" t="s">
        <v>461</v>
      </c>
      <c r="E54674" s="2"/>
      <c r="F54674" s="2"/>
      <c r="G54674" s="2"/>
      <c r="H54674" s="2"/>
    </row>
    <row r="54675" spans="2:8">
      <c r="B54675" s="2" t="s">
        <v>55126</v>
      </c>
      <c r="C54675" s="2">
        <v>48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55127</v>
      </c>
      <c r="C54676" s="2">
        <v>47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55128</v>
      </c>
      <c r="C54677" s="2">
        <v>45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55129</v>
      </c>
      <c r="C54678" s="2">
        <v>41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55130</v>
      </c>
      <c r="C54679" s="2">
        <v>33</v>
      </c>
      <c r="D54679" s="2" t="s">
        <v>461</v>
      </c>
      <c r="E54679" s="2"/>
      <c r="F54679" s="2"/>
      <c r="G54679" s="2"/>
      <c r="H54679" s="2"/>
    </row>
    <row r="54680" spans="2:8">
      <c r="B54680" s="2" t="s">
        <v>55131</v>
      </c>
      <c r="C54680" s="2">
        <v>49</v>
      </c>
      <c r="D54680" s="2" t="s">
        <v>461</v>
      </c>
      <c r="E54680" s="2"/>
      <c r="F54680" s="2"/>
      <c r="G54680" s="2"/>
      <c r="H54680" s="2"/>
    </row>
    <row r="54681" spans="2:8">
      <c r="B54681" s="2" t="s">
        <v>55132</v>
      </c>
      <c r="C54681" s="2">
        <v>47</v>
      </c>
      <c r="D54681" s="2" t="s">
        <v>461</v>
      </c>
      <c r="E54681" s="2"/>
      <c r="F54681" s="2"/>
      <c r="G54681" s="2"/>
      <c r="H54681" s="2"/>
    </row>
    <row r="54682" spans="2:8">
      <c r="B54682" s="2" t="s">
        <v>55133</v>
      </c>
      <c r="C54682" s="2">
        <v>54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55134</v>
      </c>
      <c r="C54683" s="2">
        <v>52</v>
      </c>
      <c r="D54683" s="2" t="s">
        <v>461</v>
      </c>
      <c r="E54683" s="2"/>
      <c r="F54683" s="2"/>
      <c r="G54683" s="2"/>
      <c r="H54683" s="2"/>
    </row>
    <row r="54684" spans="2:8">
      <c r="B54684" s="2" t="s">
        <v>55135</v>
      </c>
      <c r="C54684" s="2">
        <v>57</v>
      </c>
      <c r="D54684" s="2" t="s">
        <v>461</v>
      </c>
      <c r="E54684" s="2"/>
      <c r="F54684" s="2"/>
      <c r="G54684" s="2"/>
      <c r="H54684" s="2"/>
    </row>
    <row r="54685" spans="2:8">
      <c r="B54685" s="2" t="s">
        <v>55136</v>
      </c>
      <c r="C54685" s="2">
        <v>47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55137</v>
      </c>
      <c r="C54686" s="2">
        <v>47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55138</v>
      </c>
      <c r="C54687" s="2">
        <v>45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55139</v>
      </c>
      <c r="C54688" s="2">
        <v>38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55140</v>
      </c>
      <c r="C54689" s="2">
        <v>36</v>
      </c>
      <c r="D54689" s="2" t="s">
        <v>461</v>
      </c>
      <c r="E54689" s="2"/>
      <c r="F54689" s="2"/>
      <c r="G54689" s="2"/>
      <c r="H54689" s="2"/>
    </row>
    <row r="54690" spans="2:8">
      <c r="B54690" s="2" t="s">
        <v>55141</v>
      </c>
      <c r="C54690" s="2">
        <v>49</v>
      </c>
      <c r="D54690" s="2" t="s">
        <v>461</v>
      </c>
      <c r="E54690" s="2"/>
      <c r="F54690" s="2"/>
      <c r="G54690" s="2"/>
      <c r="H54690" s="2"/>
    </row>
    <row r="54691" spans="2:8">
      <c r="B54691" s="2" t="s">
        <v>55142</v>
      </c>
      <c r="C54691" s="2">
        <v>57</v>
      </c>
      <c r="D54691" s="2" t="s">
        <v>461</v>
      </c>
      <c r="E54691" s="2"/>
      <c r="F54691" s="2"/>
      <c r="G54691" s="2"/>
      <c r="H54691" s="2"/>
    </row>
    <row r="54692" spans="2:8">
      <c r="B54692" s="2" t="s">
        <v>55143</v>
      </c>
      <c r="C54692" s="2">
        <v>62</v>
      </c>
      <c r="D54692" s="2" t="s">
        <v>461</v>
      </c>
      <c r="E54692" s="2"/>
      <c r="F54692" s="2"/>
      <c r="G54692" s="2"/>
      <c r="H54692" s="2"/>
    </row>
    <row r="54693" spans="2:8">
      <c r="B54693" s="2" t="s">
        <v>55144</v>
      </c>
      <c r="C54693" s="2">
        <v>13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55145</v>
      </c>
      <c r="C54694" s="2">
        <v>50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55146</v>
      </c>
      <c r="C54695" s="2">
        <v>14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55147</v>
      </c>
      <c r="C54696" s="2">
        <v>16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55148</v>
      </c>
      <c r="C54697" s="2">
        <v>16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55149</v>
      </c>
      <c r="C54698" s="2">
        <v>14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55150</v>
      </c>
      <c r="C54699" s="2">
        <v>43</v>
      </c>
      <c r="D54699" s="2" t="s">
        <v>461</v>
      </c>
      <c r="E54699" s="2"/>
      <c r="F54699" s="2"/>
      <c r="G54699" s="2"/>
      <c r="H54699" s="2"/>
    </row>
    <row r="54700" spans="2:8">
      <c r="B54700" s="2" t="s">
        <v>55151</v>
      </c>
      <c r="C54700" s="2">
        <v>50</v>
      </c>
      <c r="D54700" s="2" t="s">
        <v>461</v>
      </c>
      <c r="E54700" s="2"/>
      <c r="F54700" s="2"/>
      <c r="G54700" s="2"/>
      <c r="H54700" s="2"/>
    </row>
    <row r="54701" spans="2:8">
      <c r="B54701" s="2" t="s">
        <v>55152</v>
      </c>
      <c r="C54701" s="2">
        <v>45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55153</v>
      </c>
      <c r="C54702" s="2">
        <v>38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55154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55155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55156</v>
      </c>
      <c r="C54705" s="2">
        <v>45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55157</v>
      </c>
      <c r="C54706" s="2">
        <v>39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55158</v>
      </c>
      <c r="C54707" s="2">
        <v>36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55159</v>
      </c>
      <c r="C54708" s="2">
        <v>30</v>
      </c>
      <c r="D54708" s="2" t="s">
        <v>461</v>
      </c>
      <c r="E54708" s="2"/>
      <c r="F54708" s="2"/>
      <c r="G54708" s="2"/>
      <c r="H54708" s="2"/>
    </row>
    <row r="54709" spans="2:8">
      <c r="B54709" s="2" t="s">
        <v>55160</v>
      </c>
      <c r="C54709" s="2">
        <v>31</v>
      </c>
      <c r="D54709" s="2" t="s">
        <v>461</v>
      </c>
      <c r="E54709" s="2"/>
      <c r="F54709" s="2"/>
      <c r="G54709" s="2"/>
      <c r="H54709" s="2"/>
    </row>
    <row r="54710" spans="2:8">
      <c r="B54710" s="2" t="s">
        <v>55161</v>
      </c>
      <c r="C54710" s="2">
        <v>39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55162</v>
      </c>
      <c r="C54711" s="2">
        <v>38</v>
      </c>
      <c r="D54711" s="2" t="s">
        <v>461</v>
      </c>
      <c r="E54711" s="2"/>
      <c r="F54711" s="2"/>
      <c r="G54711" s="2"/>
      <c r="H54711" s="2"/>
    </row>
    <row r="54712" spans="2:8">
      <c r="B54712" s="2" t="s">
        <v>55163</v>
      </c>
      <c r="C54712" s="2">
        <v>40</v>
      </c>
      <c r="D54712" s="2" t="s">
        <v>461</v>
      </c>
      <c r="E54712" s="2"/>
      <c r="F54712" s="2"/>
      <c r="G54712" s="2"/>
      <c r="H54712" s="2"/>
    </row>
    <row r="54713" spans="2:8">
      <c r="B54713" s="2" t="s">
        <v>55164</v>
      </c>
      <c r="C54713" s="2">
        <v>40</v>
      </c>
      <c r="D54713" s="2" t="s">
        <v>461</v>
      </c>
      <c r="E54713" s="2"/>
      <c r="F54713" s="2"/>
      <c r="G54713" s="2"/>
      <c r="H54713" s="2"/>
    </row>
    <row r="54714" spans="2:8">
      <c r="B54714" s="2" t="s">
        <v>55165</v>
      </c>
      <c r="C54714" s="2">
        <v>53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55166</v>
      </c>
      <c r="C54715" s="2">
        <v>48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55167</v>
      </c>
      <c r="C54716" s="2">
        <v>45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55168</v>
      </c>
      <c r="C54717" s="2">
        <v>44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55169</v>
      </c>
      <c r="C54718" s="2">
        <v>41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55170</v>
      </c>
      <c r="C54719" s="2">
        <v>51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55171</v>
      </c>
      <c r="C54720" s="2">
        <v>37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55172</v>
      </c>
      <c r="C54721" s="2">
        <v>50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55173</v>
      </c>
      <c r="C54722" s="2">
        <v>48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55174</v>
      </c>
      <c r="C54723" s="2">
        <v>44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55175</v>
      </c>
      <c r="C54724" s="2">
        <v>48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55176</v>
      </c>
      <c r="C54725" s="2">
        <v>52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55177</v>
      </c>
      <c r="C54726" s="2">
        <v>57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55178</v>
      </c>
      <c r="C54727" s="2">
        <v>31</v>
      </c>
      <c r="D54727" s="2" t="s">
        <v>461</v>
      </c>
      <c r="E54727" s="2"/>
      <c r="F54727" s="2"/>
      <c r="G54727" s="2"/>
      <c r="H54727" s="2"/>
    </row>
    <row r="54728" spans="2:8">
      <c r="B54728" s="2" t="s">
        <v>55179</v>
      </c>
      <c r="C54728" s="2">
        <v>34</v>
      </c>
      <c r="D54728" s="2" t="s">
        <v>461</v>
      </c>
      <c r="E54728" s="2"/>
      <c r="F54728" s="2"/>
      <c r="G54728" s="2"/>
      <c r="H54728" s="2"/>
    </row>
    <row r="54729" spans="2:8">
      <c r="B54729" s="2" t="s">
        <v>55180</v>
      </c>
      <c r="C54729" s="2">
        <v>35</v>
      </c>
      <c r="D54729" s="2" t="s">
        <v>461</v>
      </c>
      <c r="E54729" s="2"/>
      <c r="F54729" s="2"/>
      <c r="G54729" s="2"/>
      <c r="H54729" s="2"/>
    </row>
    <row r="54730" spans="2:8">
      <c r="B54730" s="2" t="s">
        <v>55181</v>
      </c>
      <c r="C54730" s="2">
        <v>38</v>
      </c>
      <c r="D54730" s="2" t="s">
        <v>461</v>
      </c>
      <c r="E54730" s="2"/>
      <c r="F54730" s="2"/>
      <c r="G54730" s="2"/>
      <c r="H54730" s="2"/>
    </row>
    <row r="54731" spans="2:8">
      <c r="B54731" s="2" t="s">
        <v>55182</v>
      </c>
      <c r="C54731" s="2">
        <v>37</v>
      </c>
      <c r="D54731" s="2" t="s">
        <v>461</v>
      </c>
      <c r="E54731" s="2"/>
      <c r="F54731" s="2"/>
      <c r="G54731" s="2"/>
      <c r="H54731" s="2"/>
    </row>
    <row r="54732" spans="2:8">
      <c r="B54732" s="2" t="s">
        <v>55183</v>
      </c>
      <c r="C54732" s="2">
        <v>39</v>
      </c>
      <c r="D54732" s="2" t="s">
        <v>461</v>
      </c>
      <c r="E54732" s="2"/>
      <c r="F54732" s="2"/>
      <c r="G54732" s="2"/>
      <c r="H54732" s="2"/>
    </row>
    <row r="54733" spans="2:8">
      <c r="B54733" s="2" t="s">
        <v>55184</v>
      </c>
      <c r="C54733" s="2">
        <v>53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55185</v>
      </c>
      <c r="C54734" s="2">
        <v>54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55186</v>
      </c>
      <c r="C54735" s="2">
        <v>37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55187</v>
      </c>
      <c r="C54736" s="2">
        <v>40</v>
      </c>
      <c r="D54736" s="2" t="s">
        <v>461</v>
      </c>
      <c r="E54736" s="2"/>
      <c r="F54736" s="2"/>
      <c r="G54736" s="2"/>
      <c r="H54736" s="2"/>
    </row>
    <row r="54737" spans="2:8">
      <c r="B54737" s="2" t="s">
        <v>55188</v>
      </c>
      <c r="C54737" s="2">
        <v>40</v>
      </c>
      <c r="D54737" s="2" t="s">
        <v>461</v>
      </c>
      <c r="E54737" s="2"/>
      <c r="F54737" s="2"/>
      <c r="G54737" s="2"/>
      <c r="H54737" s="2"/>
    </row>
    <row r="54738" spans="2:8">
      <c r="B54738" s="2" t="s">
        <v>55189</v>
      </c>
      <c r="C54738" s="2">
        <v>40</v>
      </c>
      <c r="D54738" s="2" t="s">
        <v>461</v>
      </c>
      <c r="E54738" s="2"/>
      <c r="F54738" s="2"/>
      <c r="G54738" s="2"/>
      <c r="H54738" s="2"/>
    </row>
    <row r="54739" spans="2:8">
      <c r="B54739" s="2" t="s">
        <v>55190</v>
      </c>
      <c r="C54739" s="2">
        <v>46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55191</v>
      </c>
      <c r="C54740" s="2">
        <v>59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55192</v>
      </c>
      <c r="C54741" s="2">
        <v>64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55193</v>
      </c>
      <c r="C54742" s="2">
        <v>30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55194</v>
      </c>
      <c r="C54743" s="2">
        <v>35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55195</v>
      </c>
      <c r="C54744" s="2">
        <v>40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55196</v>
      </c>
      <c r="C54745" s="2">
        <v>42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55197</v>
      </c>
      <c r="C54746" s="2">
        <v>43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55198</v>
      </c>
      <c r="C54747" s="2">
        <v>48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55199</v>
      </c>
      <c r="C54748" s="2">
        <v>40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55200</v>
      </c>
      <c r="C54749" s="2">
        <v>37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55201</v>
      </c>
      <c r="C54750" s="2">
        <v>33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55202</v>
      </c>
      <c r="C54751" s="2">
        <v>43</v>
      </c>
      <c r="D54751" s="2" t="s">
        <v>461</v>
      </c>
      <c r="E54751" s="2"/>
      <c r="F54751" s="2"/>
      <c r="G54751" s="2"/>
      <c r="H54751" s="2"/>
    </row>
    <row r="54752" spans="2:8">
      <c r="B54752" s="2" t="s">
        <v>55203</v>
      </c>
      <c r="C54752" s="2">
        <v>40</v>
      </c>
      <c r="D54752" s="2" t="s">
        <v>461</v>
      </c>
      <c r="E54752" s="2"/>
      <c r="F54752" s="2"/>
      <c r="G54752" s="2"/>
      <c r="H54752" s="2"/>
    </row>
    <row r="54753" spans="2:8">
      <c r="B54753" s="2" t="s">
        <v>55204</v>
      </c>
      <c r="C54753" s="2">
        <v>46</v>
      </c>
      <c r="D54753" s="2" t="s">
        <v>461</v>
      </c>
      <c r="E54753" s="2"/>
      <c r="F54753" s="2"/>
      <c r="G54753" s="2"/>
      <c r="H54753" s="2"/>
    </row>
    <row r="54754" spans="2:8">
      <c r="B54754" s="2" t="s">
        <v>55205</v>
      </c>
      <c r="C54754" s="2">
        <v>48</v>
      </c>
      <c r="D54754" s="2" t="s">
        <v>461</v>
      </c>
      <c r="E54754" s="2"/>
      <c r="F54754" s="2"/>
      <c r="G54754" s="2"/>
      <c r="H54754" s="2"/>
    </row>
    <row r="54755" spans="2:8">
      <c r="B54755" s="2" t="s">
        <v>55206</v>
      </c>
      <c r="C54755" s="2">
        <v>50</v>
      </c>
      <c r="D54755" s="2" t="s">
        <v>461</v>
      </c>
      <c r="E54755" s="2"/>
      <c r="F54755" s="2"/>
      <c r="G54755" s="2"/>
      <c r="H54755" s="2"/>
    </row>
    <row r="54756" spans="2:8">
      <c r="B54756" s="2" t="s">
        <v>55207</v>
      </c>
      <c r="C54756" s="2">
        <v>48</v>
      </c>
      <c r="D54756" s="2" t="s">
        <v>461</v>
      </c>
      <c r="E54756" s="2"/>
      <c r="F54756" s="2"/>
      <c r="G54756" s="2"/>
      <c r="H54756" s="2"/>
    </row>
    <row r="54757" spans="2:8">
      <c r="B54757" s="2" t="s">
        <v>55208</v>
      </c>
      <c r="C54757" s="2">
        <v>56</v>
      </c>
      <c r="D54757" s="2" t="s">
        <v>461</v>
      </c>
      <c r="E54757" s="2"/>
      <c r="F54757" s="2"/>
      <c r="G54757" s="2"/>
      <c r="H54757" s="2"/>
    </row>
    <row r="54758" spans="2:8">
      <c r="B54758" s="2" t="s">
        <v>55209</v>
      </c>
      <c r="C54758" s="2">
        <v>55</v>
      </c>
      <c r="D54758" s="2" t="s">
        <v>461</v>
      </c>
      <c r="E54758" s="2"/>
      <c r="F54758" s="2"/>
      <c r="G54758" s="2"/>
      <c r="H54758" s="2"/>
    </row>
    <row r="54759" spans="2:8">
      <c r="B54759" s="2" t="s">
        <v>55210</v>
      </c>
      <c r="C54759" s="2">
        <v>47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55211</v>
      </c>
      <c r="C54760" s="2">
        <v>53</v>
      </c>
      <c r="D54760" s="2" t="s">
        <v>461</v>
      </c>
      <c r="E54760" s="2"/>
      <c r="F54760" s="2"/>
      <c r="G54760" s="2"/>
      <c r="H54760" s="2"/>
    </row>
    <row r="54761" spans="2:8">
      <c r="B54761" s="2" t="s">
        <v>55212</v>
      </c>
      <c r="C54761" s="2">
        <v>56</v>
      </c>
      <c r="D54761" s="2" t="s">
        <v>461</v>
      </c>
      <c r="E54761" s="2"/>
      <c r="F54761" s="2"/>
      <c r="G54761" s="2"/>
      <c r="H54761" s="2"/>
    </row>
    <row r="54762" spans="2:8">
      <c r="B54762" s="2" t="s">
        <v>55213</v>
      </c>
      <c r="C54762" s="2">
        <v>56</v>
      </c>
      <c r="D54762" s="2" t="s">
        <v>461</v>
      </c>
      <c r="E54762" s="2"/>
      <c r="F54762" s="2"/>
      <c r="G54762" s="2"/>
      <c r="H54762" s="2"/>
    </row>
    <row r="54763" spans="2:8">
      <c r="B54763" s="2" t="s">
        <v>55214</v>
      </c>
      <c r="C54763" s="2">
        <v>59</v>
      </c>
      <c r="D54763" s="2" t="s">
        <v>461</v>
      </c>
      <c r="E54763" s="2"/>
      <c r="F54763" s="2"/>
      <c r="G54763" s="2"/>
      <c r="H54763" s="2"/>
    </row>
    <row r="54764" spans="2:8">
      <c r="B54764" s="2" t="s">
        <v>55215</v>
      </c>
      <c r="C54764" s="2">
        <v>62</v>
      </c>
      <c r="D54764" s="2" t="s">
        <v>461</v>
      </c>
      <c r="E54764" s="2"/>
      <c r="F54764" s="2"/>
      <c r="G54764" s="2"/>
      <c r="H54764" s="2"/>
    </row>
    <row r="54765" spans="2:8">
      <c r="B54765" s="2" t="s">
        <v>55216</v>
      </c>
      <c r="C54765" s="2">
        <v>65</v>
      </c>
      <c r="D54765" s="2" t="s">
        <v>461</v>
      </c>
      <c r="E54765" s="2"/>
      <c r="F54765" s="2"/>
      <c r="G54765" s="2"/>
      <c r="H54765" s="2"/>
    </row>
    <row r="54766" spans="2:8">
      <c r="B54766" s="2" t="s">
        <v>55217</v>
      </c>
      <c r="C54766" s="2">
        <v>73</v>
      </c>
      <c r="D54766" s="2" t="s">
        <v>461</v>
      </c>
      <c r="E54766" s="2"/>
      <c r="F54766" s="2"/>
      <c r="G54766" s="2"/>
      <c r="H54766" s="2"/>
    </row>
    <row r="54767" spans="2:8">
      <c r="B54767" s="2" t="s">
        <v>55218</v>
      </c>
      <c r="C54767" s="2">
        <v>45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55219</v>
      </c>
      <c r="C54768" s="2">
        <v>42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55220</v>
      </c>
      <c r="C54769" s="2">
        <v>52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55221</v>
      </c>
      <c r="C54770" s="2">
        <v>51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55222</v>
      </c>
      <c r="C54771" s="2">
        <v>49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55223</v>
      </c>
      <c r="C54772" s="2">
        <v>46</v>
      </c>
      <c r="D54772" s="2" t="s">
        <v>461</v>
      </c>
      <c r="E54772" s="2"/>
      <c r="F54772" s="2"/>
      <c r="G54772" s="2"/>
      <c r="H54772" s="2"/>
    </row>
    <row r="54773" spans="2:8">
      <c r="B54773" s="2" t="s">
        <v>55224</v>
      </c>
      <c r="C54773" s="2">
        <v>54</v>
      </c>
      <c r="D54773" s="2" t="s">
        <v>461</v>
      </c>
      <c r="E54773" s="2"/>
      <c r="F54773" s="2"/>
      <c r="G54773" s="2"/>
      <c r="H54773" s="2"/>
    </row>
    <row r="54774" spans="2:8">
      <c r="B54774" s="2" t="s">
        <v>55225</v>
      </c>
      <c r="C54774" s="2">
        <v>54</v>
      </c>
      <c r="D54774" s="2" t="s">
        <v>461</v>
      </c>
      <c r="E54774" s="2"/>
      <c r="F54774" s="2"/>
      <c r="G54774" s="2"/>
      <c r="H54774" s="2"/>
    </row>
    <row r="54775" spans="2:8">
      <c r="B54775" s="2" t="s">
        <v>55226</v>
      </c>
      <c r="C54775" s="2">
        <v>52</v>
      </c>
      <c r="D54775" s="2" t="s">
        <v>461</v>
      </c>
      <c r="E54775" s="2"/>
      <c r="F54775" s="2"/>
      <c r="G54775" s="2"/>
      <c r="H54775" s="2"/>
    </row>
    <row r="54776" spans="2:8">
      <c r="B54776" s="2" t="s">
        <v>55227</v>
      </c>
      <c r="C54776" s="2">
        <v>57</v>
      </c>
      <c r="D54776" s="2" t="s">
        <v>461</v>
      </c>
      <c r="E54776" s="2"/>
      <c r="F54776" s="2"/>
      <c r="G54776" s="2"/>
      <c r="H54776" s="2"/>
    </row>
    <row r="54777" spans="2:8">
      <c r="B54777" s="2" t="s">
        <v>55228</v>
      </c>
      <c r="C54777" s="2">
        <v>63</v>
      </c>
      <c r="D54777" s="2" t="s">
        <v>461</v>
      </c>
      <c r="E54777" s="2"/>
      <c r="F54777" s="2"/>
      <c r="G54777" s="2"/>
      <c r="H54777" s="2"/>
    </row>
    <row r="54778" spans="2:8">
      <c r="B54778" s="2" t="s">
        <v>55229</v>
      </c>
      <c r="C54778" s="2">
        <v>52</v>
      </c>
      <c r="D54778" s="2" t="s">
        <v>461</v>
      </c>
      <c r="E54778" s="2"/>
      <c r="F54778" s="2"/>
      <c r="G54778" s="2"/>
      <c r="H54778" s="2"/>
    </row>
    <row r="54779" spans="2:8">
      <c r="B54779" s="2" t="s">
        <v>55230</v>
      </c>
      <c r="C54779" s="2">
        <v>57</v>
      </c>
      <c r="D54779" s="2" t="s">
        <v>461</v>
      </c>
      <c r="E54779" s="2"/>
      <c r="F54779" s="2"/>
      <c r="G54779" s="2"/>
      <c r="H54779" s="2"/>
    </row>
    <row r="54780" spans="2:8">
      <c r="B54780" s="2" t="s">
        <v>55231</v>
      </c>
      <c r="C54780" s="2">
        <v>21</v>
      </c>
      <c r="D54780" s="2" t="s">
        <v>461</v>
      </c>
      <c r="E54780" s="2"/>
      <c r="F54780" s="2"/>
      <c r="G54780" s="2"/>
      <c r="H54780" s="2"/>
    </row>
    <row r="54781" spans="2:8">
      <c r="B54781" s="2" t="s">
        <v>55232</v>
      </c>
      <c r="C54781" s="2">
        <v>26</v>
      </c>
      <c r="D54781" s="2" t="s">
        <v>461</v>
      </c>
      <c r="E54781" s="2"/>
      <c r="F54781" s="2"/>
      <c r="G54781" s="2"/>
      <c r="H54781" s="2"/>
    </row>
    <row r="54782" spans="2:8">
      <c r="B54782" s="2" t="s">
        <v>55233</v>
      </c>
      <c r="C54782" s="2">
        <v>31</v>
      </c>
      <c r="D54782" s="2" t="s">
        <v>461</v>
      </c>
      <c r="E54782" s="2"/>
      <c r="F54782" s="2"/>
      <c r="G54782" s="2"/>
      <c r="H54782" s="2"/>
    </row>
    <row r="54783" spans="2:8">
      <c r="B54783" s="2" t="s">
        <v>55234</v>
      </c>
      <c r="C54783" s="2">
        <v>35</v>
      </c>
      <c r="D54783" s="2" t="s">
        <v>461</v>
      </c>
      <c r="E54783" s="2"/>
      <c r="F54783" s="2"/>
      <c r="G54783" s="2"/>
      <c r="H54783" s="2"/>
    </row>
    <row r="54784" spans="2:8">
      <c r="B54784" s="2" t="s">
        <v>55235</v>
      </c>
      <c r="C54784" s="2">
        <v>39</v>
      </c>
      <c r="D54784" s="2" t="s">
        <v>461</v>
      </c>
      <c r="E54784" s="2"/>
      <c r="F54784" s="2"/>
      <c r="G54784" s="2"/>
      <c r="H54784" s="2"/>
    </row>
    <row r="54785" spans="2:8">
      <c r="B54785" s="2" t="s">
        <v>55236</v>
      </c>
      <c r="C54785" s="2">
        <v>45</v>
      </c>
      <c r="D54785" s="2" t="s">
        <v>461</v>
      </c>
      <c r="E54785" s="2"/>
      <c r="F54785" s="2"/>
      <c r="G54785" s="2"/>
      <c r="H54785" s="2"/>
    </row>
    <row r="54786" spans="2:8">
      <c r="B54786" s="2" t="s">
        <v>55237</v>
      </c>
      <c r="C54786" s="2">
        <v>47</v>
      </c>
      <c r="D54786" s="2" t="s">
        <v>461</v>
      </c>
      <c r="E54786" s="2"/>
      <c r="F54786" s="2"/>
      <c r="G54786" s="2"/>
      <c r="H54786" s="2"/>
    </row>
    <row r="54787" spans="2:8">
      <c r="B54787" s="2" t="s">
        <v>55238</v>
      </c>
      <c r="C54787" s="2">
        <v>49</v>
      </c>
      <c r="D54787" s="2" t="s">
        <v>461</v>
      </c>
      <c r="E54787" s="2"/>
      <c r="F54787" s="2"/>
      <c r="G54787" s="2"/>
      <c r="H54787" s="2"/>
    </row>
    <row r="54788" spans="2:8">
      <c r="B54788" s="2" t="s">
        <v>55239</v>
      </c>
      <c r="C54788" s="2">
        <v>51</v>
      </c>
      <c r="D54788" s="2" t="s">
        <v>461</v>
      </c>
      <c r="E54788" s="2"/>
      <c r="F54788" s="2"/>
      <c r="G54788" s="2"/>
      <c r="H54788" s="2"/>
    </row>
    <row r="54789" spans="2:8">
      <c r="B54789" s="2" t="s">
        <v>55240</v>
      </c>
      <c r="C54789" s="2">
        <v>54</v>
      </c>
      <c r="D54789" s="2" t="s">
        <v>461</v>
      </c>
      <c r="E54789" s="2"/>
      <c r="F54789" s="2"/>
      <c r="G54789" s="2"/>
      <c r="H54789" s="2"/>
    </row>
    <row r="54790" spans="2:8">
      <c r="B54790" s="2" t="s">
        <v>55241</v>
      </c>
      <c r="C54790" s="2">
        <v>38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55242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55243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55244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55245</v>
      </c>
      <c r="C54794" s="2">
        <v>25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55246</v>
      </c>
      <c r="C54795" s="2">
        <v>32</v>
      </c>
      <c r="D54795" s="2" t="s">
        <v>461</v>
      </c>
      <c r="E54795" s="2"/>
      <c r="F54795" s="2"/>
      <c r="G54795" s="2"/>
      <c r="H54795" s="2"/>
    </row>
    <row r="54796" spans="2:8">
      <c r="B54796" s="2" t="s">
        <v>55247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55248</v>
      </c>
      <c r="C54797" s="2">
        <v>40</v>
      </c>
      <c r="D54797" s="2" t="s">
        <v>461</v>
      </c>
      <c r="E54797" s="2"/>
      <c r="F54797" s="2"/>
      <c r="G54797" s="2"/>
      <c r="H54797" s="2"/>
    </row>
    <row r="54798" spans="2:8">
      <c r="B54798" s="2" t="s">
        <v>55249</v>
      </c>
      <c r="C54798" s="2">
        <v>43</v>
      </c>
      <c r="D54798" s="2" t="s">
        <v>461</v>
      </c>
      <c r="E54798" s="2"/>
      <c r="F54798" s="2"/>
      <c r="G54798" s="2"/>
      <c r="H54798" s="2"/>
    </row>
    <row r="54799" spans="2:8">
      <c r="B54799" s="2" t="s">
        <v>55250</v>
      </c>
      <c r="C54799" s="2">
        <v>49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55251</v>
      </c>
      <c r="C54800" s="2">
        <v>43</v>
      </c>
      <c r="D54800" s="2" t="s">
        <v>461</v>
      </c>
      <c r="E54800" s="2"/>
      <c r="F54800" s="2"/>
      <c r="G54800" s="2"/>
      <c r="H54800" s="2"/>
    </row>
    <row r="54801" spans="2:8">
      <c r="B54801" s="2" t="s">
        <v>55252</v>
      </c>
      <c r="C54801" s="2">
        <v>55</v>
      </c>
      <c r="D54801" s="2" t="s">
        <v>461</v>
      </c>
      <c r="E54801" s="2"/>
      <c r="F54801" s="2"/>
      <c r="G54801" s="2"/>
      <c r="H54801" s="2"/>
    </row>
    <row r="54802" spans="2:8">
      <c r="B54802" s="2" t="s">
        <v>55253</v>
      </c>
      <c r="C54802" s="2">
        <v>58</v>
      </c>
      <c r="D54802" s="2" t="s">
        <v>461</v>
      </c>
      <c r="E54802" s="2"/>
      <c r="F54802" s="2"/>
      <c r="G54802" s="2"/>
      <c r="H54802" s="2"/>
    </row>
    <row r="54803" spans="2:8">
      <c r="B54803" s="2" t="s">
        <v>55254</v>
      </c>
      <c r="C54803" s="2">
        <v>58</v>
      </c>
      <c r="D54803" s="2" t="s">
        <v>461</v>
      </c>
      <c r="E54803" s="2"/>
      <c r="F54803" s="2"/>
      <c r="G54803" s="2"/>
      <c r="H54803" s="2"/>
    </row>
    <row r="54804" spans="2:8">
      <c r="B54804" s="2" t="s">
        <v>55255</v>
      </c>
      <c r="C54804" s="2">
        <v>40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55256</v>
      </c>
      <c r="C54805" s="2">
        <v>35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55257</v>
      </c>
      <c r="C54806" s="2">
        <v>39</v>
      </c>
      <c r="D54806" s="2" t="s">
        <v>461</v>
      </c>
      <c r="E54806" s="2"/>
      <c r="F54806" s="2"/>
      <c r="G54806" s="2"/>
      <c r="H54806" s="2"/>
    </row>
    <row r="54807" spans="2:8">
      <c r="B54807" s="2" t="s">
        <v>55258</v>
      </c>
      <c r="C54807" s="2">
        <v>45</v>
      </c>
      <c r="D54807" s="2" t="s">
        <v>461</v>
      </c>
      <c r="E54807" s="2"/>
      <c r="F54807" s="2"/>
      <c r="G54807" s="2"/>
      <c r="H54807" s="2"/>
    </row>
    <row r="54808" spans="2:8">
      <c r="B54808" s="2" t="s">
        <v>55259</v>
      </c>
      <c r="C54808" s="2">
        <v>50</v>
      </c>
      <c r="D54808" s="2" t="s">
        <v>461</v>
      </c>
      <c r="E54808" s="2"/>
      <c r="F54808" s="2"/>
      <c r="G54808" s="2"/>
      <c r="H54808" s="2"/>
    </row>
    <row r="54809" spans="2:8">
      <c r="B54809" s="2" t="s">
        <v>55260</v>
      </c>
      <c r="C54809" s="2">
        <v>53</v>
      </c>
      <c r="D54809" s="2" t="s">
        <v>461</v>
      </c>
      <c r="E54809" s="2"/>
      <c r="F54809" s="2"/>
      <c r="G54809" s="2"/>
      <c r="H54809" s="2"/>
    </row>
    <row r="54810" spans="2:8">
      <c r="B54810" s="2" t="s">
        <v>55261</v>
      </c>
      <c r="C54810" s="2">
        <v>15</v>
      </c>
      <c r="D54810" s="2" t="s">
        <v>461</v>
      </c>
      <c r="E54810" s="2"/>
      <c r="F54810" s="2"/>
      <c r="G54810" s="2"/>
      <c r="H54810" s="2"/>
    </row>
    <row r="54811" spans="2:8">
      <c r="B54811" s="2" t="s">
        <v>55262</v>
      </c>
      <c r="C54811" s="2">
        <v>52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55263</v>
      </c>
      <c r="C54812" s="2">
        <v>45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55264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55265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55266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55267</v>
      </c>
      <c r="C54816" s="2">
        <v>57</v>
      </c>
      <c r="D54816" s="2" t="s">
        <v>461</v>
      </c>
      <c r="E54816" s="2"/>
      <c r="F54816" s="2"/>
      <c r="G54816" s="2"/>
      <c r="H54816" s="2"/>
    </row>
    <row r="54817" spans="2:8">
      <c r="B54817" s="2" t="s">
        <v>55268</v>
      </c>
      <c r="C54817" s="2">
        <v>53</v>
      </c>
      <c r="D54817" s="2" t="s">
        <v>461</v>
      </c>
      <c r="E54817" s="2"/>
      <c r="F54817" s="2"/>
      <c r="G54817" s="2"/>
      <c r="H54817" s="2"/>
    </row>
    <row r="54818" spans="2:8">
      <c r="B54818" s="2" t="s">
        <v>55269</v>
      </c>
      <c r="C54818" s="2">
        <v>58</v>
      </c>
      <c r="D54818" s="2" t="s">
        <v>461</v>
      </c>
      <c r="E54818" s="2"/>
      <c r="F54818" s="2"/>
      <c r="G54818" s="2"/>
      <c r="H54818" s="2"/>
    </row>
    <row r="54819" spans="2:8">
      <c r="B54819" s="2" t="s">
        <v>55270</v>
      </c>
      <c r="C54819" s="2">
        <v>62</v>
      </c>
      <c r="D54819" s="2" t="s">
        <v>461</v>
      </c>
      <c r="E54819" s="2"/>
      <c r="F54819" s="2"/>
      <c r="G54819" s="2"/>
      <c r="H54819" s="2"/>
    </row>
    <row r="54820" spans="2:8">
      <c r="B54820" s="2" t="s">
        <v>55271</v>
      </c>
      <c r="C54820" s="2">
        <v>43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55272</v>
      </c>
      <c r="C54821" s="2">
        <v>41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55273</v>
      </c>
      <c r="C54822" s="2">
        <v>39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55274</v>
      </c>
      <c r="C54823" s="2">
        <v>37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55275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55276</v>
      </c>
      <c r="C54825" s="2">
        <v>25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55277</v>
      </c>
      <c r="C54826" s="2">
        <v>16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55278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55279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55280</v>
      </c>
      <c r="C54829" s="2">
        <v>45</v>
      </c>
      <c r="D54829" s="2" t="s">
        <v>461</v>
      </c>
      <c r="E54829" s="2"/>
      <c r="F54829" s="2"/>
      <c r="G54829" s="2"/>
      <c r="H54829" s="2"/>
    </row>
    <row r="54830" spans="2:8">
      <c r="B54830" s="2" t="s">
        <v>55281</v>
      </c>
      <c r="C54830" s="2">
        <v>50</v>
      </c>
      <c r="D54830" s="2" t="s">
        <v>461</v>
      </c>
      <c r="E54830" s="2"/>
      <c r="F54830" s="2"/>
      <c r="G54830" s="2"/>
      <c r="H54830" s="2"/>
    </row>
    <row r="54831" spans="2:8">
      <c r="B54831" s="2" t="s">
        <v>55282</v>
      </c>
      <c r="C54831" s="2">
        <v>52</v>
      </c>
      <c r="D54831" s="2" t="s">
        <v>461</v>
      </c>
      <c r="E54831" s="2"/>
      <c r="F54831" s="2"/>
      <c r="G54831" s="2"/>
      <c r="H54831" s="2"/>
    </row>
    <row r="54832" spans="2:8">
      <c r="B54832" s="2" t="s">
        <v>55283</v>
      </c>
      <c r="C54832" s="2">
        <v>46</v>
      </c>
      <c r="D54832" s="2" t="s">
        <v>461</v>
      </c>
      <c r="E54832" s="2"/>
      <c r="F54832" s="2"/>
      <c r="G54832" s="2"/>
      <c r="H54832" s="2"/>
    </row>
    <row r="54833" spans="2:8">
      <c r="B54833" s="2" t="s">
        <v>55284</v>
      </c>
      <c r="C54833" s="2">
        <v>56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55285</v>
      </c>
      <c r="C54834" s="2">
        <v>53</v>
      </c>
      <c r="D54834" s="2" t="s">
        <v>461</v>
      </c>
      <c r="E54834" s="2"/>
      <c r="F54834" s="2"/>
      <c r="G54834" s="2"/>
      <c r="H54834" s="2"/>
    </row>
    <row r="54835" spans="2:8">
      <c r="B54835" s="2" t="s">
        <v>55286</v>
      </c>
      <c r="C54835" s="2">
        <v>56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55287</v>
      </c>
      <c r="C54836" s="2">
        <v>59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55288</v>
      </c>
      <c r="C54837" s="2">
        <v>54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55289</v>
      </c>
      <c r="C54838" s="2">
        <v>56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55290</v>
      </c>
      <c r="C54839" s="2">
        <v>59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55291</v>
      </c>
      <c r="C54840" s="2">
        <v>61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55292</v>
      </c>
      <c r="C54841" s="2">
        <v>46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55293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55294</v>
      </c>
      <c r="C54843" s="2">
        <v>34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55295</v>
      </c>
      <c r="C54844" s="2">
        <v>51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55296</v>
      </c>
      <c r="C54845" s="2">
        <v>48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55297</v>
      </c>
      <c r="C54846" s="2">
        <v>47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55298</v>
      </c>
      <c r="C54847" s="2">
        <v>42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55299</v>
      </c>
      <c r="C54848" s="2">
        <v>47</v>
      </c>
      <c r="D54848" s="2" t="s">
        <v>461</v>
      </c>
      <c r="E54848" s="2"/>
      <c r="F54848" s="2"/>
      <c r="G54848" s="2"/>
      <c r="H54848" s="2"/>
    </row>
    <row r="54849" spans="2:8">
      <c r="B54849" s="2" t="s">
        <v>55300</v>
      </c>
      <c r="C54849" s="2">
        <v>50</v>
      </c>
      <c r="D54849" s="2" t="s">
        <v>461</v>
      </c>
      <c r="E54849" s="2"/>
      <c r="F54849" s="2"/>
      <c r="G54849" s="2"/>
      <c r="H54849" s="2"/>
    </row>
    <row r="54850" spans="2:8">
      <c r="B54850" s="2" t="s">
        <v>55301</v>
      </c>
      <c r="C54850" s="2">
        <v>56</v>
      </c>
      <c r="D54850" s="2" t="s">
        <v>461</v>
      </c>
      <c r="E54850" s="2"/>
      <c r="F54850" s="2"/>
      <c r="G54850" s="2"/>
      <c r="H54850" s="2"/>
    </row>
    <row r="54851" spans="2:8">
      <c r="B54851" s="2" t="s">
        <v>55302</v>
      </c>
      <c r="C54851" s="2">
        <v>61</v>
      </c>
      <c r="D54851" s="2" t="s">
        <v>461</v>
      </c>
      <c r="E54851" s="2"/>
      <c r="F54851" s="2"/>
      <c r="G54851" s="2"/>
      <c r="H54851" s="2"/>
    </row>
    <row r="54852" spans="2:8">
      <c r="B54852" s="2" t="s">
        <v>55303</v>
      </c>
      <c r="C54852" s="2">
        <v>41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55304</v>
      </c>
      <c r="C54853" s="2">
        <v>40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55305</v>
      </c>
      <c r="C54854" s="2">
        <v>37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55306</v>
      </c>
      <c r="C54855" s="2">
        <v>44</v>
      </c>
      <c r="D54855" s="2" t="s">
        <v>461</v>
      </c>
      <c r="E54855" s="2"/>
      <c r="F54855" s="2"/>
      <c r="G54855" s="2"/>
      <c r="H54855" s="2"/>
    </row>
    <row r="54856" spans="2:8">
      <c r="B54856" s="2" t="s">
        <v>55307</v>
      </c>
      <c r="C54856" s="2">
        <v>51</v>
      </c>
      <c r="D54856" s="2" t="s">
        <v>461</v>
      </c>
      <c r="E54856" s="2"/>
      <c r="F54856" s="2"/>
      <c r="G54856" s="2"/>
      <c r="H54856" s="2"/>
    </row>
    <row r="54857" spans="2:8">
      <c r="B54857" s="2" t="s">
        <v>55308</v>
      </c>
      <c r="C54857" s="2">
        <v>48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55309</v>
      </c>
      <c r="C54858" s="2">
        <v>42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55310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55311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55312</v>
      </c>
      <c r="C54861" s="2">
        <v>48</v>
      </c>
      <c r="D54861" s="2" t="s">
        <v>461</v>
      </c>
      <c r="E54861" s="2"/>
      <c r="F54861" s="2"/>
      <c r="G54861" s="2"/>
      <c r="H54861" s="2"/>
    </row>
    <row r="54862" spans="2:8">
      <c r="B54862" s="2" t="s">
        <v>55313</v>
      </c>
      <c r="C54862" s="2">
        <v>54</v>
      </c>
      <c r="D54862" s="2" t="s">
        <v>461</v>
      </c>
      <c r="E54862" s="2"/>
      <c r="F54862" s="2"/>
      <c r="G54862" s="2"/>
      <c r="H54862" s="2"/>
    </row>
    <row r="54863" spans="2:8">
      <c r="B54863" s="2" t="s">
        <v>55314</v>
      </c>
      <c r="C54863" s="2">
        <v>58</v>
      </c>
      <c r="D54863" s="2" t="s">
        <v>461</v>
      </c>
      <c r="E54863" s="2"/>
      <c r="F54863" s="2"/>
      <c r="G54863" s="2"/>
      <c r="H54863" s="2"/>
    </row>
    <row r="54864" spans="2:8">
      <c r="B54864" s="2" t="s">
        <v>55315</v>
      </c>
      <c r="C54864" s="2">
        <v>63</v>
      </c>
      <c r="D54864" s="2" t="s">
        <v>461</v>
      </c>
      <c r="E54864" s="2"/>
      <c r="F54864" s="2"/>
      <c r="G54864" s="2"/>
      <c r="H54864" s="2"/>
    </row>
    <row r="54865" spans="2:8">
      <c r="B54865" s="2" t="s">
        <v>55316</v>
      </c>
      <c r="C54865" s="2">
        <v>56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55317</v>
      </c>
      <c r="C54866" s="2">
        <v>38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55318</v>
      </c>
      <c r="C54867" s="2">
        <v>36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55319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55320</v>
      </c>
      <c r="C54869" s="2">
        <v>57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55321</v>
      </c>
      <c r="C54870" s="2">
        <v>54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55322</v>
      </c>
      <c r="C54871" s="2">
        <v>18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55323</v>
      </c>
      <c r="C54872" s="2">
        <v>18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55324</v>
      </c>
      <c r="C54873" s="2">
        <v>17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55325</v>
      </c>
      <c r="C54874" s="2">
        <v>16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55326</v>
      </c>
      <c r="C54875" s="2">
        <v>42</v>
      </c>
      <c r="D54875" s="2" t="s">
        <v>461</v>
      </c>
      <c r="E54875" s="2"/>
      <c r="F54875" s="2"/>
      <c r="G54875" s="2"/>
      <c r="H54875" s="2"/>
    </row>
    <row r="54876" spans="2:8">
      <c r="B54876" s="2" t="s">
        <v>55327</v>
      </c>
      <c r="C54876" s="2">
        <v>45</v>
      </c>
      <c r="D54876" s="2" t="s">
        <v>461</v>
      </c>
      <c r="E54876" s="2"/>
      <c r="F54876" s="2"/>
      <c r="G54876" s="2"/>
      <c r="H54876" s="2"/>
    </row>
    <row r="54877" spans="2:8">
      <c r="B54877" s="2" t="s">
        <v>55328</v>
      </c>
      <c r="C54877" s="2">
        <v>46</v>
      </c>
      <c r="D54877" s="2" t="s">
        <v>461</v>
      </c>
      <c r="E54877" s="2"/>
      <c r="F54877" s="2"/>
      <c r="G54877" s="2"/>
      <c r="H54877" s="2"/>
    </row>
    <row r="54878" spans="2:8">
      <c r="B54878" s="2" t="s">
        <v>55329</v>
      </c>
      <c r="C54878" s="2">
        <v>46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55330</v>
      </c>
      <c r="C54879" s="2">
        <v>40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55331</v>
      </c>
      <c r="C54880" s="2">
        <v>11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55332</v>
      </c>
      <c r="C54881" s="2">
        <v>46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55333</v>
      </c>
      <c r="C54882" s="2">
        <v>45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55334</v>
      </c>
      <c r="C54883" s="2">
        <v>38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55335</v>
      </c>
      <c r="C54884" s="2">
        <v>33</v>
      </c>
      <c r="D54884" s="2" t="s">
        <v>461</v>
      </c>
      <c r="E54884" s="2"/>
      <c r="F54884" s="2"/>
      <c r="G54884" s="2"/>
      <c r="H54884" s="2"/>
    </row>
    <row r="54885" spans="2:8">
      <c r="B54885" s="2" t="s">
        <v>55336</v>
      </c>
      <c r="C54885" s="2">
        <v>36</v>
      </c>
      <c r="D54885" s="2" t="s">
        <v>461</v>
      </c>
      <c r="E54885" s="2"/>
      <c r="F54885" s="2"/>
      <c r="G54885" s="2"/>
      <c r="H54885" s="2"/>
    </row>
    <row r="54886" spans="2:8">
      <c r="B54886" s="2" t="s">
        <v>55337</v>
      </c>
      <c r="C54886" s="2">
        <v>40</v>
      </c>
      <c r="D54886" s="2" t="s">
        <v>461</v>
      </c>
      <c r="E54886" s="2"/>
      <c r="F54886" s="2"/>
      <c r="G54886" s="2"/>
      <c r="H54886" s="2"/>
    </row>
    <row r="54887" spans="2:8">
      <c r="B54887" s="2" t="s">
        <v>55338</v>
      </c>
      <c r="C54887" s="2">
        <v>43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55339</v>
      </c>
      <c r="C54888" s="2">
        <v>47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55340</v>
      </c>
      <c r="C54889" s="2">
        <v>42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55341</v>
      </c>
      <c r="C54890" s="2">
        <v>52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55342</v>
      </c>
      <c r="C54891" s="2">
        <v>62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55343</v>
      </c>
      <c r="C54892" s="2">
        <v>71</v>
      </c>
      <c r="D54892" s="2" t="s">
        <v>461</v>
      </c>
      <c r="E54892" s="2"/>
      <c r="F54892" s="2"/>
      <c r="G54892" s="2"/>
      <c r="H54892" s="2"/>
    </row>
    <row r="54893" spans="2:8">
      <c r="B54893" s="2" t="s">
        <v>55344</v>
      </c>
      <c r="C54893" s="2">
        <v>41</v>
      </c>
      <c r="D54893" s="2" t="s">
        <v>461</v>
      </c>
      <c r="E54893" s="2"/>
      <c r="F54893" s="2"/>
      <c r="G54893" s="2"/>
      <c r="H54893" s="2"/>
    </row>
    <row r="54894" spans="2:8">
      <c r="B54894" s="2" t="s">
        <v>55345</v>
      </c>
      <c r="C54894" s="2">
        <v>46</v>
      </c>
      <c r="D54894" s="2" t="s">
        <v>461</v>
      </c>
      <c r="E54894" s="2"/>
      <c r="F54894" s="2"/>
      <c r="G54894" s="2"/>
      <c r="H54894" s="2"/>
    </row>
    <row r="54895" spans="2:8">
      <c r="B54895" s="2" t="s">
        <v>55346</v>
      </c>
      <c r="C54895" s="2">
        <v>50</v>
      </c>
      <c r="D54895" s="2" t="s">
        <v>461</v>
      </c>
      <c r="E54895" s="2"/>
      <c r="F54895" s="2"/>
      <c r="G54895" s="2"/>
      <c r="H54895" s="2"/>
    </row>
    <row r="54896" spans="2:8">
      <c r="B54896" s="2" t="s">
        <v>55347</v>
      </c>
      <c r="C54896" s="2">
        <v>53</v>
      </c>
      <c r="D54896" s="2" t="s">
        <v>461</v>
      </c>
      <c r="E54896" s="2"/>
      <c r="F54896" s="2"/>
      <c r="G54896" s="2"/>
      <c r="H54896" s="2"/>
    </row>
    <row r="54897" spans="2:8">
      <c r="B54897" s="2" t="s">
        <v>55348</v>
      </c>
      <c r="C54897" s="2">
        <v>56</v>
      </c>
      <c r="D54897" s="2" t="s">
        <v>461</v>
      </c>
      <c r="E54897" s="2"/>
      <c r="F54897" s="2"/>
      <c r="G54897" s="2"/>
      <c r="H54897" s="2"/>
    </row>
    <row r="54898" spans="2:8">
      <c r="B54898" s="2" t="s">
        <v>55349</v>
      </c>
      <c r="C54898" s="2">
        <v>41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55350</v>
      </c>
      <c r="C54899" s="2">
        <v>40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55351</v>
      </c>
      <c r="C54900" s="2">
        <v>42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55352</v>
      </c>
      <c r="C54901" s="2">
        <v>39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55353</v>
      </c>
      <c r="C54902" s="2">
        <v>37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55354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55355</v>
      </c>
      <c r="C54904" s="2">
        <v>57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55356</v>
      </c>
      <c r="C54905" s="2">
        <v>49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55357</v>
      </c>
      <c r="C54906" s="2">
        <v>43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55358</v>
      </c>
      <c r="C54907" s="2">
        <v>39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55359</v>
      </c>
      <c r="C54908" s="2">
        <v>31</v>
      </c>
      <c r="D54908" s="2" t="s">
        <v>461</v>
      </c>
      <c r="E54908" s="2"/>
      <c r="F54908" s="2"/>
      <c r="G54908" s="2"/>
      <c r="H54908" s="2"/>
    </row>
    <row r="54909" spans="2:8">
      <c r="B54909" s="2" t="s">
        <v>55360</v>
      </c>
      <c r="C54909" s="2">
        <v>41</v>
      </c>
      <c r="D54909" s="2" t="s">
        <v>461</v>
      </c>
      <c r="E54909" s="2"/>
      <c r="F54909" s="2"/>
      <c r="G54909" s="2"/>
      <c r="H54909" s="2"/>
    </row>
    <row r="54910" spans="2:8">
      <c r="B54910" s="2" t="s">
        <v>55361</v>
      </c>
      <c r="C54910" s="2">
        <v>41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55362</v>
      </c>
      <c r="C54911" s="2">
        <v>54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55363</v>
      </c>
      <c r="C54912" s="2">
        <v>49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55364</v>
      </c>
      <c r="C54913" s="2">
        <v>42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55365</v>
      </c>
      <c r="C54914" s="2">
        <v>42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55366</v>
      </c>
      <c r="C54915" s="2">
        <v>37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55367</v>
      </c>
      <c r="C54916" s="2">
        <v>37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55368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55369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55370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55371</v>
      </c>
      <c r="C54920" s="2">
        <v>62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55372</v>
      </c>
      <c r="C54921" s="2">
        <v>57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55373</v>
      </c>
      <c r="C54922" s="2">
        <v>50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55374</v>
      </c>
      <c r="C54923" s="2">
        <v>45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55375</v>
      </c>
      <c r="C54924" s="2">
        <v>41</v>
      </c>
      <c r="D54924" s="2" t="s">
        <v>461</v>
      </c>
      <c r="E54924" s="2"/>
      <c r="F54924" s="2"/>
      <c r="G54924" s="2"/>
      <c r="H54924" s="2"/>
    </row>
    <row r="54925" spans="2:8">
      <c r="B54925" s="2" t="s">
        <v>55376</v>
      </c>
      <c r="C54925" s="2">
        <v>44</v>
      </c>
      <c r="D54925" s="2" t="s">
        <v>461</v>
      </c>
      <c r="E54925" s="2"/>
      <c r="F54925" s="2"/>
      <c r="G54925" s="2"/>
      <c r="H54925" s="2"/>
    </row>
    <row r="54926" spans="2:8">
      <c r="B54926" s="2" t="s">
        <v>55377</v>
      </c>
      <c r="C54926" s="2">
        <v>49</v>
      </c>
      <c r="D54926" s="2" t="s">
        <v>461</v>
      </c>
      <c r="E54926" s="2"/>
      <c r="F54926" s="2"/>
      <c r="G54926" s="2"/>
      <c r="H54926" s="2"/>
    </row>
    <row r="54927" spans="2:8">
      <c r="B54927" s="2" t="s">
        <v>55378</v>
      </c>
      <c r="C54927" s="2">
        <v>41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55379</v>
      </c>
      <c r="C54928" s="2">
        <v>35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55380</v>
      </c>
      <c r="C54929" s="2">
        <v>44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55381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55382</v>
      </c>
      <c r="C54931" s="2">
        <v>40</v>
      </c>
      <c r="D54931" s="2" t="s">
        <v>461</v>
      </c>
      <c r="E54931" s="2"/>
      <c r="F54931" s="2"/>
      <c r="G54931" s="2"/>
      <c r="H54931" s="2"/>
    </row>
    <row r="54932" spans="2:8">
      <c r="B54932" s="2" t="s">
        <v>55383</v>
      </c>
      <c r="C54932" s="2">
        <v>44</v>
      </c>
      <c r="D54932" s="2" t="s">
        <v>461</v>
      </c>
      <c r="E54932" s="2"/>
      <c r="F54932" s="2"/>
      <c r="G54932" s="2"/>
      <c r="H54932" s="2"/>
    </row>
    <row r="54933" spans="2:8">
      <c r="B54933" s="2" t="s">
        <v>55384</v>
      </c>
      <c r="C54933" s="2">
        <v>47</v>
      </c>
      <c r="D54933" s="2" t="s">
        <v>461</v>
      </c>
      <c r="E54933" s="2"/>
      <c r="F54933" s="2"/>
      <c r="G54933" s="2"/>
      <c r="H54933" s="2"/>
    </row>
    <row r="54934" spans="2:8">
      <c r="B54934" s="2" t="s">
        <v>55385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55386</v>
      </c>
      <c r="C54935" s="2">
        <v>26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55387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55388</v>
      </c>
      <c r="C54937" s="2">
        <v>19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55389</v>
      </c>
      <c r="C54938" s="2">
        <v>40</v>
      </c>
      <c r="D54938" s="2" t="s">
        <v>461</v>
      </c>
      <c r="E54938" s="2"/>
      <c r="F54938" s="2"/>
      <c r="G54938" s="2"/>
      <c r="H54938" s="2"/>
    </row>
    <row r="54939" spans="2:8">
      <c r="B54939" s="2" t="s">
        <v>55390</v>
      </c>
      <c r="C54939" s="2">
        <v>44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55391</v>
      </c>
      <c r="C54940" s="2">
        <v>46</v>
      </c>
      <c r="D54940" s="2" t="s">
        <v>461</v>
      </c>
      <c r="E54940" s="2"/>
      <c r="F54940" s="2"/>
      <c r="G54940" s="2"/>
      <c r="H54940" s="2"/>
    </row>
    <row r="54941" spans="2:8">
      <c r="B54941" s="2" t="s">
        <v>55392</v>
      </c>
      <c r="C54941" s="2">
        <v>44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55393</v>
      </c>
      <c r="C54942" s="2">
        <v>41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55394</v>
      </c>
      <c r="C54943" s="2">
        <v>36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55395</v>
      </c>
      <c r="C54944" s="2">
        <v>60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55396</v>
      </c>
      <c r="C54945" s="2">
        <v>67</v>
      </c>
      <c r="D54945" s="2" t="s">
        <v>461</v>
      </c>
      <c r="E54945" s="2"/>
      <c r="F54945" s="2"/>
      <c r="G54945" s="2"/>
      <c r="H54945" s="2"/>
    </row>
    <row r="54946" spans="2:8">
      <c r="B54946" s="2" t="s">
        <v>55397</v>
      </c>
      <c r="C54946" s="2">
        <v>12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55398</v>
      </c>
      <c r="C54947" s="2">
        <v>53</v>
      </c>
      <c r="D54947" s="2" t="s">
        <v>461</v>
      </c>
      <c r="E54947" s="2"/>
      <c r="F54947" s="2"/>
      <c r="G54947" s="2"/>
      <c r="H54947" s="2"/>
    </row>
    <row r="54948" spans="2:8">
      <c r="B54948" s="2" t="s">
        <v>55399</v>
      </c>
      <c r="C54948" s="2">
        <v>61</v>
      </c>
      <c r="D54948" s="2" t="s">
        <v>461</v>
      </c>
      <c r="E54948" s="2"/>
      <c r="F54948" s="2"/>
      <c r="G54948" s="2"/>
      <c r="H54948" s="2"/>
    </row>
    <row r="54949" spans="2:8">
      <c r="B54949" s="2" t="s">
        <v>55400</v>
      </c>
      <c r="C54949" s="2">
        <v>65</v>
      </c>
      <c r="D54949" s="2" t="s">
        <v>461</v>
      </c>
      <c r="E54949" s="2"/>
      <c r="F54949" s="2"/>
      <c r="G54949" s="2"/>
      <c r="H54949" s="2"/>
    </row>
    <row r="54950" spans="2:8">
      <c r="B54950" s="2" t="s">
        <v>55401</v>
      </c>
      <c r="C54950" s="2">
        <v>47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55402</v>
      </c>
      <c r="C54951" s="2">
        <v>46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55403</v>
      </c>
      <c r="C54952" s="2">
        <v>55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55404</v>
      </c>
      <c r="C54953" s="2">
        <v>47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55405</v>
      </c>
      <c r="C54954" s="2">
        <v>33</v>
      </c>
      <c r="D54954" s="2" t="s">
        <v>461</v>
      </c>
      <c r="E54954" s="2"/>
      <c r="F54954" s="2"/>
      <c r="G54954" s="2"/>
      <c r="H54954" s="2"/>
    </row>
    <row r="54955" spans="2:8">
      <c r="B54955" s="2" t="s">
        <v>55406</v>
      </c>
      <c r="C54955" s="2">
        <v>38</v>
      </c>
      <c r="D54955" s="2" t="s">
        <v>461</v>
      </c>
      <c r="E54955" s="2"/>
      <c r="F54955" s="2"/>
      <c r="G54955" s="2"/>
      <c r="H54955" s="2"/>
    </row>
    <row r="54956" spans="2:8">
      <c r="B54956" s="2" t="s">
        <v>55407</v>
      </c>
      <c r="C54956" s="2">
        <v>40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55408</v>
      </c>
      <c r="C54957" s="2">
        <v>40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55409</v>
      </c>
      <c r="C54958" s="2">
        <v>56</v>
      </c>
      <c r="D54958" s="2" t="s">
        <v>461</v>
      </c>
      <c r="E54958" s="2"/>
      <c r="F54958" s="2"/>
      <c r="G54958" s="2"/>
      <c r="H54958" s="2"/>
    </row>
    <row r="54959" spans="2:8">
      <c r="B54959" s="2" t="s">
        <v>55410</v>
      </c>
      <c r="C54959" s="2">
        <v>56</v>
      </c>
      <c r="D54959" s="2" t="s">
        <v>461</v>
      </c>
      <c r="E54959" s="2"/>
      <c r="F54959" s="2"/>
      <c r="G54959" s="2"/>
      <c r="H54959" s="2"/>
    </row>
    <row r="54960" spans="2:8">
      <c r="B54960" s="2" t="s">
        <v>55411</v>
      </c>
      <c r="C54960" s="2">
        <v>41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55412</v>
      </c>
      <c r="C54961" s="2">
        <v>35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55413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55414</v>
      </c>
      <c r="C54963" s="2">
        <v>22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55415</v>
      </c>
      <c r="C54964" s="2">
        <v>22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55416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55417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55418</v>
      </c>
      <c r="C54967" s="2">
        <v>71</v>
      </c>
      <c r="D54967" s="2" t="s">
        <v>461</v>
      </c>
      <c r="E54967" s="2"/>
      <c r="F54967" s="2"/>
      <c r="G54967" s="2"/>
      <c r="H54967" s="2"/>
    </row>
    <row r="54968" spans="2:8">
      <c r="B54968" s="2" t="s">
        <v>55419</v>
      </c>
      <c r="C54968" s="2">
        <v>49</v>
      </c>
      <c r="D54968" s="2" t="s">
        <v>461</v>
      </c>
      <c r="E54968" s="2"/>
      <c r="F54968" s="2"/>
      <c r="G54968" s="2"/>
      <c r="H54968" s="2"/>
    </row>
    <row r="54969" spans="2:8">
      <c r="B54969" s="2" t="s">
        <v>55420</v>
      </c>
      <c r="C54969" s="2">
        <v>55</v>
      </c>
      <c r="D54969" s="2" t="s">
        <v>461</v>
      </c>
      <c r="E54969" s="2"/>
      <c r="F54969" s="2"/>
      <c r="G54969" s="2"/>
      <c r="H54969" s="2"/>
    </row>
    <row r="54970" spans="2:8">
      <c r="B54970" s="2" t="s">
        <v>55421</v>
      </c>
      <c r="C54970" s="2">
        <v>58</v>
      </c>
      <c r="D54970" s="2" t="s">
        <v>461</v>
      </c>
      <c r="E54970" s="2"/>
      <c r="F54970" s="2"/>
      <c r="G54970" s="2"/>
      <c r="H54970" s="2"/>
    </row>
    <row r="54971" spans="2:8">
      <c r="B54971" s="2" t="s">
        <v>55422</v>
      </c>
      <c r="C54971" s="2">
        <v>50</v>
      </c>
      <c r="D54971" s="2" t="s">
        <v>461</v>
      </c>
      <c r="E54971" s="2"/>
      <c r="F54971" s="2"/>
      <c r="G54971" s="2"/>
      <c r="H54971" s="2"/>
    </row>
    <row r="54972" spans="2:8">
      <c r="B54972" s="2" t="s">
        <v>55423</v>
      </c>
      <c r="C54972" s="2">
        <v>55</v>
      </c>
      <c r="D54972" s="2" t="s">
        <v>461</v>
      </c>
      <c r="E54972" s="2"/>
      <c r="F54972" s="2"/>
      <c r="G54972" s="2"/>
      <c r="H54972" s="2"/>
    </row>
    <row r="54973" spans="2:8">
      <c r="B54973" s="2" t="s">
        <v>55424</v>
      </c>
      <c r="C54973" s="2">
        <v>56</v>
      </c>
      <c r="D54973" s="2" t="s">
        <v>461</v>
      </c>
      <c r="E54973" s="2"/>
      <c r="F54973" s="2"/>
      <c r="G54973" s="2"/>
      <c r="H54973" s="2"/>
    </row>
    <row r="54974" spans="2:8">
      <c r="B54974" s="2" t="s">
        <v>55425</v>
      </c>
      <c r="C54974" s="2">
        <v>25</v>
      </c>
      <c r="D54974" s="2" t="s">
        <v>461</v>
      </c>
      <c r="E54974" s="2"/>
      <c r="F54974" s="2"/>
      <c r="G54974" s="2"/>
      <c r="H54974" s="2"/>
    </row>
    <row r="54975" spans="2:8">
      <c r="B54975" s="2" t="s">
        <v>55426</v>
      </c>
      <c r="C54975" s="2">
        <v>30</v>
      </c>
      <c r="D54975" s="2" t="s">
        <v>461</v>
      </c>
      <c r="E54975" s="2"/>
      <c r="F54975" s="2"/>
      <c r="G54975" s="2"/>
      <c r="H54975" s="2"/>
    </row>
    <row r="54976" spans="2:8">
      <c r="B54976" s="2" t="s">
        <v>55427</v>
      </c>
      <c r="C54976" s="2">
        <v>35</v>
      </c>
      <c r="D54976" s="2" t="s">
        <v>461</v>
      </c>
      <c r="E54976" s="2"/>
      <c r="F54976" s="2"/>
      <c r="G54976" s="2"/>
      <c r="H54976" s="2"/>
    </row>
    <row r="54977" spans="2:8">
      <c r="B54977" s="2" t="s">
        <v>55428</v>
      </c>
      <c r="C54977" s="2">
        <v>38</v>
      </c>
      <c r="D54977" s="2" t="s">
        <v>461</v>
      </c>
      <c r="E54977" s="2"/>
      <c r="F54977" s="2"/>
      <c r="G54977" s="2"/>
      <c r="H54977" s="2"/>
    </row>
    <row r="54978" spans="2:8">
      <c r="B54978" s="2" t="s">
        <v>55429</v>
      </c>
      <c r="C54978" s="2">
        <v>41</v>
      </c>
      <c r="D54978" s="2" t="s">
        <v>461</v>
      </c>
      <c r="E54978" s="2"/>
      <c r="F54978" s="2"/>
      <c r="G54978" s="2"/>
      <c r="H54978" s="2"/>
    </row>
    <row r="54979" spans="2:8">
      <c r="B54979" s="2" t="s">
        <v>55430</v>
      </c>
      <c r="C54979" s="2">
        <v>32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55431</v>
      </c>
      <c r="C54980" s="2">
        <v>34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55432</v>
      </c>
      <c r="C54981" s="2">
        <v>54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55433</v>
      </c>
      <c r="C54982" s="2">
        <v>26</v>
      </c>
      <c r="D54982" s="2" t="s">
        <v>461</v>
      </c>
      <c r="E54982" s="2"/>
      <c r="F54982" s="2"/>
      <c r="G54982" s="2"/>
      <c r="H54982" s="2"/>
    </row>
    <row r="54983" spans="2:8">
      <c r="B54983" s="2" t="s">
        <v>55434</v>
      </c>
      <c r="C54983" s="2">
        <v>34</v>
      </c>
      <c r="D54983" s="2" t="s">
        <v>461</v>
      </c>
      <c r="E54983" s="2"/>
      <c r="F54983" s="2"/>
      <c r="G54983" s="2"/>
      <c r="H54983" s="2"/>
    </row>
    <row r="54984" spans="2:8">
      <c r="B54984" s="2" t="s">
        <v>55435</v>
      </c>
      <c r="C54984" s="2">
        <v>37</v>
      </c>
      <c r="D54984" s="2" t="s">
        <v>461</v>
      </c>
      <c r="E54984" s="2"/>
      <c r="F54984" s="2"/>
      <c r="G54984" s="2"/>
      <c r="H54984" s="2"/>
    </row>
    <row r="54985" spans="2:8">
      <c r="B54985" s="2" t="s">
        <v>55436</v>
      </c>
      <c r="C54985" s="2">
        <v>42</v>
      </c>
      <c r="D54985" s="2" t="s">
        <v>461</v>
      </c>
      <c r="E54985" s="2"/>
      <c r="F54985" s="2"/>
      <c r="G54985" s="2"/>
      <c r="H54985" s="2"/>
    </row>
    <row r="54986" spans="2:8">
      <c r="B54986" s="2" t="s">
        <v>55437</v>
      </c>
      <c r="C54986" s="2">
        <v>44</v>
      </c>
      <c r="D54986" s="2" t="s">
        <v>461</v>
      </c>
      <c r="E54986" s="2"/>
      <c r="F54986" s="2"/>
      <c r="G54986" s="2"/>
      <c r="H54986" s="2"/>
    </row>
    <row r="54987" spans="2:8">
      <c r="B54987" s="2" t="s">
        <v>55438</v>
      </c>
      <c r="C54987" s="2">
        <v>48</v>
      </c>
      <c r="D54987" s="2" t="s">
        <v>461</v>
      </c>
      <c r="E54987" s="2"/>
      <c r="F54987" s="2"/>
      <c r="G54987" s="2"/>
      <c r="H54987" s="2"/>
    </row>
    <row r="54988" spans="2:8">
      <c r="B54988" s="2" t="s">
        <v>55439</v>
      </c>
      <c r="C54988" s="2">
        <v>49</v>
      </c>
      <c r="D54988" s="2" t="s">
        <v>461</v>
      </c>
      <c r="E54988" s="2"/>
      <c r="F54988" s="2"/>
      <c r="G54988" s="2"/>
      <c r="H54988" s="2"/>
    </row>
    <row r="54989" spans="2:8">
      <c r="B54989" s="2" t="s">
        <v>55440</v>
      </c>
      <c r="C54989" s="2">
        <v>51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55441</v>
      </c>
      <c r="C54990" s="2">
        <v>47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55442</v>
      </c>
      <c r="C54991" s="2">
        <v>54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55443</v>
      </c>
      <c r="C54992" s="2">
        <v>46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55444</v>
      </c>
      <c r="C54993" s="2">
        <v>43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55445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55446</v>
      </c>
      <c r="C54995" s="2">
        <v>26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55447</v>
      </c>
      <c r="C54996" s="2">
        <v>52</v>
      </c>
      <c r="D54996" s="2" t="s">
        <v>461</v>
      </c>
      <c r="E54996" s="2"/>
      <c r="F54996" s="2"/>
      <c r="G54996" s="2"/>
      <c r="H54996" s="2"/>
    </row>
    <row r="54997" spans="2:8">
      <c r="B54997" s="2" t="s">
        <v>55448</v>
      </c>
      <c r="C54997" s="2">
        <v>55</v>
      </c>
      <c r="D54997" s="2" t="s">
        <v>461</v>
      </c>
      <c r="E54997" s="2"/>
      <c r="F54997" s="2"/>
      <c r="G54997" s="2"/>
      <c r="H54997" s="2"/>
    </row>
    <row r="54998" spans="2:8">
      <c r="B54998" s="2" t="s">
        <v>55449</v>
      </c>
      <c r="C54998" s="2">
        <v>46</v>
      </c>
      <c r="D54998" s="2" t="s">
        <v>461</v>
      </c>
      <c r="E54998" s="2"/>
      <c r="F54998" s="2"/>
      <c r="G54998" s="2"/>
      <c r="H54998" s="2"/>
    </row>
    <row r="54999" spans="2:8">
      <c r="B54999" s="2" t="s">
        <v>55450</v>
      </c>
      <c r="C54999" s="2">
        <v>48</v>
      </c>
      <c r="D54999" s="2" t="s">
        <v>461</v>
      </c>
      <c r="E54999" s="2"/>
      <c r="F54999" s="2"/>
      <c r="G54999" s="2"/>
      <c r="H54999" s="2"/>
    </row>
    <row r="55000" spans="2:8">
      <c r="B55000" s="2" t="s">
        <v>55451</v>
      </c>
      <c r="C55000" s="2">
        <v>49</v>
      </c>
      <c r="D55000" s="2" t="s">
        <v>461</v>
      </c>
      <c r="E55000" s="2"/>
      <c r="F55000" s="2"/>
      <c r="G55000" s="2"/>
      <c r="H55000" s="2"/>
    </row>
    <row r="55001" spans="2:8">
      <c r="B55001" s="2" t="s">
        <v>55452</v>
      </c>
      <c r="C55001" s="2">
        <v>51</v>
      </c>
      <c r="D55001" s="2" t="s">
        <v>461</v>
      </c>
      <c r="E55001" s="2"/>
      <c r="F55001" s="2"/>
      <c r="G55001" s="2"/>
      <c r="H55001" s="2"/>
    </row>
    <row r="55002" spans="2:8">
      <c r="B55002" s="2" t="s">
        <v>55453</v>
      </c>
      <c r="C55002" s="2">
        <v>43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55454</v>
      </c>
      <c r="C55003" s="2">
        <v>44</v>
      </c>
      <c r="D55003" s="2" t="s">
        <v>461</v>
      </c>
      <c r="E55003" s="2"/>
      <c r="F55003" s="2"/>
      <c r="G55003" s="2"/>
      <c r="H55003" s="2"/>
    </row>
    <row r="55004" spans="2:8">
      <c r="B55004" s="2" t="s">
        <v>55455</v>
      </c>
      <c r="C55004" s="2">
        <v>52</v>
      </c>
      <c r="D55004" s="2" t="s">
        <v>461</v>
      </c>
      <c r="E55004" s="2"/>
      <c r="F55004" s="2"/>
      <c r="G55004" s="2"/>
      <c r="H55004" s="2"/>
    </row>
    <row r="55005" spans="2:8">
      <c r="B55005" s="2" t="s">
        <v>55456</v>
      </c>
      <c r="C55005" s="2">
        <v>53</v>
      </c>
      <c r="D55005" s="2" t="s">
        <v>461</v>
      </c>
      <c r="E55005" s="2"/>
      <c r="F55005" s="2"/>
      <c r="G55005" s="2"/>
      <c r="H55005" s="2"/>
    </row>
    <row r="55006" spans="2:8">
      <c r="B55006" s="2" t="s">
        <v>55457</v>
      </c>
      <c r="C55006" s="2">
        <v>53</v>
      </c>
      <c r="D55006" s="2" t="s">
        <v>461</v>
      </c>
      <c r="E55006" s="2"/>
      <c r="F55006" s="2"/>
      <c r="G55006" s="2"/>
      <c r="H55006" s="2"/>
    </row>
    <row r="55007" spans="2:8">
      <c r="B55007" s="2" t="s">
        <v>55458</v>
      </c>
      <c r="C55007" s="2">
        <v>55</v>
      </c>
      <c r="D55007" s="2" t="s">
        <v>461</v>
      </c>
      <c r="E55007" s="2"/>
      <c r="F55007" s="2"/>
      <c r="G55007" s="2"/>
      <c r="H55007" s="2"/>
    </row>
    <row r="55008" spans="2:8">
      <c r="B55008" s="2" t="s">
        <v>55459</v>
      </c>
      <c r="C55008" s="2">
        <v>61</v>
      </c>
      <c r="D55008" s="2" t="s">
        <v>461</v>
      </c>
      <c r="E55008" s="2"/>
      <c r="F55008" s="2"/>
      <c r="G55008" s="2"/>
      <c r="H55008" s="2"/>
    </row>
    <row r="55009" spans="2:8">
      <c r="B55009" s="2" t="s">
        <v>55460</v>
      </c>
      <c r="C55009" s="2">
        <v>66</v>
      </c>
      <c r="D55009" s="2" t="s">
        <v>461</v>
      </c>
      <c r="E55009" s="2"/>
      <c r="F55009" s="2"/>
      <c r="G55009" s="2"/>
      <c r="H55009" s="2"/>
    </row>
    <row r="55010" spans="2:8">
      <c r="B55010" s="2" t="s">
        <v>55461</v>
      </c>
      <c r="C55010" s="2">
        <v>51</v>
      </c>
      <c r="D55010" s="2" t="s">
        <v>461</v>
      </c>
      <c r="E55010" s="2"/>
      <c r="F55010" s="2"/>
      <c r="G55010" s="2"/>
      <c r="H55010" s="2"/>
    </row>
    <row r="55011" spans="2:8">
      <c r="B55011" s="2" t="s">
        <v>55462</v>
      </c>
      <c r="C55011" s="2">
        <v>56</v>
      </c>
      <c r="D55011" s="2" t="s">
        <v>461</v>
      </c>
      <c r="E55011" s="2"/>
      <c r="F55011" s="2"/>
      <c r="G55011" s="2"/>
      <c r="H55011" s="2"/>
    </row>
    <row r="55012" spans="2:8">
      <c r="B55012" s="2" t="s">
        <v>55463</v>
      </c>
      <c r="C55012" s="2">
        <v>59</v>
      </c>
      <c r="D55012" s="2" t="s">
        <v>461</v>
      </c>
      <c r="E55012" s="2"/>
      <c r="F55012" s="2"/>
      <c r="G55012" s="2"/>
      <c r="H55012" s="2"/>
    </row>
    <row r="55013" spans="2:8">
      <c r="B55013" s="2" t="s">
        <v>55464</v>
      </c>
      <c r="C55013" s="2">
        <v>44</v>
      </c>
      <c r="D55013" s="2" t="s">
        <v>461</v>
      </c>
      <c r="E55013" s="2"/>
      <c r="F55013" s="2"/>
      <c r="G55013" s="2"/>
      <c r="H55013" s="2"/>
    </row>
    <row r="55014" spans="2:8">
      <c r="B55014" s="2" t="s">
        <v>55465</v>
      </c>
      <c r="C55014" s="2">
        <v>48</v>
      </c>
      <c r="D55014" s="2" t="s">
        <v>461</v>
      </c>
      <c r="E55014" s="2"/>
      <c r="F55014" s="2"/>
      <c r="G55014" s="2"/>
      <c r="H55014" s="2"/>
    </row>
    <row r="55015" spans="2:8">
      <c r="B55015" s="2" t="s">
        <v>55466</v>
      </c>
      <c r="C55015" s="2">
        <v>51</v>
      </c>
      <c r="D55015" s="2" t="s">
        <v>461</v>
      </c>
      <c r="E55015" s="2"/>
      <c r="F55015" s="2"/>
      <c r="G55015" s="2"/>
      <c r="H55015" s="2"/>
    </row>
    <row r="55016" spans="2:8">
      <c r="B55016" s="2" t="s">
        <v>55467</v>
      </c>
      <c r="C55016" s="2">
        <v>44</v>
      </c>
      <c r="D55016" s="2" t="s">
        <v>461</v>
      </c>
      <c r="E55016" s="2"/>
      <c r="F55016" s="2"/>
      <c r="G55016" s="2"/>
      <c r="H55016" s="2"/>
    </row>
    <row r="55017" spans="2:8">
      <c r="B55017" s="2" t="s">
        <v>55468</v>
      </c>
      <c r="C55017" s="2">
        <v>48</v>
      </c>
      <c r="D55017" s="2" t="s">
        <v>461</v>
      </c>
      <c r="E55017" s="2"/>
      <c r="F55017" s="2"/>
      <c r="G55017" s="2"/>
      <c r="H55017" s="2"/>
    </row>
    <row r="55018" spans="2:8">
      <c r="B55018" s="2" t="s">
        <v>55469</v>
      </c>
      <c r="C55018" s="2">
        <v>51</v>
      </c>
      <c r="D55018" s="2" t="s">
        <v>461</v>
      </c>
      <c r="E55018" s="2"/>
      <c r="F55018" s="2"/>
      <c r="G55018" s="2"/>
      <c r="H55018" s="2"/>
    </row>
    <row r="55019" spans="2:8">
      <c r="B55019" s="2" t="s">
        <v>55470</v>
      </c>
      <c r="C55019" s="2">
        <v>53</v>
      </c>
      <c r="D55019" s="2" t="s">
        <v>461</v>
      </c>
      <c r="E55019" s="2"/>
      <c r="F55019" s="2"/>
      <c r="G55019" s="2"/>
      <c r="H55019" s="2"/>
    </row>
    <row r="55020" spans="2:8">
      <c r="B55020" s="2" t="s">
        <v>55471</v>
      </c>
      <c r="C55020" s="2">
        <v>50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55472</v>
      </c>
      <c r="C55021" s="2">
        <v>41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55473</v>
      </c>
      <c r="C55022" s="2">
        <v>51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55474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55475</v>
      </c>
      <c r="C55024" s="2">
        <v>21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55476</v>
      </c>
      <c r="C55025" s="2">
        <v>31</v>
      </c>
      <c r="D55025" s="2" t="s">
        <v>461</v>
      </c>
      <c r="E55025" s="2"/>
      <c r="F55025" s="2"/>
      <c r="G55025" s="2"/>
      <c r="H55025" s="2"/>
    </row>
    <row r="55026" spans="2:8">
      <c r="B55026" s="2" t="s">
        <v>55477</v>
      </c>
      <c r="C55026" s="2">
        <v>32</v>
      </c>
      <c r="D55026" s="2" t="s">
        <v>461</v>
      </c>
      <c r="E55026" s="2"/>
      <c r="F55026" s="2"/>
      <c r="G55026" s="2"/>
      <c r="H55026" s="2"/>
    </row>
    <row r="55027" spans="2:8">
      <c r="B55027" s="2" t="s">
        <v>55478</v>
      </c>
      <c r="C55027" s="2">
        <v>34</v>
      </c>
      <c r="D55027" s="2" t="s">
        <v>461</v>
      </c>
      <c r="E55027" s="2"/>
      <c r="F55027" s="2"/>
      <c r="G55027" s="2"/>
      <c r="H55027" s="2"/>
    </row>
    <row r="55028" spans="2:8">
      <c r="B55028" s="2" t="s">
        <v>55479</v>
      </c>
      <c r="C55028" s="2">
        <v>38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55480</v>
      </c>
      <c r="C55029" s="2">
        <v>43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55481</v>
      </c>
      <c r="C55030" s="2">
        <v>38</v>
      </c>
      <c r="D55030" s="2" t="s">
        <v>461</v>
      </c>
      <c r="E55030" s="2"/>
      <c r="F55030" s="2"/>
      <c r="G55030" s="2"/>
      <c r="H55030" s="2"/>
    </row>
    <row r="55031" spans="2:8">
      <c r="B55031" s="2" t="s">
        <v>55482</v>
      </c>
      <c r="C55031" s="2">
        <v>44</v>
      </c>
      <c r="D55031" s="2" t="s">
        <v>461</v>
      </c>
      <c r="E55031" s="2"/>
      <c r="F55031" s="2"/>
      <c r="G55031" s="2"/>
      <c r="H55031" s="2"/>
    </row>
    <row r="55032" spans="2:8">
      <c r="B55032" s="2" t="s">
        <v>55483</v>
      </c>
      <c r="C55032" s="2">
        <v>50</v>
      </c>
      <c r="D55032" s="2" t="s">
        <v>461</v>
      </c>
      <c r="E55032" s="2"/>
      <c r="F55032" s="2"/>
      <c r="G55032" s="2"/>
      <c r="H55032" s="2"/>
    </row>
    <row r="55033" spans="2:8">
      <c r="B55033" s="2" t="s">
        <v>55484</v>
      </c>
      <c r="C55033" s="2">
        <v>51</v>
      </c>
      <c r="D55033" s="2" t="s">
        <v>461</v>
      </c>
      <c r="E55033" s="2"/>
      <c r="F55033" s="2"/>
      <c r="G55033" s="2"/>
      <c r="H55033" s="2"/>
    </row>
    <row r="55034" spans="2:8">
      <c r="B55034" s="2" t="s">
        <v>55485</v>
      </c>
      <c r="C55034" s="2">
        <v>54</v>
      </c>
      <c r="D55034" s="2" t="s">
        <v>461</v>
      </c>
      <c r="E55034" s="2"/>
      <c r="F55034" s="2"/>
      <c r="G55034" s="2"/>
      <c r="H55034" s="2"/>
    </row>
    <row r="55035" spans="2:8">
      <c r="B55035" s="2" t="s">
        <v>55486</v>
      </c>
      <c r="C55035" s="2">
        <v>56</v>
      </c>
      <c r="D55035" s="2" t="s">
        <v>461</v>
      </c>
      <c r="E55035" s="2"/>
      <c r="F55035" s="2"/>
      <c r="G55035" s="2"/>
      <c r="H55035" s="2"/>
    </row>
    <row r="55036" spans="2:8">
      <c r="B55036" s="2" t="s">
        <v>55487</v>
      </c>
      <c r="C55036" s="2">
        <v>38</v>
      </c>
      <c r="D55036" s="2" t="s">
        <v>461</v>
      </c>
      <c r="E55036" s="2"/>
      <c r="F55036" s="2"/>
      <c r="G55036" s="2"/>
      <c r="H55036" s="2"/>
    </row>
    <row r="55037" spans="2:8">
      <c r="B55037" s="2" t="s">
        <v>55488</v>
      </c>
      <c r="C55037" s="2">
        <v>43</v>
      </c>
      <c r="D55037" s="2" t="s">
        <v>461</v>
      </c>
      <c r="E55037" s="2"/>
      <c r="F55037" s="2"/>
      <c r="G55037" s="2"/>
      <c r="H55037" s="2"/>
    </row>
    <row r="55038" spans="2:8">
      <c r="B55038" s="2" t="s">
        <v>55489</v>
      </c>
      <c r="C55038" s="2">
        <v>46</v>
      </c>
      <c r="D55038" s="2" t="s">
        <v>461</v>
      </c>
      <c r="E55038" s="2"/>
      <c r="F55038" s="2"/>
      <c r="G55038" s="2"/>
      <c r="H55038" s="2"/>
    </row>
    <row r="55039" spans="2:8">
      <c r="B55039" s="2" t="s">
        <v>55490</v>
      </c>
      <c r="C55039" s="2">
        <v>29</v>
      </c>
      <c r="D55039" s="2" t="s">
        <v>461</v>
      </c>
      <c r="E55039" s="2"/>
      <c r="F55039" s="2"/>
      <c r="G55039" s="2"/>
      <c r="H55039" s="2"/>
    </row>
    <row r="55040" spans="2:8">
      <c r="B55040" s="2" t="s">
        <v>55491</v>
      </c>
      <c r="C55040" s="2">
        <v>29</v>
      </c>
      <c r="D55040" s="2" t="s">
        <v>461</v>
      </c>
      <c r="E55040" s="2"/>
      <c r="F55040" s="2"/>
      <c r="G55040" s="2"/>
      <c r="H55040" s="2"/>
    </row>
    <row r="55041" spans="2:8">
      <c r="B55041" s="2" t="s">
        <v>55492</v>
      </c>
      <c r="C55041" s="2">
        <v>37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55493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55494</v>
      </c>
      <c r="C55043" s="2">
        <v>51</v>
      </c>
      <c r="D55043" s="2" t="s">
        <v>461</v>
      </c>
      <c r="E55043" s="2"/>
      <c r="F55043" s="2"/>
      <c r="G55043" s="2"/>
      <c r="H55043" s="2"/>
    </row>
    <row r="55044" spans="2:8">
      <c r="B55044" s="2" t="s">
        <v>55495</v>
      </c>
      <c r="C55044" s="2">
        <v>56</v>
      </c>
      <c r="D55044" s="2" t="s">
        <v>461</v>
      </c>
      <c r="E55044" s="2"/>
      <c r="F55044" s="2"/>
      <c r="G55044" s="2"/>
      <c r="H55044" s="2"/>
    </row>
    <row r="55045" spans="2:8">
      <c r="B55045" s="2" t="s">
        <v>55496</v>
      </c>
      <c r="C55045" s="2">
        <v>31</v>
      </c>
      <c r="D55045" s="2" t="s">
        <v>461</v>
      </c>
      <c r="E55045" s="2"/>
      <c r="F55045" s="2"/>
      <c r="G55045" s="2"/>
      <c r="H55045" s="2"/>
    </row>
    <row r="55046" spans="2:8">
      <c r="B55046" s="2" t="s">
        <v>55497</v>
      </c>
      <c r="C55046" s="2">
        <v>36</v>
      </c>
      <c r="D55046" s="2" t="s">
        <v>461</v>
      </c>
      <c r="E55046" s="2"/>
      <c r="F55046" s="2"/>
      <c r="G55046" s="2"/>
      <c r="H55046" s="2"/>
    </row>
    <row r="55047" spans="2:8">
      <c r="B55047" s="2" t="s">
        <v>55498</v>
      </c>
      <c r="C55047" s="2">
        <v>38</v>
      </c>
      <c r="D55047" s="2" t="s">
        <v>461</v>
      </c>
      <c r="E55047" s="2"/>
      <c r="F55047" s="2"/>
      <c r="G55047" s="2"/>
      <c r="H55047" s="2"/>
    </row>
    <row r="55048" spans="2:8">
      <c r="B55048" s="2" t="s">
        <v>55499</v>
      </c>
      <c r="C55048" s="2">
        <v>40</v>
      </c>
      <c r="D55048" s="2" t="s">
        <v>461</v>
      </c>
      <c r="E55048" s="2"/>
      <c r="F55048" s="2"/>
      <c r="G55048" s="2"/>
      <c r="H55048" s="2"/>
    </row>
    <row r="55049" spans="2:8">
      <c r="B55049" s="2" t="s">
        <v>55500</v>
      </c>
      <c r="C55049" s="2">
        <v>39</v>
      </c>
      <c r="D55049" s="2" t="s">
        <v>461</v>
      </c>
      <c r="E55049" s="2"/>
      <c r="F55049" s="2"/>
      <c r="G55049" s="2"/>
      <c r="H55049" s="2"/>
    </row>
    <row r="55050" spans="2:8">
      <c r="B55050" s="2" t="s">
        <v>55501</v>
      </c>
      <c r="C55050" s="2">
        <v>39</v>
      </c>
      <c r="D55050" s="2" t="s">
        <v>461</v>
      </c>
      <c r="E55050" s="2"/>
      <c r="F55050" s="2"/>
      <c r="G55050" s="2"/>
      <c r="H55050" s="2"/>
    </row>
    <row r="55051" spans="2:8">
      <c r="B55051" s="2" t="s">
        <v>55502</v>
      </c>
      <c r="C55051" s="2">
        <v>51</v>
      </c>
      <c r="D55051" s="2" t="s">
        <v>461</v>
      </c>
      <c r="E55051" s="2"/>
      <c r="F55051" s="2"/>
      <c r="G55051" s="2"/>
      <c r="H55051" s="2"/>
    </row>
    <row r="55052" spans="2:8">
      <c r="B55052" s="2" t="s">
        <v>55503</v>
      </c>
      <c r="C55052" s="2">
        <v>60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55504</v>
      </c>
      <c r="C55053" s="2">
        <v>68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55505</v>
      </c>
      <c r="C55054" s="2">
        <v>66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55506</v>
      </c>
      <c r="C55055" s="2">
        <v>74</v>
      </c>
      <c r="D55055" s="2" t="s">
        <v>461</v>
      </c>
      <c r="E55055" s="2"/>
      <c r="F55055" s="2"/>
      <c r="G55055" s="2"/>
      <c r="H55055" s="2"/>
    </row>
    <row r="55056" spans="2:8">
      <c r="B55056" s="2" t="s">
        <v>55507</v>
      </c>
      <c r="C55056" s="2">
        <v>81</v>
      </c>
      <c r="D55056" s="2" t="s">
        <v>461</v>
      </c>
      <c r="E55056" s="2"/>
      <c r="F55056" s="2"/>
      <c r="G55056" s="2"/>
      <c r="H55056" s="2"/>
    </row>
    <row r="55057" spans="2:8">
      <c r="B55057" s="2" t="s">
        <v>55508</v>
      </c>
      <c r="C55057" s="2">
        <v>39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55509</v>
      </c>
      <c r="C55058" s="2">
        <v>37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55510</v>
      </c>
      <c r="C55059" s="2">
        <v>35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55511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55512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55513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55514</v>
      </c>
      <c r="C55063" s="2">
        <v>41</v>
      </c>
      <c r="D55063" s="2" t="s">
        <v>461</v>
      </c>
      <c r="E55063" s="2"/>
      <c r="F55063" s="2"/>
      <c r="G55063" s="2"/>
      <c r="H55063" s="2"/>
    </row>
    <row r="55064" spans="2:8">
      <c r="B55064" s="2" t="s">
        <v>55515</v>
      </c>
      <c r="C55064" s="2">
        <v>45</v>
      </c>
      <c r="D55064" s="2" t="s">
        <v>461</v>
      </c>
      <c r="E55064" s="2"/>
      <c r="F55064" s="2"/>
      <c r="G55064" s="2"/>
      <c r="H55064" s="2"/>
    </row>
    <row r="55065" spans="2:8">
      <c r="B55065" s="2" t="s">
        <v>55516</v>
      </c>
      <c r="C55065" s="2">
        <v>47</v>
      </c>
      <c r="D55065" s="2" t="s">
        <v>461</v>
      </c>
      <c r="E55065" s="2"/>
      <c r="F55065" s="2"/>
      <c r="G55065" s="2"/>
      <c r="H55065" s="2"/>
    </row>
    <row r="55066" spans="2:8">
      <c r="B55066" s="2" t="s">
        <v>55517</v>
      </c>
      <c r="C55066" s="2">
        <v>48</v>
      </c>
      <c r="D55066" s="2" t="s">
        <v>461</v>
      </c>
      <c r="E55066" s="2"/>
      <c r="F55066" s="2"/>
      <c r="G55066" s="2"/>
      <c r="H55066" s="2"/>
    </row>
    <row r="55067" spans="2:8">
      <c r="B55067" s="2" t="s">
        <v>55518</v>
      </c>
      <c r="C55067" s="2">
        <v>52</v>
      </c>
      <c r="D55067" s="2" t="s">
        <v>461</v>
      </c>
      <c r="E55067" s="2"/>
      <c r="F55067" s="2"/>
      <c r="G55067" s="2"/>
      <c r="H55067" s="2"/>
    </row>
    <row r="55068" spans="2:8">
      <c r="B55068" s="2" t="s">
        <v>55519</v>
      </c>
      <c r="C55068" s="2">
        <v>49</v>
      </c>
      <c r="D55068" s="2" t="s">
        <v>461</v>
      </c>
      <c r="E55068" s="2"/>
      <c r="F55068" s="2"/>
      <c r="G55068" s="2"/>
      <c r="H55068" s="2"/>
    </row>
    <row r="55069" spans="2:8">
      <c r="B55069" s="2" t="s">
        <v>55520</v>
      </c>
      <c r="C55069" s="2">
        <v>58</v>
      </c>
      <c r="D55069" s="2" t="s">
        <v>461</v>
      </c>
      <c r="E55069" s="2"/>
      <c r="F55069" s="2"/>
      <c r="G55069" s="2"/>
      <c r="H55069" s="2"/>
    </row>
    <row r="55070" spans="2:8">
      <c r="B55070" s="2" t="s">
        <v>55521</v>
      </c>
      <c r="C55070" s="2">
        <v>64</v>
      </c>
      <c r="D55070" s="2" t="s">
        <v>461</v>
      </c>
      <c r="E55070" s="2"/>
      <c r="F55070" s="2"/>
      <c r="G55070" s="2"/>
      <c r="H55070" s="2"/>
    </row>
    <row r="55071" spans="2:8">
      <c r="B55071" s="2" t="s">
        <v>55522</v>
      </c>
      <c r="C55071" s="2">
        <v>37</v>
      </c>
      <c r="D55071" s="2" t="s">
        <v>461</v>
      </c>
      <c r="E55071" s="2"/>
      <c r="F55071" s="2"/>
      <c r="G55071" s="2"/>
      <c r="H55071" s="2"/>
    </row>
    <row r="55072" spans="2:8">
      <c r="B55072" s="2" t="s">
        <v>55523</v>
      </c>
      <c r="C55072" s="2">
        <v>44</v>
      </c>
      <c r="D55072" s="2" t="s">
        <v>461</v>
      </c>
      <c r="E55072" s="2"/>
      <c r="F55072" s="2"/>
      <c r="G55072" s="2"/>
      <c r="H55072" s="2"/>
    </row>
    <row r="55073" spans="2:8">
      <c r="B55073" s="2" t="s">
        <v>55524</v>
      </c>
      <c r="C55073" s="2">
        <v>49</v>
      </c>
      <c r="D55073" s="2" t="s">
        <v>461</v>
      </c>
      <c r="E55073" s="2"/>
      <c r="F55073" s="2"/>
      <c r="G55073" s="2"/>
      <c r="H55073" s="2"/>
    </row>
    <row r="55074" spans="2:8">
      <c r="B55074" s="2" t="s">
        <v>55525</v>
      </c>
      <c r="C55074" s="2">
        <v>34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55526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55527</v>
      </c>
      <c r="C55076" s="2">
        <v>41</v>
      </c>
      <c r="D55076" s="2" t="s">
        <v>461</v>
      </c>
      <c r="E55076" s="2"/>
      <c r="F55076" s="2"/>
      <c r="G55076" s="2"/>
      <c r="H55076" s="2"/>
    </row>
    <row r="55077" spans="2:8">
      <c r="B55077" s="2" t="s">
        <v>55528</v>
      </c>
      <c r="C55077" s="2">
        <v>47</v>
      </c>
      <c r="D55077" s="2" t="s">
        <v>461</v>
      </c>
      <c r="E55077" s="2"/>
      <c r="F55077" s="2"/>
      <c r="G55077" s="2"/>
      <c r="H55077" s="2"/>
    </row>
    <row r="55078" spans="2:8">
      <c r="B55078" s="2" t="s">
        <v>55529</v>
      </c>
      <c r="C55078" s="2">
        <v>47</v>
      </c>
      <c r="D55078" s="2" t="s">
        <v>461</v>
      </c>
      <c r="E55078" s="2"/>
      <c r="F55078" s="2"/>
      <c r="G55078" s="2"/>
      <c r="H55078" s="2"/>
    </row>
    <row r="55079" spans="2:8">
      <c r="B55079" s="2" t="s">
        <v>55530</v>
      </c>
      <c r="C55079" s="2">
        <v>49</v>
      </c>
      <c r="D55079" s="2" t="s">
        <v>461</v>
      </c>
      <c r="E55079" s="2"/>
      <c r="F55079" s="2"/>
      <c r="G55079" s="2"/>
      <c r="H55079" s="2"/>
    </row>
    <row r="55080" spans="2:8">
      <c r="B55080" s="2" t="s">
        <v>55531</v>
      </c>
      <c r="C55080" s="2">
        <v>50</v>
      </c>
      <c r="D55080" s="2" t="s">
        <v>461</v>
      </c>
      <c r="E55080" s="2"/>
      <c r="F55080" s="2"/>
      <c r="G55080" s="2"/>
      <c r="H55080" s="2"/>
    </row>
    <row r="55081" spans="2:8">
      <c r="B55081" s="2" t="s">
        <v>55532</v>
      </c>
      <c r="C55081" s="2">
        <v>40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55533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55534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55535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55536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55537</v>
      </c>
      <c r="C55086" s="2">
        <v>48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55538</v>
      </c>
      <c r="C55087" s="2">
        <v>44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55539</v>
      </c>
      <c r="C55088" s="2">
        <v>41</v>
      </c>
      <c r="D55088" s="2" t="s">
        <v>461</v>
      </c>
      <c r="E55088" s="2"/>
      <c r="F55088" s="2"/>
      <c r="G55088" s="2"/>
      <c r="H55088" s="2"/>
    </row>
    <row r="55089" spans="2:8">
      <c r="B55089" s="2" t="s">
        <v>55540</v>
      </c>
      <c r="C55089" s="2">
        <v>45</v>
      </c>
      <c r="D55089" s="2" t="s">
        <v>461</v>
      </c>
      <c r="E55089" s="2"/>
      <c r="F55089" s="2"/>
      <c r="G55089" s="2"/>
      <c r="H55089" s="2"/>
    </row>
    <row r="55090" spans="2:8">
      <c r="B55090" s="2" t="s">
        <v>55541</v>
      </c>
      <c r="C55090" s="2">
        <v>49</v>
      </c>
      <c r="D55090" s="2" t="s">
        <v>461</v>
      </c>
      <c r="E55090" s="2"/>
      <c r="F55090" s="2"/>
      <c r="G55090" s="2"/>
      <c r="H55090" s="2"/>
    </row>
    <row r="55091" spans="2:8">
      <c r="B55091" s="2" t="s">
        <v>55542</v>
      </c>
      <c r="C55091" s="2">
        <v>52</v>
      </c>
      <c r="D55091" s="2" t="s">
        <v>461</v>
      </c>
      <c r="E55091" s="2"/>
      <c r="F55091" s="2"/>
      <c r="G55091" s="2"/>
      <c r="H55091" s="2"/>
    </row>
    <row r="55092" spans="2:8">
      <c r="B55092" s="2" t="s">
        <v>55543</v>
      </c>
      <c r="C55092" s="2">
        <v>46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55544</v>
      </c>
      <c r="C55093" s="2">
        <v>34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55545</v>
      </c>
      <c r="C55094" s="2">
        <v>46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55546</v>
      </c>
      <c r="C55095" s="2">
        <v>45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55547</v>
      </c>
      <c r="C55096" s="2">
        <v>42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55548</v>
      </c>
      <c r="C55097" s="2">
        <v>43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55549</v>
      </c>
      <c r="C55098" s="2">
        <v>36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55550</v>
      </c>
      <c r="C55099" s="2">
        <v>44</v>
      </c>
      <c r="D55099" s="2" t="s">
        <v>461</v>
      </c>
      <c r="E55099" s="2"/>
      <c r="F55099" s="2"/>
      <c r="G55099" s="2"/>
      <c r="H55099" s="2"/>
    </row>
    <row r="55100" spans="2:8">
      <c r="B55100" s="2" t="s">
        <v>55551</v>
      </c>
      <c r="C55100" s="2">
        <v>47</v>
      </c>
      <c r="D55100" s="2" t="s">
        <v>461</v>
      </c>
      <c r="E55100" s="2"/>
      <c r="F55100" s="2"/>
      <c r="G55100" s="2"/>
      <c r="H55100" s="2"/>
    </row>
    <row r="55101" spans="2:8">
      <c r="B55101" s="2" t="s">
        <v>55552</v>
      </c>
      <c r="C55101" s="2">
        <v>48</v>
      </c>
      <c r="D55101" s="2" t="s">
        <v>461</v>
      </c>
      <c r="E55101" s="2"/>
      <c r="F55101" s="2"/>
      <c r="G55101" s="2"/>
      <c r="H55101" s="2"/>
    </row>
    <row r="55102" spans="2:8">
      <c r="B55102" s="2" t="s">
        <v>55553</v>
      </c>
      <c r="C55102" s="2">
        <v>50</v>
      </c>
      <c r="D55102" s="2" t="s">
        <v>461</v>
      </c>
      <c r="E55102" s="2"/>
      <c r="F55102" s="2"/>
      <c r="G55102" s="2"/>
      <c r="H55102" s="2"/>
    </row>
    <row r="55103" spans="2:8">
      <c r="B55103" s="2" t="s">
        <v>55554</v>
      </c>
      <c r="C55103" s="2">
        <v>52</v>
      </c>
      <c r="D55103" s="2" t="s">
        <v>461</v>
      </c>
      <c r="E55103" s="2"/>
      <c r="F55103" s="2"/>
      <c r="G55103" s="2"/>
      <c r="H55103" s="2"/>
    </row>
    <row r="55104" spans="2:8">
      <c r="B55104" s="2" t="s">
        <v>55555</v>
      </c>
      <c r="C55104" s="2">
        <v>57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55556</v>
      </c>
      <c r="C55105" s="2">
        <v>50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55557</v>
      </c>
      <c r="C55106" s="2">
        <v>39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55558</v>
      </c>
      <c r="C55107" s="2">
        <v>53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55559</v>
      </c>
      <c r="C55108" s="2">
        <v>55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55560</v>
      </c>
      <c r="C55109" s="2">
        <v>55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55561</v>
      </c>
      <c r="C55110" s="2">
        <v>54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55562</v>
      </c>
      <c r="C55111" s="2">
        <v>49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55563</v>
      </c>
      <c r="C55112" s="2">
        <v>53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55564</v>
      </c>
      <c r="C55113" s="2">
        <v>49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55565</v>
      </c>
      <c r="C55114" s="2">
        <v>43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55566</v>
      </c>
      <c r="C55115" s="2">
        <v>47</v>
      </c>
      <c r="D55115" s="2" t="s">
        <v>461</v>
      </c>
      <c r="E55115" s="2"/>
      <c r="F55115" s="2"/>
      <c r="G55115" s="2"/>
      <c r="H55115" s="2"/>
    </row>
    <row r="55116" spans="2:8">
      <c r="B55116" s="2" t="s">
        <v>55567</v>
      </c>
      <c r="C55116" s="2">
        <v>58</v>
      </c>
      <c r="D55116" s="2" t="s">
        <v>461</v>
      </c>
      <c r="E55116" s="2"/>
      <c r="F55116" s="2"/>
      <c r="G55116" s="2"/>
      <c r="H55116" s="2"/>
    </row>
    <row r="55117" spans="2:8">
      <c r="B55117" s="2" t="s">
        <v>55568</v>
      </c>
      <c r="C55117" s="2">
        <v>61</v>
      </c>
      <c r="D55117" s="2" t="s">
        <v>461</v>
      </c>
      <c r="E55117" s="2"/>
      <c r="F55117" s="2"/>
      <c r="G55117" s="2"/>
      <c r="H55117" s="2"/>
    </row>
    <row r="55118" spans="2:8">
      <c r="B55118" s="2" t="s">
        <v>55569</v>
      </c>
      <c r="C55118" s="2">
        <v>41</v>
      </c>
      <c r="D55118" s="2" t="s">
        <v>461</v>
      </c>
      <c r="E55118" s="2"/>
      <c r="F55118" s="2"/>
      <c r="G55118" s="2"/>
      <c r="H55118" s="2"/>
    </row>
    <row r="55119" spans="2:8">
      <c r="B55119" s="2" t="s">
        <v>55570</v>
      </c>
      <c r="C55119" s="2">
        <v>40</v>
      </c>
      <c r="D55119" s="2" t="s">
        <v>461</v>
      </c>
      <c r="E55119" s="2"/>
      <c r="F55119" s="2"/>
      <c r="G55119" s="2"/>
      <c r="H55119" s="2"/>
    </row>
    <row r="55120" spans="2:8">
      <c r="B55120" s="2" t="s">
        <v>55571</v>
      </c>
      <c r="C55120" s="2">
        <v>44</v>
      </c>
      <c r="D55120" s="2" t="s">
        <v>461</v>
      </c>
      <c r="E55120" s="2"/>
      <c r="F55120" s="2"/>
      <c r="G55120" s="2"/>
      <c r="H55120" s="2"/>
    </row>
    <row r="55121" spans="2:8">
      <c r="B55121" s="2" t="s">
        <v>55572</v>
      </c>
      <c r="C55121" s="2">
        <v>43</v>
      </c>
      <c r="D55121" s="2" t="s">
        <v>461</v>
      </c>
      <c r="E55121" s="2"/>
      <c r="F55121" s="2"/>
      <c r="G55121" s="2"/>
      <c r="H55121" s="2"/>
    </row>
    <row r="55122" spans="2:8">
      <c r="B55122" s="2" t="s">
        <v>55573</v>
      </c>
      <c r="C55122" s="2">
        <v>47</v>
      </c>
      <c r="D55122" s="2" t="s">
        <v>461</v>
      </c>
      <c r="E55122" s="2"/>
      <c r="F55122" s="2"/>
      <c r="G55122" s="2"/>
      <c r="H55122" s="2"/>
    </row>
    <row r="55123" spans="2:8">
      <c r="B55123" s="2" t="s">
        <v>55574</v>
      </c>
      <c r="C55123" s="2">
        <v>48</v>
      </c>
      <c r="D55123" s="2" t="s">
        <v>461</v>
      </c>
      <c r="E55123" s="2"/>
      <c r="F55123" s="2"/>
      <c r="G55123" s="2"/>
      <c r="H55123" s="2"/>
    </row>
    <row r="55124" spans="2:8">
      <c r="B55124" s="2" t="s">
        <v>55575</v>
      </c>
      <c r="C55124" s="2">
        <v>26</v>
      </c>
      <c r="D55124" s="2" t="s">
        <v>461</v>
      </c>
      <c r="E55124" s="2"/>
      <c r="F55124" s="2"/>
      <c r="G55124" s="2"/>
      <c r="H55124" s="2"/>
    </row>
    <row r="55125" spans="2:8">
      <c r="B55125" s="2" t="s">
        <v>55576</v>
      </c>
      <c r="C55125" s="2">
        <v>36</v>
      </c>
      <c r="D55125" s="2" t="s">
        <v>461</v>
      </c>
      <c r="E55125" s="2"/>
      <c r="F55125" s="2"/>
      <c r="G55125" s="2"/>
      <c r="H55125" s="2"/>
    </row>
    <row r="55126" spans="2:8">
      <c r="B55126" s="2" t="s">
        <v>55577</v>
      </c>
      <c r="C55126" s="2">
        <v>44</v>
      </c>
      <c r="D55126" s="2" t="s">
        <v>461</v>
      </c>
      <c r="E55126" s="2"/>
      <c r="F55126" s="2"/>
      <c r="G55126" s="2"/>
      <c r="H55126" s="2"/>
    </row>
    <row r="55127" spans="2:8">
      <c r="B55127" s="2" t="s">
        <v>55578</v>
      </c>
      <c r="C55127" s="2">
        <v>45</v>
      </c>
      <c r="D55127" s="2" t="s">
        <v>461</v>
      </c>
      <c r="E55127" s="2"/>
      <c r="F55127" s="2"/>
      <c r="G55127" s="2"/>
      <c r="H55127" s="2"/>
    </row>
    <row r="55128" spans="2:8">
      <c r="B55128" s="2" t="s">
        <v>55579</v>
      </c>
      <c r="C55128" s="2">
        <v>49</v>
      </c>
      <c r="D55128" s="2" t="s">
        <v>461</v>
      </c>
      <c r="E55128" s="2"/>
      <c r="F55128" s="2"/>
      <c r="G55128" s="2"/>
      <c r="H55128" s="2"/>
    </row>
    <row r="55129" spans="2:8">
      <c r="B55129" s="2" t="s">
        <v>55580</v>
      </c>
      <c r="C55129" s="2">
        <v>54</v>
      </c>
      <c r="D55129" s="2" t="s">
        <v>461</v>
      </c>
      <c r="E55129" s="2"/>
      <c r="F55129" s="2"/>
      <c r="G55129" s="2"/>
      <c r="H55129" s="2"/>
    </row>
    <row r="55130" spans="2:8">
      <c r="B55130" s="2" t="s">
        <v>55581</v>
      </c>
      <c r="C55130" s="2">
        <v>73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55582</v>
      </c>
      <c r="C55131" s="2">
        <v>38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55583</v>
      </c>
      <c r="C55132" s="2">
        <v>34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55584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55585</v>
      </c>
      <c r="C55134" s="2">
        <v>47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55586</v>
      </c>
      <c r="C55135" s="2">
        <v>38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55587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55588</v>
      </c>
      <c r="C55137" s="2">
        <v>53</v>
      </c>
      <c r="D55137" s="2" t="s">
        <v>461</v>
      </c>
      <c r="E55137" s="2"/>
      <c r="F55137" s="2"/>
      <c r="G55137" s="2"/>
      <c r="H55137" s="2"/>
    </row>
    <row r="55138" spans="2:8">
      <c r="B55138" s="2" t="s">
        <v>55589</v>
      </c>
      <c r="C55138" s="2">
        <v>55</v>
      </c>
      <c r="D55138" s="2" t="s">
        <v>461</v>
      </c>
      <c r="E55138" s="2"/>
      <c r="F55138" s="2"/>
      <c r="G55138" s="2"/>
      <c r="H55138" s="2"/>
    </row>
    <row r="55139" spans="2:8">
      <c r="B55139" s="2" t="s">
        <v>55590</v>
      </c>
      <c r="C55139" s="2">
        <v>56</v>
      </c>
      <c r="D55139" s="2" t="s">
        <v>461</v>
      </c>
      <c r="E55139" s="2"/>
      <c r="F55139" s="2"/>
      <c r="G55139" s="2"/>
      <c r="H55139" s="2"/>
    </row>
    <row r="55140" spans="2:8">
      <c r="B55140" s="2" t="s">
        <v>55591</v>
      </c>
      <c r="C55140" s="2">
        <v>38</v>
      </c>
      <c r="D55140" s="2" t="s">
        <v>461</v>
      </c>
      <c r="E55140" s="2"/>
      <c r="F55140" s="2"/>
      <c r="G55140" s="2"/>
      <c r="H55140" s="2"/>
    </row>
    <row r="55141" spans="2:8">
      <c r="B55141" s="2" t="s">
        <v>55592</v>
      </c>
      <c r="C55141" s="2">
        <v>45</v>
      </c>
      <c r="D55141" s="2" t="s">
        <v>461</v>
      </c>
      <c r="E55141" s="2"/>
      <c r="F55141" s="2"/>
      <c r="G55141" s="2"/>
      <c r="H55141" s="2"/>
    </row>
    <row r="55142" spans="2:8">
      <c r="B55142" s="2" t="s">
        <v>55593</v>
      </c>
      <c r="C55142" s="2">
        <v>50</v>
      </c>
      <c r="D55142" s="2" t="s">
        <v>461</v>
      </c>
      <c r="E55142" s="2"/>
      <c r="F55142" s="2"/>
      <c r="G55142" s="2"/>
      <c r="H55142" s="2"/>
    </row>
    <row r="55143" spans="2:8">
      <c r="B55143" s="2" t="s">
        <v>55594</v>
      </c>
      <c r="C55143" s="2">
        <v>54</v>
      </c>
      <c r="D55143" s="2" t="s">
        <v>461</v>
      </c>
      <c r="E55143" s="2"/>
      <c r="F55143" s="2"/>
      <c r="G55143" s="2"/>
      <c r="H55143" s="2"/>
    </row>
    <row r="55144" spans="2:8">
      <c r="B55144" s="2" t="s">
        <v>55595</v>
      </c>
      <c r="C55144" s="2">
        <v>31</v>
      </c>
      <c r="D55144" s="2" t="s">
        <v>461</v>
      </c>
      <c r="E55144" s="2"/>
      <c r="F55144" s="2"/>
      <c r="G55144" s="2"/>
      <c r="H55144" s="2"/>
    </row>
    <row r="55145" spans="2:8">
      <c r="B55145" s="2" t="s">
        <v>55596</v>
      </c>
      <c r="C55145" s="2">
        <v>34</v>
      </c>
      <c r="D55145" s="2" t="s">
        <v>461</v>
      </c>
      <c r="E55145" s="2"/>
      <c r="F55145" s="2"/>
      <c r="G55145" s="2"/>
      <c r="H55145" s="2"/>
    </row>
    <row r="55146" spans="2:8">
      <c r="B55146" s="2" t="s">
        <v>55597</v>
      </c>
      <c r="C55146" s="2">
        <v>39</v>
      </c>
      <c r="D55146" s="2" t="s">
        <v>461</v>
      </c>
      <c r="E55146" s="2"/>
      <c r="F55146" s="2"/>
      <c r="G55146" s="2"/>
      <c r="H55146" s="2"/>
    </row>
    <row r="55147" spans="2:8">
      <c r="B55147" s="2" t="s">
        <v>55598</v>
      </c>
      <c r="C55147" s="2">
        <v>44</v>
      </c>
      <c r="D55147" s="2" t="s">
        <v>461</v>
      </c>
      <c r="E55147" s="2"/>
      <c r="F55147" s="2"/>
      <c r="G55147" s="2"/>
      <c r="H55147" s="2"/>
    </row>
    <row r="55148" spans="2:8">
      <c r="B55148" s="2" t="s">
        <v>55599</v>
      </c>
      <c r="C55148" s="2">
        <v>49</v>
      </c>
      <c r="D55148" s="2" t="s">
        <v>461</v>
      </c>
      <c r="E55148" s="2"/>
      <c r="F55148" s="2"/>
      <c r="G55148" s="2"/>
      <c r="H55148" s="2"/>
    </row>
    <row r="55149" spans="2:8">
      <c r="B55149" s="2" t="s">
        <v>55600</v>
      </c>
      <c r="C55149" s="2">
        <v>43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55601</v>
      </c>
      <c r="C55150" s="2">
        <v>39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55602</v>
      </c>
      <c r="C55151" s="2">
        <v>35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55603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55604</v>
      </c>
      <c r="C55153" s="2">
        <v>49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55605</v>
      </c>
      <c r="C55154" s="2">
        <v>48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55606</v>
      </c>
      <c r="C55155" s="2">
        <v>46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55607</v>
      </c>
      <c r="C55156" s="2">
        <v>39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55608</v>
      </c>
      <c r="C55157" s="2">
        <v>65</v>
      </c>
      <c r="D55157" s="2" t="s">
        <v>461</v>
      </c>
      <c r="E55157" s="2"/>
      <c r="F55157" s="2"/>
      <c r="G55157" s="2"/>
      <c r="H55157" s="2"/>
    </row>
    <row r="55158" spans="2:8">
      <c r="B55158" s="2" t="s">
        <v>55609</v>
      </c>
      <c r="C55158" s="2">
        <v>66</v>
      </c>
      <c r="D55158" s="2" t="s">
        <v>461</v>
      </c>
      <c r="E55158" s="2"/>
      <c r="F55158" s="2"/>
      <c r="G55158" s="2"/>
      <c r="H55158" s="2"/>
    </row>
    <row r="55159" spans="2:8">
      <c r="B55159" s="2" t="s">
        <v>55610</v>
      </c>
      <c r="C55159" s="2">
        <v>68</v>
      </c>
      <c r="D55159" s="2" t="s">
        <v>461</v>
      </c>
      <c r="E55159" s="2"/>
      <c r="F55159" s="2"/>
      <c r="G55159" s="2"/>
      <c r="H55159" s="2"/>
    </row>
    <row r="55160" spans="2:8">
      <c r="B55160" s="2" t="s">
        <v>55611</v>
      </c>
      <c r="C55160" s="2">
        <v>45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55612</v>
      </c>
      <c r="C55161" s="2">
        <v>41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55613</v>
      </c>
      <c r="C55162" s="2">
        <v>39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55614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55615</v>
      </c>
      <c r="C55164" s="2">
        <v>60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55616</v>
      </c>
      <c r="C55165" s="2">
        <v>52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55617</v>
      </c>
      <c r="C55166" s="2">
        <v>55</v>
      </c>
      <c r="D55166" s="2" t="s">
        <v>461</v>
      </c>
      <c r="E55166" s="2"/>
      <c r="F55166" s="2"/>
      <c r="G55166" s="2"/>
      <c r="H55166" s="2"/>
    </row>
    <row r="55167" spans="2:8">
      <c r="B55167" s="2" t="s">
        <v>55618</v>
      </c>
      <c r="C55167" s="2">
        <v>59</v>
      </c>
      <c r="D55167" s="2" t="s">
        <v>461</v>
      </c>
      <c r="E55167" s="2"/>
      <c r="F55167" s="2"/>
      <c r="G55167" s="2"/>
      <c r="H55167" s="2"/>
    </row>
    <row r="55168" spans="2:8">
      <c r="B55168" s="2" t="s">
        <v>55619</v>
      </c>
      <c r="C55168" s="2">
        <v>63</v>
      </c>
      <c r="D55168" s="2" t="s">
        <v>461</v>
      </c>
      <c r="E55168" s="2"/>
      <c r="F55168" s="2"/>
      <c r="G55168" s="2"/>
      <c r="H55168" s="2"/>
    </row>
    <row r="55169" spans="2:8">
      <c r="B55169" s="2" t="s">
        <v>55620</v>
      </c>
      <c r="C55169" s="2">
        <v>36</v>
      </c>
      <c r="D55169" s="2" t="s">
        <v>461</v>
      </c>
      <c r="E55169" s="2"/>
      <c r="F55169" s="2"/>
      <c r="G55169" s="2"/>
      <c r="H55169" s="2"/>
    </row>
    <row r="55170" spans="2:8">
      <c r="B55170" s="2" t="s">
        <v>55621</v>
      </c>
      <c r="C55170" s="2">
        <v>44</v>
      </c>
      <c r="D55170" s="2" t="s">
        <v>461</v>
      </c>
      <c r="E55170" s="2"/>
      <c r="F55170" s="2"/>
      <c r="G55170" s="2"/>
      <c r="H55170" s="2"/>
    </row>
    <row r="55171" spans="2:8">
      <c r="B55171" s="2" t="s">
        <v>55622</v>
      </c>
      <c r="C55171" s="2">
        <v>48</v>
      </c>
      <c r="D55171" s="2" t="s">
        <v>461</v>
      </c>
      <c r="E55171" s="2"/>
      <c r="F55171" s="2"/>
      <c r="G55171" s="2"/>
      <c r="H55171" s="2"/>
    </row>
    <row r="55172" spans="2:8">
      <c r="B55172" s="2" t="s">
        <v>55623</v>
      </c>
      <c r="C55172" s="2">
        <v>50</v>
      </c>
      <c r="D55172" s="2" t="s">
        <v>461</v>
      </c>
      <c r="E55172" s="2"/>
      <c r="F55172" s="2"/>
      <c r="G55172" s="2"/>
      <c r="H55172" s="2"/>
    </row>
    <row r="55173" spans="2:8">
      <c r="B55173" s="2" t="s">
        <v>55624</v>
      </c>
      <c r="C55173" s="2">
        <v>52</v>
      </c>
      <c r="D55173" s="2" t="s">
        <v>461</v>
      </c>
      <c r="E55173" s="2"/>
      <c r="F55173" s="2"/>
      <c r="G55173" s="2"/>
      <c r="H55173" s="2"/>
    </row>
    <row r="55174" spans="2:8">
      <c r="B55174" s="2" t="s">
        <v>55625</v>
      </c>
      <c r="C55174" s="2">
        <v>51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55626</v>
      </c>
      <c r="C55175" s="2">
        <v>46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55627</v>
      </c>
      <c r="C55176" s="2">
        <v>40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55628</v>
      </c>
      <c r="C55177" s="2">
        <v>33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55629</v>
      </c>
      <c r="C55178" s="2">
        <v>45</v>
      </c>
      <c r="D55178" s="2" t="s">
        <v>461</v>
      </c>
      <c r="E55178" s="2"/>
      <c r="F55178" s="2"/>
      <c r="G55178" s="2"/>
      <c r="H55178" s="2"/>
    </row>
    <row r="55179" spans="2:8">
      <c r="B55179" s="2" t="s">
        <v>55630</v>
      </c>
      <c r="C55179" s="2">
        <v>49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55631</v>
      </c>
      <c r="C55180" s="2">
        <v>51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55632</v>
      </c>
      <c r="C55181" s="2">
        <v>50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55633</v>
      </c>
      <c r="C55182" s="2">
        <v>55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55634</v>
      </c>
      <c r="C55183" s="2">
        <v>43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55635</v>
      </c>
      <c r="C55184" s="2">
        <v>39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55636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55637</v>
      </c>
      <c r="C55186" s="2">
        <v>45</v>
      </c>
      <c r="D55186" s="2" t="s">
        <v>461</v>
      </c>
      <c r="E55186" s="2"/>
      <c r="F55186" s="2"/>
      <c r="G55186" s="2"/>
      <c r="H55186" s="2"/>
    </row>
    <row r="55187" spans="2:8">
      <c r="B55187" s="2" t="s">
        <v>55638</v>
      </c>
      <c r="C55187" s="2">
        <v>53</v>
      </c>
      <c r="D55187" s="2" t="s">
        <v>461</v>
      </c>
      <c r="E55187" s="2"/>
      <c r="F55187" s="2"/>
      <c r="G55187" s="2"/>
      <c r="H55187" s="2"/>
    </row>
    <row r="55188" spans="2:8">
      <c r="B55188" s="2" t="s">
        <v>55639</v>
      </c>
      <c r="C55188" s="2">
        <v>57</v>
      </c>
      <c r="D55188" s="2" t="s">
        <v>461</v>
      </c>
      <c r="E55188" s="2"/>
      <c r="F55188" s="2"/>
      <c r="G55188" s="2"/>
      <c r="H55188" s="2"/>
    </row>
    <row r="55189" spans="2:8">
      <c r="B55189" s="2" t="s">
        <v>55640</v>
      </c>
      <c r="C55189" s="2">
        <v>60</v>
      </c>
      <c r="D55189" s="2" t="s">
        <v>461</v>
      </c>
      <c r="E55189" s="2"/>
      <c r="F55189" s="2"/>
      <c r="G55189" s="2"/>
      <c r="H55189" s="2"/>
    </row>
    <row r="55190" spans="2:8">
      <c r="B55190" s="2" t="s">
        <v>55641</v>
      </c>
      <c r="C55190" s="2">
        <v>53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55642</v>
      </c>
      <c r="C55191" s="2">
        <v>49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55643</v>
      </c>
      <c r="C55192" s="2">
        <v>41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55644</v>
      </c>
      <c r="C55193" s="2">
        <v>45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55645</v>
      </c>
      <c r="C55194" s="2">
        <v>35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55646</v>
      </c>
      <c r="C55195" s="2">
        <v>34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55647</v>
      </c>
      <c r="C55196" s="2">
        <v>22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55648</v>
      </c>
      <c r="C55197" s="2">
        <v>28</v>
      </c>
      <c r="D55197" s="2" t="s">
        <v>461</v>
      </c>
      <c r="E55197" s="2"/>
      <c r="F55197" s="2"/>
      <c r="G55197" s="2"/>
      <c r="H55197" s="2"/>
    </row>
    <row r="55198" spans="2:8">
      <c r="B55198" s="2" t="s">
        <v>55649</v>
      </c>
      <c r="C55198" s="2">
        <v>30</v>
      </c>
      <c r="D55198" s="2" t="s">
        <v>461</v>
      </c>
      <c r="E55198" s="2"/>
      <c r="F55198" s="2"/>
      <c r="G55198" s="2"/>
      <c r="H55198" s="2"/>
    </row>
    <row r="55199" spans="2:8">
      <c r="B55199" s="2" t="s">
        <v>55650</v>
      </c>
      <c r="C55199" s="2">
        <v>33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55651</v>
      </c>
      <c r="C55200" s="2">
        <v>34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55652</v>
      </c>
      <c r="C55201" s="2">
        <v>35</v>
      </c>
      <c r="D55201" s="2" t="s">
        <v>461</v>
      </c>
      <c r="E55201" s="2"/>
      <c r="F55201" s="2"/>
      <c r="G55201" s="2"/>
      <c r="H55201" s="2"/>
    </row>
    <row r="55202" spans="2:8">
      <c r="B55202" s="2" t="s">
        <v>55653</v>
      </c>
      <c r="C55202" s="2">
        <v>35</v>
      </c>
      <c r="D55202" s="2" t="s">
        <v>461</v>
      </c>
      <c r="E55202" s="2"/>
      <c r="F55202" s="2"/>
      <c r="G55202" s="2"/>
      <c r="H55202" s="2"/>
    </row>
    <row r="55203" spans="2:8">
      <c r="B55203" s="2" t="s">
        <v>55654</v>
      </c>
      <c r="C55203" s="2">
        <v>36</v>
      </c>
      <c r="D55203" s="2" t="s">
        <v>461</v>
      </c>
      <c r="E55203" s="2"/>
      <c r="F55203" s="2"/>
      <c r="G55203" s="2"/>
      <c r="H55203" s="2"/>
    </row>
    <row r="55204" spans="2:8">
      <c r="B55204" s="2" t="s">
        <v>55655</v>
      </c>
      <c r="C55204" s="2">
        <v>37</v>
      </c>
      <c r="D55204" s="2" t="s">
        <v>461</v>
      </c>
      <c r="E55204" s="2"/>
      <c r="F55204" s="2"/>
      <c r="G55204" s="2"/>
      <c r="H55204" s="2"/>
    </row>
    <row r="55205" spans="2:8">
      <c r="B55205" s="2" t="s">
        <v>55656</v>
      </c>
      <c r="C55205" s="2">
        <v>42</v>
      </c>
      <c r="D55205" s="2" t="s">
        <v>461</v>
      </c>
      <c r="E55205" s="2"/>
      <c r="F55205" s="2"/>
      <c r="G55205" s="2"/>
      <c r="H55205" s="2"/>
    </row>
    <row r="55206" spans="2:8">
      <c r="B55206" s="2" t="s">
        <v>55657</v>
      </c>
      <c r="C55206" s="2">
        <v>46</v>
      </c>
      <c r="D55206" s="2" t="s">
        <v>461</v>
      </c>
      <c r="E55206" s="2"/>
      <c r="F55206" s="2"/>
      <c r="G55206" s="2"/>
      <c r="H55206" s="2"/>
    </row>
    <row r="55207" spans="2:8">
      <c r="B55207" s="2" t="s">
        <v>55658</v>
      </c>
      <c r="C55207" s="2">
        <v>49</v>
      </c>
      <c r="D55207" s="2" t="s">
        <v>461</v>
      </c>
      <c r="E55207" s="2"/>
      <c r="F55207" s="2"/>
      <c r="G55207" s="2"/>
      <c r="H55207" s="2"/>
    </row>
    <row r="55208" spans="2:8">
      <c r="B55208" s="2" t="s">
        <v>55659</v>
      </c>
      <c r="C55208" s="2">
        <v>28</v>
      </c>
      <c r="D55208" s="2" t="s">
        <v>461</v>
      </c>
      <c r="E55208" s="2"/>
      <c r="F55208" s="2"/>
      <c r="G55208" s="2"/>
      <c r="H55208" s="2"/>
    </row>
    <row r="55209" spans="2:8">
      <c r="B55209" s="2" t="s">
        <v>55660</v>
      </c>
      <c r="C55209" s="2">
        <v>34</v>
      </c>
      <c r="D55209" s="2" t="s">
        <v>461</v>
      </c>
      <c r="E55209" s="2"/>
      <c r="F55209" s="2"/>
      <c r="G55209" s="2"/>
      <c r="H55209" s="2"/>
    </row>
    <row r="55210" spans="2:8">
      <c r="B55210" s="2" t="s">
        <v>55661</v>
      </c>
      <c r="C55210" s="2">
        <v>34</v>
      </c>
      <c r="D55210" s="2" t="s">
        <v>461</v>
      </c>
      <c r="E55210" s="2"/>
      <c r="F55210" s="2"/>
      <c r="G55210" s="2"/>
      <c r="H55210" s="2"/>
    </row>
    <row r="55211" spans="2:8">
      <c r="B55211" s="2" t="s">
        <v>55662</v>
      </c>
      <c r="C55211" s="2">
        <v>38</v>
      </c>
      <c r="D55211" s="2" t="s">
        <v>461</v>
      </c>
      <c r="E55211" s="2"/>
      <c r="F55211" s="2"/>
      <c r="G55211" s="2"/>
      <c r="H55211" s="2"/>
    </row>
    <row r="55212" spans="2:8">
      <c r="B55212" s="2" t="s">
        <v>55663</v>
      </c>
      <c r="C55212" s="2">
        <v>43</v>
      </c>
      <c r="D55212" s="2" t="s">
        <v>461</v>
      </c>
      <c r="E55212" s="2"/>
      <c r="F55212" s="2"/>
      <c r="G55212" s="2"/>
      <c r="H55212" s="2"/>
    </row>
    <row r="55213" spans="2:8">
      <c r="B55213" s="2" t="s">
        <v>55664</v>
      </c>
      <c r="C55213" s="2">
        <v>46</v>
      </c>
      <c r="D55213" s="2" t="s">
        <v>461</v>
      </c>
      <c r="E55213" s="2"/>
      <c r="F55213" s="2"/>
      <c r="G55213" s="2"/>
      <c r="H55213" s="2"/>
    </row>
    <row r="55214" spans="2:8">
      <c r="B55214" s="2" t="s">
        <v>55665</v>
      </c>
      <c r="C55214" s="2">
        <v>49</v>
      </c>
      <c r="D55214" s="2" t="s">
        <v>461</v>
      </c>
      <c r="E55214" s="2"/>
      <c r="F55214" s="2"/>
      <c r="G55214" s="2"/>
      <c r="H55214" s="2"/>
    </row>
    <row r="55215" spans="2:8">
      <c r="B55215" s="2" t="s">
        <v>55666</v>
      </c>
      <c r="C55215" s="2">
        <v>51</v>
      </c>
      <c r="D55215" s="2" t="s">
        <v>461</v>
      </c>
      <c r="E55215" s="2"/>
      <c r="F55215" s="2"/>
      <c r="G55215" s="2"/>
      <c r="H55215" s="2"/>
    </row>
    <row r="55216" spans="2:8">
      <c r="B55216" s="2" t="s">
        <v>55667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55668</v>
      </c>
      <c r="C55217" s="2">
        <v>29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55669</v>
      </c>
      <c r="C55218" s="2">
        <v>45</v>
      </c>
      <c r="D55218" s="2" t="s">
        <v>461</v>
      </c>
      <c r="E55218" s="2"/>
      <c r="F55218" s="2"/>
      <c r="G55218" s="2"/>
      <c r="H55218" s="2"/>
    </row>
    <row r="55219" spans="2:8">
      <c r="B55219" s="2" t="s">
        <v>55670</v>
      </c>
      <c r="C55219" s="2">
        <v>50</v>
      </c>
      <c r="D55219" s="2" t="s">
        <v>461</v>
      </c>
      <c r="E55219" s="2"/>
      <c r="F55219" s="2"/>
      <c r="G55219" s="2"/>
      <c r="H55219" s="2"/>
    </row>
    <row r="55220" spans="2:8">
      <c r="B55220" s="2" t="s">
        <v>55671</v>
      </c>
      <c r="C55220" s="2">
        <v>52</v>
      </c>
      <c r="D55220" s="2" t="s">
        <v>461</v>
      </c>
      <c r="E55220" s="2"/>
      <c r="F55220" s="2"/>
      <c r="G55220" s="2"/>
      <c r="H55220" s="2"/>
    </row>
    <row r="55221" spans="2:8">
      <c r="B55221" s="2" t="s">
        <v>55672</v>
      </c>
      <c r="C55221" s="2">
        <v>57</v>
      </c>
      <c r="D55221" s="2" t="s">
        <v>461</v>
      </c>
      <c r="E55221" s="2"/>
      <c r="F55221" s="2"/>
      <c r="G55221" s="2"/>
      <c r="H55221" s="2"/>
    </row>
    <row r="55222" spans="2:8">
      <c r="B55222" s="2" t="s">
        <v>55673</v>
      </c>
      <c r="C55222" s="2">
        <v>42</v>
      </c>
      <c r="D55222" s="2" t="s">
        <v>461</v>
      </c>
      <c r="E55222" s="2"/>
      <c r="F55222" s="2"/>
      <c r="G55222" s="2"/>
      <c r="H55222" s="2"/>
    </row>
    <row r="55223" spans="2:8">
      <c r="B55223" s="2" t="s">
        <v>55674</v>
      </c>
      <c r="C55223" s="2">
        <v>46</v>
      </c>
      <c r="D55223" s="2" t="s">
        <v>461</v>
      </c>
      <c r="E55223" s="2"/>
      <c r="F55223" s="2"/>
      <c r="G55223" s="2"/>
      <c r="H55223" s="2"/>
    </row>
    <row r="55224" spans="2:8">
      <c r="B55224" s="2" t="s">
        <v>55675</v>
      </c>
      <c r="C55224" s="2">
        <v>47</v>
      </c>
      <c r="D55224" s="2" t="s">
        <v>461</v>
      </c>
      <c r="E55224" s="2"/>
      <c r="F55224" s="2"/>
      <c r="G55224" s="2"/>
      <c r="H55224" s="2"/>
    </row>
    <row r="55225" spans="2:8">
      <c r="B55225" s="2" t="s">
        <v>55676</v>
      </c>
      <c r="C55225" s="2">
        <v>49</v>
      </c>
      <c r="D55225" s="2" t="s">
        <v>461</v>
      </c>
      <c r="E55225" s="2"/>
      <c r="F55225" s="2"/>
      <c r="G55225" s="2"/>
      <c r="H55225" s="2"/>
    </row>
    <row r="55226" spans="2:8">
      <c r="B55226" s="2" t="s">
        <v>55677</v>
      </c>
      <c r="C55226" s="2">
        <v>37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55678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55679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55680</v>
      </c>
      <c r="C55229" s="2">
        <v>22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55681</v>
      </c>
      <c r="C55230" s="2">
        <v>13</v>
      </c>
      <c r="D55230" s="2" t="s">
        <v>461</v>
      </c>
      <c r="E55230" s="2"/>
      <c r="F55230" s="2"/>
      <c r="G55230" s="2"/>
      <c r="H55230" s="2"/>
    </row>
    <row r="55231" spans="2:8">
      <c r="B55231" s="2" t="s">
        <v>55682</v>
      </c>
      <c r="C55231" s="2">
        <v>48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55683</v>
      </c>
      <c r="C55232" s="2">
        <v>51</v>
      </c>
      <c r="D55232" s="2" t="s">
        <v>461</v>
      </c>
      <c r="E55232" s="2"/>
      <c r="F55232" s="2"/>
      <c r="G55232" s="2"/>
      <c r="H55232" s="2"/>
    </row>
    <row r="55233" spans="2:8">
      <c r="B55233" s="2" t="s">
        <v>55684</v>
      </c>
      <c r="C55233" s="2">
        <v>53</v>
      </c>
      <c r="D55233" s="2" t="s">
        <v>461</v>
      </c>
      <c r="E55233" s="2"/>
      <c r="F55233" s="2"/>
      <c r="G55233" s="2"/>
      <c r="H55233" s="2"/>
    </row>
    <row r="55234" spans="2:8">
      <c r="B55234" s="2" t="s">
        <v>55685</v>
      </c>
      <c r="C55234" s="2">
        <v>57</v>
      </c>
      <c r="D55234" s="2" t="s">
        <v>461</v>
      </c>
      <c r="E55234" s="2"/>
      <c r="F55234" s="2"/>
      <c r="G55234" s="2"/>
      <c r="H55234" s="2"/>
    </row>
    <row r="55235" spans="2:8">
      <c r="B55235" s="2" t="s">
        <v>55686</v>
      </c>
      <c r="C55235" s="2">
        <v>54</v>
      </c>
      <c r="D55235" s="2" t="s">
        <v>461</v>
      </c>
      <c r="E55235" s="2"/>
      <c r="F55235" s="2"/>
      <c r="G55235" s="2"/>
      <c r="H55235" s="2"/>
    </row>
    <row r="55236" spans="2:8">
      <c r="B55236" s="2" t="s">
        <v>55687</v>
      </c>
      <c r="C55236" s="2">
        <v>57</v>
      </c>
      <c r="D55236" s="2" t="s">
        <v>461</v>
      </c>
      <c r="E55236" s="2"/>
      <c r="F55236" s="2"/>
      <c r="G55236" s="2"/>
      <c r="H55236" s="2"/>
    </row>
    <row r="55237" spans="2:8">
      <c r="B55237" s="2" t="s">
        <v>55688</v>
      </c>
      <c r="C55237" s="2">
        <v>59</v>
      </c>
      <c r="D55237" s="2" t="s">
        <v>461</v>
      </c>
      <c r="E55237" s="2"/>
      <c r="F55237" s="2"/>
      <c r="G55237" s="2"/>
      <c r="H55237" s="2"/>
    </row>
    <row r="55238" spans="2:8">
      <c r="B55238" s="2" t="s">
        <v>55689</v>
      </c>
      <c r="C55238" s="2">
        <v>62</v>
      </c>
      <c r="D55238" s="2" t="s">
        <v>461</v>
      </c>
      <c r="E55238" s="2"/>
      <c r="F55238" s="2"/>
      <c r="G55238" s="2"/>
      <c r="H55238" s="2"/>
    </row>
    <row r="55239" spans="2:8">
      <c r="B55239" s="2" t="s">
        <v>55690</v>
      </c>
      <c r="C55239" s="2">
        <v>35</v>
      </c>
      <c r="D55239" s="2" t="s">
        <v>461</v>
      </c>
      <c r="E55239" s="2"/>
      <c r="F55239" s="2"/>
      <c r="G55239" s="2"/>
      <c r="H55239" s="2"/>
    </row>
    <row r="55240" spans="2:8">
      <c r="B55240" s="2" t="s">
        <v>55691</v>
      </c>
      <c r="C55240" s="2">
        <v>39</v>
      </c>
      <c r="D55240" s="2" t="s">
        <v>461</v>
      </c>
      <c r="E55240" s="2"/>
      <c r="F55240" s="2"/>
      <c r="G55240" s="2"/>
      <c r="H55240" s="2"/>
    </row>
    <row r="55241" spans="2:8">
      <c r="B55241" s="2" t="s">
        <v>55692</v>
      </c>
      <c r="C55241" s="2">
        <v>38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55693</v>
      </c>
      <c r="C55242" s="2">
        <v>37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55694</v>
      </c>
      <c r="C55243" s="2">
        <v>46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55695</v>
      </c>
      <c r="C55244" s="2">
        <v>45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55696</v>
      </c>
      <c r="C55245" s="2">
        <v>38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55697</v>
      </c>
      <c r="C55246" s="2">
        <v>57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55698</v>
      </c>
      <c r="C55247" s="2">
        <v>55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55699</v>
      </c>
      <c r="C55248" s="2">
        <v>60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55700</v>
      </c>
      <c r="C55249" s="2">
        <v>56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55701</v>
      </c>
      <c r="C55250" s="2">
        <v>47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55702</v>
      </c>
      <c r="C55251" s="2">
        <v>37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55703</v>
      </c>
      <c r="C55252" s="2">
        <v>57</v>
      </c>
      <c r="D55252" s="2" t="s">
        <v>461</v>
      </c>
      <c r="E55252" s="2"/>
      <c r="F55252" s="2"/>
      <c r="G55252" s="2"/>
      <c r="H55252" s="2"/>
    </row>
    <row r="55253" spans="2:8">
      <c r="B55253" s="2" t="s">
        <v>55704</v>
      </c>
      <c r="C55253" s="2">
        <v>61</v>
      </c>
      <c r="D55253" s="2" t="s">
        <v>461</v>
      </c>
      <c r="E55253" s="2"/>
      <c r="F55253" s="2"/>
      <c r="G55253" s="2"/>
      <c r="H55253" s="2"/>
    </row>
    <row r="55254" spans="2:8">
      <c r="B55254" s="2" t="s">
        <v>55705</v>
      </c>
      <c r="C55254" s="2">
        <v>66</v>
      </c>
      <c r="D55254" s="2" t="s">
        <v>461</v>
      </c>
      <c r="E55254" s="2"/>
      <c r="F55254" s="2"/>
      <c r="G55254" s="2"/>
      <c r="H55254" s="2"/>
    </row>
    <row r="55255" spans="2:8">
      <c r="B55255" s="2" t="s">
        <v>55706</v>
      </c>
      <c r="C55255" s="2">
        <v>56</v>
      </c>
      <c r="D55255" s="2" t="s">
        <v>461</v>
      </c>
      <c r="E55255" s="2"/>
      <c r="F55255" s="2"/>
      <c r="G55255" s="2"/>
      <c r="H55255" s="2"/>
    </row>
    <row r="55256" spans="2:8">
      <c r="B55256" s="2" t="s">
        <v>55707</v>
      </c>
      <c r="C55256" s="2">
        <v>63</v>
      </c>
      <c r="D55256" s="2" t="s">
        <v>461</v>
      </c>
      <c r="E55256" s="2"/>
      <c r="F55256" s="2"/>
      <c r="G55256" s="2"/>
      <c r="H55256" s="2"/>
    </row>
    <row r="55257" spans="2:8">
      <c r="B55257" s="2" t="s">
        <v>55708</v>
      </c>
      <c r="C55257" s="2">
        <v>68</v>
      </c>
      <c r="D55257" s="2" t="s">
        <v>461</v>
      </c>
      <c r="E55257" s="2"/>
      <c r="F55257" s="2"/>
      <c r="G55257" s="2"/>
      <c r="H55257" s="2"/>
    </row>
    <row r="55258" spans="2:8">
      <c r="B55258" s="2" t="s">
        <v>55709</v>
      </c>
      <c r="C55258" s="2">
        <v>72</v>
      </c>
      <c r="D55258" s="2" t="s">
        <v>461</v>
      </c>
      <c r="E55258" s="2"/>
      <c r="F55258" s="2"/>
      <c r="G55258" s="2"/>
      <c r="H55258" s="2"/>
    </row>
    <row r="55259" spans="2:8">
      <c r="B55259" s="2" t="s">
        <v>55710</v>
      </c>
      <c r="C55259" s="2">
        <v>61</v>
      </c>
      <c r="D55259" s="2" t="s">
        <v>461</v>
      </c>
      <c r="E55259" s="2"/>
      <c r="F55259" s="2"/>
      <c r="G55259" s="2"/>
      <c r="H55259" s="2"/>
    </row>
    <row r="55260" spans="2:8">
      <c r="B55260" s="2" t="s">
        <v>55711</v>
      </c>
      <c r="C55260" s="2">
        <v>65</v>
      </c>
      <c r="D55260" s="2" t="s">
        <v>461</v>
      </c>
      <c r="E55260" s="2"/>
      <c r="F55260" s="2"/>
      <c r="G55260" s="2"/>
      <c r="H55260" s="2"/>
    </row>
    <row r="55261" spans="2:8">
      <c r="B55261" s="2" t="s">
        <v>55712</v>
      </c>
      <c r="C55261" s="2">
        <v>67</v>
      </c>
      <c r="D55261" s="2" t="s">
        <v>461</v>
      </c>
      <c r="E55261" s="2"/>
      <c r="F55261" s="2"/>
      <c r="G55261" s="2"/>
      <c r="H55261" s="2"/>
    </row>
    <row r="55262" spans="2:8">
      <c r="B55262" s="2" t="s">
        <v>55713</v>
      </c>
      <c r="C55262" s="2">
        <v>30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55714</v>
      </c>
      <c r="C55263" s="2">
        <v>36</v>
      </c>
      <c r="D55263" s="2" t="s">
        <v>461</v>
      </c>
      <c r="E55263" s="2"/>
      <c r="F55263" s="2"/>
      <c r="G55263" s="2"/>
      <c r="H55263" s="2"/>
    </row>
    <row r="55264" spans="2:8">
      <c r="B55264" s="2" t="s">
        <v>55715</v>
      </c>
      <c r="C55264" s="2">
        <v>41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55716</v>
      </c>
      <c r="C55265" s="2">
        <v>46</v>
      </c>
      <c r="D55265" s="2" t="s">
        <v>461</v>
      </c>
      <c r="E55265" s="2"/>
      <c r="F55265" s="2"/>
      <c r="G55265" s="2"/>
      <c r="H55265" s="2"/>
    </row>
    <row r="55266" spans="2:8">
      <c r="B55266" s="2" t="s">
        <v>55717</v>
      </c>
      <c r="C55266" s="2">
        <v>45</v>
      </c>
      <c r="D55266" s="2" t="s">
        <v>461</v>
      </c>
      <c r="E55266" s="2"/>
      <c r="F55266" s="2"/>
      <c r="G55266" s="2"/>
      <c r="H55266" s="2"/>
    </row>
    <row r="55267" spans="2:8">
      <c r="B55267" s="2" t="s">
        <v>55718</v>
      </c>
      <c r="C55267" s="2">
        <v>43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55719</v>
      </c>
      <c r="C55268" s="2">
        <v>38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55720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55721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55722</v>
      </c>
      <c r="C55271" s="2">
        <v>28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55723</v>
      </c>
      <c r="C55272" s="2">
        <v>48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55724</v>
      </c>
      <c r="C55273" s="2">
        <v>45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55725</v>
      </c>
      <c r="C55274" s="2">
        <v>53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55726</v>
      </c>
      <c r="C55275" s="2">
        <v>44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55727</v>
      </c>
      <c r="C55276" s="2">
        <v>45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55728</v>
      </c>
      <c r="C55277" s="2">
        <v>40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55729</v>
      </c>
      <c r="C55278" s="2">
        <v>44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55730</v>
      </c>
      <c r="C55279" s="2">
        <v>46</v>
      </c>
      <c r="D55279" s="2" t="s">
        <v>461</v>
      </c>
      <c r="E55279" s="2"/>
      <c r="F55279" s="2"/>
      <c r="G55279" s="2"/>
      <c r="H55279" s="2"/>
    </row>
    <row r="55280" spans="2:8">
      <c r="B55280" s="2" t="s">
        <v>55731</v>
      </c>
      <c r="C55280" s="2">
        <v>51</v>
      </c>
      <c r="D55280" s="2" t="s">
        <v>461</v>
      </c>
      <c r="E55280" s="2"/>
      <c r="F55280" s="2"/>
      <c r="G55280" s="2"/>
      <c r="H55280" s="2"/>
    </row>
    <row r="55281" spans="2:8">
      <c r="B55281" s="2" t="s">
        <v>55732</v>
      </c>
      <c r="C55281" s="2">
        <v>53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55733</v>
      </c>
      <c r="C55282" s="2">
        <v>37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55734</v>
      </c>
      <c r="C55283" s="2">
        <v>38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55735</v>
      </c>
      <c r="C55284" s="2">
        <v>49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55736</v>
      </c>
      <c r="C55285" s="2">
        <v>46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55737</v>
      </c>
      <c r="C55286" s="2">
        <v>42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55738</v>
      </c>
      <c r="C55287" s="2">
        <v>37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55739</v>
      </c>
      <c r="C55288" s="2">
        <v>64</v>
      </c>
      <c r="D55288" s="2" t="s">
        <v>461</v>
      </c>
      <c r="E55288" s="2"/>
      <c r="F55288" s="2"/>
      <c r="G55288" s="2"/>
      <c r="H55288" s="2"/>
    </row>
    <row r="55289" spans="2:8">
      <c r="B55289" s="2" t="s">
        <v>55740</v>
      </c>
      <c r="C55289" s="2">
        <v>67</v>
      </c>
      <c r="D55289" s="2" t="s">
        <v>461</v>
      </c>
      <c r="E55289" s="2"/>
      <c r="F55289" s="2"/>
      <c r="G55289" s="2"/>
      <c r="H55289" s="2"/>
    </row>
    <row r="55290" spans="2:8">
      <c r="B55290" s="2" t="s">
        <v>55741</v>
      </c>
      <c r="C55290" s="2">
        <v>53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55742</v>
      </c>
      <c r="C55291" s="2">
        <v>46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55743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55744</v>
      </c>
      <c r="C55293" s="2">
        <v>21</v>
      </c>
      <c r="D55293" s="2" t="s">
        <v>461</v>
      </c>
      <c r="E55293" s="2"/>
      <c r="F55293" s="2"/>
      <c r="G55293" s="2"/>
      <c r="H55293" s="2"/>
    </row>
    <row r="55294" spans="2:8">
      <c r="B55294" s="2" t="s">
        <v>55745</v>
      </c>
      <c r="C55294" s="2">
        <v>26</v>
      </c>
      <c r="D55294" s="2" t="s">
        <v>461</v>
      </c>
      <c r="E55294" s="2"/>
      <c r="F55294" s="2"/>
      <c r="G55294" s="2"/>
      <c r="H55294" s="2"/>
    </row>
    <row r="55295" spans="2:8">
      <c r="B55295" s="2" t="s">
        <v>55746</v>
      </c>
      <c r="C55295" s="2">
        <v>29</v>
      </c>
      <c r="D55295" s="2" t="s">
        <v>461</v>
      </c>
      <c r="E55295" s="2"/>
      <c r="F55295" s="2"/>
      <c r="G55295" s="2"/>
      <c r="H55295" s="2"/>
    </row>
    <row r="55296" spans="2:8">
      <c r="B55296" s="2" t="s">
        <v>55747</v>
      </c>
      <c r="C55296" s="2">
        <v>33</v>
      </c>
      <c r="D55296" s="2" t="s">
        <v>461</v>
      </c>
      <c r="E55296" s="2"/>
      <c r="F55296" s="2"/>
      <c r="G55296" s="2"/>
      <c r="H55296" s="2"/>
    </row>
    <row r="55297" spans="2:8">
      <c r="B55297" s="2" t="s">
        <v>55748</v>
      </c>
      <c r="C55297" s="2">
        <v>33</v>
      </c>
      <c r="D55297" s="2" t="s">
        <v>461</v>
      </c>
      <c r="E55297" s="2"/>
      <c r="F55297" s="2"/>
      <c r="G55297" s="2"/>
      <c r="H55297" s="2"/>
    </row>
    <row r="55298" spans="2:8">
      <c r="B55298" s="2" t="s">
        <v>55749</v>
      </c>
      <c r="C55298" s="2">
        <v>33</v>
      </c>
      <c r="D55298" s="2" t="s">
        <v>461</v>
      </c>
      <c r="E55298" s="2"/>
      <c r="F55298" s="2"/>
      <c r="G55298" s="2"/>
      <c r="H55298" s="2"/>
    </row>
    <row r="55299" spans="2:8">
      <c r="B55299" s="2" t="s">
        <v>55750</v>
      </c>
      <c r="C55299" s="2">
        <v>38</v>
      </c>
      <c r="D55299" s="2" t="s">
        <v>461</v>
      </c>
      <c r="E55299" s="2"/>
      <c r="F55299" s="2"/>
      <c r="G55299" s="2"/>
      <c r="H55299" s="2"/>
    </row>
    <row r="55300" spans="2:8">
      <c r="B55300" s="2" t="s">
        <v>55751</v>
      </c>
      <c r="C55300" s="2">
        <v>43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55752</v>
      </c>
      <c r="C55301" s="2">
        <v>40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55753</v>
      </c>
      <c r="C55302" s="2">
        <v>36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55754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55755</v>
      </c>
      <c r="C55304" s="2">
        <v>38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55756</v>
      </c>
      <c r="C55305" s="2">
        <v>36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55757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55758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55759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55760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55761</v>
      </c>
      <c r="C55310" s="2">
        <v>55</v>
      </c>
      <c r="D55310" s="2" t="s">
        <v>461</v>
      </c>
      <c r="E55310" s="2"/>
      <c r="F55310" s="2"/>
      <c r="G55310" s="2"/>
      <c r="H55310" s="2"/>
    </row>
    <row r="55311" spans="2:8">
      <c r="B55311" s="2" t="s">
        <v>55762</v>
      </c>
      <c r="C55311" s="2">
        <v>58</v>
      </c>
      <c r="D55311" s="2" t="s">
        <v>461</v>
      </c>
      <c r="E55311" s="2"/>
      <c r="F55311" s="2"/>
      <c r="G55311" s="2"/>
      <c r="H55311" s="2"/>
    </row>
    <row r="55312" spans="2:8">
      <c r="B55312" s="2" t="s">
        <v>55763</v>
      </c>
      <c r="C55312" s="2">
        <v>38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55764</v>
      </c>
      <c r="C55313" s="2">
        <v>34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55765</v>
      </c>
      <c r="C55314" s="2">
        <v>35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55766</v>
      </c>
      <c r="C55315" s="2">
        <v>34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55767</v>
      </c>
      <c r="C55316" s="2">
        <v>52</v>
      </c>
      <c r="D55316" s="2" t="s">
        <v>461</v>
      </c>
      <c r="E55316" s="2"/>
      <c r="F55316" s="2"/>
      <c r="G55316" s="2"/>
      <c r="H55316" s="2"/>
    </row>
    <row r="55317" spans="2:8">
      <c r="B55317" s="2" t="s">
        <v>55768</v>
      </c>
      <c r="C55317" s="2">
        <v>55</v>
      </c>
      <c r="D55317" s="2" t="s">
        <v>461</v>
      </c>
      <c r="E55317" s="2"/>
      <c r="F55317" s="2"/>
      <c r="G55317" s="2"/>
      <c r="H55317" s="2"/>
    </row>
    <row r="55318" spans="2:8">
      <c r="B55318" s="2" t="s">
        <v>55769</v>
      </c>
      <c r="C55318" s="2">
        <v>58</v>
      </c>
      <c r="D55318" s="2" t="s">
        <v>461</v>
      </c>
      <c r="E55318" s="2"/>
      <c r="F55318" s="2"/>
      <c r="G55318" s="2"/>
      <c r="H55318" s="2"/>
    </row>
    <row r="55319" spans="2:8">
      <c r="B55319" s="2" t="s">
        <v>55770</v>
      </c>
      <c r="C55319" s="2">
        <v>36</v>
      </c>
      <c r="D55319" s="2" t="s">
        <v>461</v>
      </c>
      <c r="E55319" s="2"/>
      <c r="F55319" s="2"/>
      <c r="G55319" s="2"/>
      <c r="H55319" s="2"/>
    </row>
    <row r="55320" spans="2:8">
      <c r="B55320" s="2" t="s">
        <v>55771</v>
      </c>
      <c r="C55320" s="2">
        <v>46</v>
      </c>
      <c r="D55320" s="2" t="s">
        <v>461</v>
      </c>
      <c r="E55320" s="2"/>
      <c r="F55320" s="2"/>
      <c r="G55320" s="2"/>
      <c r="H55320" s="2"/>
    </row>
    <row r="55321" spans="2:8">
      <c r="B55321" s="2" t="s">
        <v>55772</v>
      </c>
      <c r="C55321" s="2">
        <v>53</v>
      </c>
      <c r="D55321" s="2" t="s">
        <v>461</v>
      </c>
      <c r="E55321" s="2"/>
      <c r="F55321" s="2"/>
      <c r="G55321" s="2"/>
      <c r="H55321" s="2"/>
    </row>
    <row r="55322" spans="2:8">
      <c r="B55322" s="2" t="s">
        <v>55773</v>
      </c>
      <c r="C55322" s="2">
        <v>58</v>
      </c>
      <c r="D55322" s="2" t="s">
        <v>461</v>
      </c>
      <c r="E55322" s="2"/>
      <c r="F55322" s="2"/>
      <c r="G55322" s="2"/>
      <c r="H55322" s="2"/>
    </row>
    <row r="55323" spans="2:8">
      <c r="B55323" s="2" t="s">
        <v>55774</v>
      </c>
      <c r="C55323" s="2">
        <v>25</v>
      </c>
      <c r="D55323" s="2" t="s">
        <v>461</v>
      </c>
      <c r="E55323" s="2"/>
      <c r="F55323" s="2"/>
      <c r="G55323" s="2"/>
      <c r="H55323" s="2"/>
    </row>
    <row r="55324" spans="2:8">
      <c r="B55324" s="2" t="s">
        <v>55775</v>
      </c>
      <c r="C55324" s="2">
        <v>27</v>
      </c>
      <c r="D55324" s="2" t="s">
        <v>461</v>
      </c>
      <c r="E55324" s="2"/>
      <c r="F55324" s="2"/>
      <c r="G55324" s="2"/>
      <c r="H55324" s="2"/>
    </row>
    <row r="55325" spans="2:8">
      <c r="B55325" s="2" t="s">
        <v>55776</v>
      </c>
      <c r="C55325" s="2">
        <v>32</v>
      </c>
      <c r="D55325" s="2" t="s">
        <v>461</v>
      </c>
      <c r="E55325" s="2"/>
      <c r="F55325" s="2"/>
      <c r="G55325" s="2"/>
      <c r="H55325" s="2"/>
    </row>
    <row r="55326" spans="2:8">
      <c r="B55326" s="2" t="s">
        <v>55777</v>
      </c>
      <c r="C55326" s="2">
        <v>36</v>
      </c>
      <c r="D55326" s="2" t="s">
        <v>461</v>
      </c>
      <c r="E55326" s="2"/>
      <c r="F55326" s="2"/>
      <c r="G55326" s="2"/>
      <c r="H55326" s="2"/>
    </row>
    <row r="55327" spans="2:8">
      <c r="B55327" s="2" t="s">
        <v>55778</v>
      </c>
      <c r="C55327" s="2">
        <v>39</v>
      </c>
      <c r="D55327" s="2" t="s">
        <v>461</v>
      </c>
      <c r="E55327" s="2"/>
      <c r="F55327" s="2"/>
      <c r="G55327" s="2"/>
      <c r="H55327" s="2"/>
    </row>
    <row r="55328" spans="2:8">
      <c r="B55328" s="2" t="s">
        <v>55779</v>
      </c>
      <c r="C55328" s="2">
        <v>43</v>
      </c>
      <c r="D55328" s="2" t="s">
        <v>461</v>
      </c>
      <c r="E55328" s="2"/>
      <c r="F55328" s="2"/>
      <c r="G55328" s="2"/>
      <c r="H55328" s="2"/>
    </row>
    <row r="55329" spans="2:8">
      <c r="B55329" s="2" t="s">
        <v>55780</v>
      </c>
      <c r="C55329" s="2">
        <v>45</v>
      </c>
      <c r="D55329" s="2" t="s">
        <v>461</v>
      </c>
      <c r="E55329" s="2"/>
      <c r="F55329" s="2"/>
      <c r="G55329" s="2"/>
      <c r="H55329" s="2"/>
    </row>
    <row r="55330" spans="2:8">
      <c r="B55330" s="2" t="s">
        <v>55781</v>
      </c>
      <c r="C55330" s="2">
        <v>48</v>
      </c>
      <c r="D55330" s="2" t="s">
        <v>461</v>
      </c>
      <c r="E55330" s="2"/>
      <c r="F55330" s="2"/>
      <c r="G55330" s="2"/>
      <c r="H55330" s="2"/>
    </row>
    <row r="55331" spans="2:8">
      <c r="B55331" s="2" t="s">
        <v>55782</v>
      </c>
      <c r="C55331" s="2">
        <v>51</v>
      </c>
      <c r="D55331" s="2" t="s">
        <v>461</v>
      </c>
      <c r="E55331" s="2"/>
      <c r="F55331" s="2"/>
      <c r="G55331" s="2"/>
      <c r="H55331" s="2"/>
    </row>
    <row r="55332" spans="2:8">
      <c r="B55332" s="2" t="s">
        <v>55783</v>
      </c>
      <c r="C55332" s="2">
        <v>53</v>
      </c>
      <c r="D55332" s="2" t="s">
        <v>461</v>
      </c>
      <c r="E55332" s="2"/>
      <c r="F55332" s="2"/>
      <c r="G55332" s="2"/>
      <c r="H55332" s="2"/>
    </row>
    <row r="55333" spans="2:8">
      <c r="B55333" s="2" t="s">
        <v>55784</v>
      </c>
      <c r="C55333" s="2">
        <v>43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55785</v>
      </c>
      <c r="C55334" s="2">
        <v>36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55786</v>
      </c>
      <c r="C55335" s="2">
        <v>62</v>
      </c>
      <c r="D55335" s="2" t="s">
        <v>461</v>
      </c>
      <c r="E55335" s="2"/>
      <c r="F55335" s="2"/>
      <c r="G55335" s="2"/>
      <c r="H55335" s="2"/>
    </row>
    <row r="55336" spans="2:8">
      <c r="B55336" s="2" t="s">
        <v>55787</v>
      </c>
      <c r="C55336" s="2">
        <v>67</v>
      </c>
      <c r="D55336" s="2" t="s">
        <v>461</v>
      </c>
      <c r="E55336" s="2"/>
      <c r="F55336" s="2"/>
      <c r="G55336" s="2"/>
      <c r="H55336" s="2"/>
    </row>
    <row r="55337" spans="2:8">
      <c r="B55337" s="2" t="s">
        <v>55788</v>
      </c>
      <c r="C55337" s="2">
        <v>71</v>
      </c>
      <c r="D55337" s="2" t="s">
        <v>461</v>
      </c>
      <c r="E55337" s="2"/>
      <c r="F55337" s="2"/>
      <c r="G55337" s="2"/>
      <c r="H55337" s="2"/>
    </row>
    <row r="55338" spans="2:8">
      <c r="B55338" s="2" t="s">
        <v>55789</v>
      </c>
      <c r="C55338" s="2">
        <v>74</v>
      </c>
      <c r="D55338" s="2" t="s">
        <v>461</v>
      </c>
      <c r="E55338" s="2"/>
      <c r="F55338" s="2"/>
      <c r="G55338" s="2"/>
      <c r="H55338" s="2"/>
    </row>
    <row r="55339" spans="2:8">
      <c r="B55339" s="2" t="s">
        <v>55790</v>
      </c>
      <c r="C55339" s="2">
        <v>68</v>
      </c>
      <c r="D55339" s="2" t="s">
        <v>461</v>
      </c>
      <c r="E55339" s="2"/>
      <c r="F55339" s="2"/>
      <c r="G55339" s="2"/>
      <c r="H55339" s="2"/>
    </row>
    <row r="55340" spans="2:8">
      <c r="B55340" s="2" t="s">
        <v>55791</v>
      </c>
      <c r="C55340" s="2">
        <v>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55792</v>
      </c>
      <c r="C55341" s="2">
        <v>45</v>
      </c>
      <c r="D55341" s="2" t="s">
        <v>461</v>
      </c>
      <c r="E55341" s="2"/>
      <c r="F55341" s="2"/>
      <c r="G55341" s="2"/>
      <c r="H55341" s="2"/>
    </row>
    <row r="55342" spans="2:8">
      <c r="B55342" s="2" t="s">
        <v>55793</v>
      </c>
      <c r="C55342" s="2">
        <v>46</v>
      </c>
      <c r="D55342" s="2" t="s">
        <v>461</v>
      </c>
      <c r="E55342" s="2"/>
      <c r="F55342" s="2"/>
      <c r="G55342" s="2"/>
      <c r="H55342" s="2"/>
    </row>
    <row r="55343" spans="2:8">
      <c r="B55343" s="2" t="s">
        <v>55794</v>
      </c>
      <c r="C55343" s="2">
        <v>36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55795</v>
      </c>
      <c r="C55344" s="2">
        <v>48</v>
      </c>
      <c r="D55344" s="2" t="s">
        <v>461</v>
      </c>
      <c r="E55344" s="2"/>
      <c r="F55344" s="2"/>
      <c r="G55344" s="2"/>
      <c r="H55344" s="2"/>
    </row>
    <row r="55345" spans="2:8">
      <c r="B55345" s="2" t="s">
        <v>55796</v>
      </c>
      <c r="C55345" s="2">
        <v>53</v>
      </c>
      <c r="D55345" s="2" t="s">
        <v>461</v>
      </c>
      <c r="E55345" s="2"/>
      <c r="F55345" s="2"/>
      <c r="G55345" s="2"/>
      <c r="H55345" s="2"/>
    </row>
    <row r="55346" spans="2:8">
      <c r="B55346" s="2" t="s">
        <v>55797</v>
      </c>
      <c r="C55346" s="2">
        <v>53</v>
      </c>
      <c r="D55346" s="2" t="s">
        <v>461</v>
      </c>
      <c r="E55346" s="2"/>
      <c r="F55346" s="2"/>
      <c r="G55346" s="2"/>
      <c r="H55346" s="2"/>
    </row>
    <row r="55347" spans="2:8">
      <c r="B55347" s="2" t="s">
        <v>55798</v>
      </c>
      <c r="C55347" s="2">
        <v>63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55799</v>
      </c>
      <c r="C55348" s="2">
        <v>52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55800</v>
      </c>
      <c r="C55349" s="2">
        <v>41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55801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55802</v>
      </c>
      <c r="C55351" s="2">
        <v>24</v>
      </c>
      <c r="D55351" s="2" t="s">
        <v>461</v>
      </c>
      <c r="E55351" s="2"/>
      <c r="F55351" s="2"/>
      <c r="G55351" s="2"/>
      <c r="H55351" s="2"/>
    </row>
    <row r="55352" spans="2:8">
      <c r="B55352" s="2" t="s">
        <v>55803</v>
      </c>
      <c r="C55352" s="2">
        <v>26</v>
      </c>
      <c r="D55352" s="2" t="s">
        <v>461</v>
      </c>
      <c r="E55352" s="2"/>
      <c r="F55352" s="2"/>
      <c r="G55352" s="2"/>
      <c r="H55352" s="2"/>
    </row>
    <row r="55353" spans="2:8">
      <c r="B55353" s="2" t="s">
        <v>55804</v>
      </c>
      <c r="C55353" s="2">
        <v>33</v>
      </c>
      <c r="D55353" s="2" t="s">
        <v>461</v>
      </c>
      <c r="E55353" s="2"/>
      <c r="F55353" s="2"/>
      <c r="G55353" s="2"/>
      <c r="H55353" s="2"/>
    </row>
    <row r="55354" spans="2:8">
      <c r="B55354" s="2" t="s">
        <v>55805</v>
      </c>
      <c r="C55354" s="2">
        <v>38</v>
      </c>
      <c r="D55354" s="2" t="s">
        <v>461</v>
      </c>
      <c r="E55354" s="2"/>
      <c r="F55354" s="2"/>
      <c r="G55354" s="2"/>
      <c r="H55354" s="2"/>
    </row>
    <row r="55355" spans="2:8">
      <c r="B55355" s="2" t="s">
        <v>55806</v>
      </c>
      <c r="C55355" s="2">
        <v>39</v>
      </c>
      <c r="D55355" s="2" t="s">
        <v>461</v>
      </c>
      <c r="E55355" s="2"/>
      <c r="F55355" s="2"/>
      <c r="G55355" s="2"/>
      <c r="H55355" s="2"/>
    </row>
    <row r="55356" spans="2:8">
      <c r="B55356" s="2" t="s">
        <v>55807</v>
      </c>
      <c r="C55356" s="2">
        <v>41</v>
      </c>
      <c r="D55356" s="2" t="s">
        <v>461</v>
      </c>
      <c r="E55356" s="2"/>
      <c r="F55356" s="2"/>
      <c r="G55356" s="2"/>
      <c r="H55356" s="2"/>
    </row>
    <row r="55357" spans="2:8">
      <c r="B55357" s="2" t="s">
        <v>55808</v>
      </c>
      <c r="C55357" s="2">
        <v>42</v>
      </c>
      <c r="D55357" s="2" t="s">
        <v>461</v>
      </c>
      <c r="E55357" s="2"/>
      <c r="F55357" s="2"/>
      <c r="G55357" s="2"/>
      <c r="H55357" s="2"/>
    </row>
    <row r="55358" spans="2:8">
      <c r="B55358" s="2" t="s">
        <v>55809</v>
      </c>
      <c r="C55358" s="2">
        <v>41</v>
      </c>
      <c r="D55358" s="2" t="s">
        <v>461</v>
      </c>
      <c r="E55358" s="2"/>
      <c r="F55358" s="2"/>
      <c r="G55358" s="2"/>
      <c r="H55358" s="2"/>
    </row>
    <row r="55359" spans="2:8">
      <c r="B55359" s="2" t="s">
        <v>55810</v>
      </c>
      <c r="C55359" s="2">
        <v>50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55811</v>
      </c>
      <c r="C55360" s="2">
        <v>38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55812</v>
      </c>
      <c r="C55361" s="2">
        <v>45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55813</v>
      </c>
      <c r="C55362" s="2">
        <v>44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55814</v>
      </c>
      <c r="C55363" s="2">
        <v>43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55815</v>
      </c>
      <c r="C55364" s="2">
        <v>39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55816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55817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55818</v>
      </c>
      <c r="C55367" s="2">
        <v>12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55819</v>
      </c>
      <c r="C55368" s="2">
        <v>44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55820</v>
      </c>
      <c r="C55369" s="2">
        <v>41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55821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55822</v>
      </c>
      <c r="C55371" s="2">
        <v>35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55823</v>
      </c>
      <c r="C55372" s="2">
        <v>51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55824</v>
      </c>
      <c r="C55373" s="2">
        <v>45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55825</v>
      </c>
      <c r="C55374" s="2">
        <v>21</v>
      </c>
      <c r="D55374" s="2" t="s">
        <v>461</v>
      </c>
      <c r="E55374" s="2"/>
      <c r="F55374" s="2"/>
      <c r="G55374" s="2"/>
      <c r="H55374" s="2"/>
    </row>
    <row r="55375" spans="2:8">
      <c r="B55375" s="2" t="s">
        <v>55826</v>
      </c>
      <c r="C55375" s="2">
        <v>22</v>
      </c>
      <c r="D55375" s="2" t="s">
        <v>461</v>
      </c>
      <c r="E55375" s="2"/>
      <c r="F55375" s="2"/>
      <c r="G55375" s="2"/>
      <c r="H55375" s="2"/>
    </row>
    <row r="55376" spans="2:8">
      <c r="B55376" s="2" t="s">
        <v>55827</v>
      </c>
      <c r="C55376" s="2">
        <v>22</v>
      </c>
      <c r="D55376" s="2" t="s">
        <v>461</v>
      </c>
      <c r="E55376" s="2"/>
      <c r="F55376" s="2"/>
      <c r="G55376" s="2"/>
      <c r="H55376" s="2"/>
    </row>
    <row r="55377" spans="2:8">
      <c r="B55377" s="2" t="s">
        <v>55828</v>
      </c>
      <c r="C55377" s="2">
        <v>53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55829</v>
      </c>
      <c r="C55378" s="2">
        <v>46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55830</v>
      </c>
      <c r="C55379" s="2">
        <v>40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55831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55832</v>
      </c>
      <c r="C55381" s="2">
        <v>46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55833</v>
      </c>
      <c r="C55382" s="2">
        <v>39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55834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55835</v>
      </c>
      <c r="C55384" s="2">
        <v>44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55836</v>
      </c>
      <c r="C55385" s="2">
        <v>38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55837</v>
      </c>
      <c r="C55386" s="2">
        <v>62</v>
      </c>
      <c r="D55386" s="2" t="s">
        <v>461</v>
      </c>
      <c r="E55386" s="2"/>
      <c r="F55386" s="2"/>
      <c r="G55386" s="2"/>
      <c r="H55386" s="2"/>
    </row>
    <row r="55387" spans="2:8">
      <c r="B55387" s="2" t="s">
        <v>55838</v>
      </c>
      <c r="C55387" s="2">
        <v>40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55839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55840</v>
      </c>
      <c r="C55389" s="2">
        <v>44</v>
      </c>
      <c r="D55389" s="2" t="s">
        <v>461</v>
      </c>
      <c r="E55389" s="2"/>
      <c r="F55389" s="2"/>
      <c r="G55389" s="2"/>
      <c r="H55389" s="2"/>
    </row>
    <row r="55390" spans="2:8">
      <c r="B55390" s="2" t="s">
        <v>55841</v>
      </c>
      <c r="C55390" s="2">
        <v>41</v>
      </c>
      <c r="D55390" s="2" t="s">
        <v>461</v>
      </c>
      <c r="E55390" s="2"/>
      <c r="F55390" s="2"/>
      <c r="G55390" s="2"/>
      <c r="H55390" s="2"/>
    </row>
    <row r="55391" spans="2:8">
      <c r="B55391" s="2" t="s">
        <v>55842</v>
      </c>
      <c r="C55391" s="2">
        <v>42</v>
      </c>
      <c r="D55391" s="2" t="s">
        <v>461</v>
      </c>
      <c r="E55391" s="2"/>
      <c r="F55391" s="2"/>
      <c r="G55391" s="2"/>
      <c r="H55391" s="2"/>
    </row>
    <row r="55392" spans="2:8">
      <c r="B55392" s="2" t="s">
        <v>55843</v>
      </c>
      <c r="C55392" s="2">
        <v>39</v>
      </c>
      <c r="D55392" s="2" t="s">
        <v>461</v>
      </c>
      <c r="E55392" s="2"/>
      <c r="F55392" s="2"/>
      <c r="G55392" s="2"/>
      <c r="H55392" s="2"/>
    </row>
    <row r="55393" spans="2:8">
      <c r="B55393" s="2" t="s">
        <v>55844</v>
      </c>
      <c r="C55393" s="2">
        <v>46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55845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55846</v>
      </c>
      <c r="C55395" s="2">
        <v>21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55847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55848</v>
      </c>
      <c r="C55397" s="2">
        <v>35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55849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55850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55851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55852</v>
      </c>
      <c r="C55401" s="2">
        <v>25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55853</v>
      </c>
      <c r="C55402" s="2">
        <v>46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55854</v>
      </c>
      <c r="C55403" s="2">
        <v>42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55855</v>
      </c>
      <c r="C55404" s="2">
        <v>35</v>
      </c>
      <c r="D55404" s="2" t="s">
        <v>461</v>
      </c>
      <c r="E55404" s="2"/>
      <c r="F55404" s="2"/>
      <c r="G55404" s="2"/>
      <c r="H55404" s="2"/>
    </row>
    <row r="55405" spans="2:8">
      <c r="B55405" s="2" t="s">
        <v>55856</v>
      </c>
      <c r="C55405" s="2">
        <v>42</v>
      </c>
      <c r="D55405" s="2" t="s">
        <v>461</v>
      </c>
      <c r="E55405" s="2"/>
      <c r="F55405" s="2"/>
      <c r="G55405" s="2"/>
      <c r="H55405" s="2"/>
    </row>
    <row r="55406" spans="2:8">
      <c r="B55406" s="2" t="s">
        <v>55857</v>
      </c>
      <c r="C55406" s="2">
        <v>47</v>
      </c>
      <c r="D55406" s="2" t="s">
        <v>461</v>
      </c>
      <c r="E55406" s="2"/>
      <c r="F55406" s="2"/>
      <c r="G55406" s="2"/>
      <c r="H55406" s="2"/>
    </row>
    <row r="55407" spans="2:8">
      <c r="B55407" s="2" t="s">
        <v>55858</v>
      </c>
      <c r="C55407" s="2">
        <v>51</v>
      </c>
      <c r="D55407" s="2" t="s">
        <v>461</v>
      </c>
      <c r="E55407" s="2"/>
      <c r="F55407" s="2"/>
      <c r="G55407" s="2"/>
      <c r="H55407" s="2"/>
    </row>
    <row r="55408" spans="2:8">
      <c r="B55408" s="2" t="s">
        <v>55859</v>
      </c>
      <c r="C55408" s="2">
        <v>77</v>
      </c>
      <c r="D55408" s="2" t="s">
        <v>461</v>
      </c>
      <c r="E55408" s="2"/>
      <c r="F55408" s="2"/>
      <c r="G55408" s="2"/>
      <c r="H55408" s="2"/>
    </row>
    <row r="55409" spans="2:8">
      <c r="B55409" s="2" t="s">
        <v>55860</v>
      </c>
      <c r="C55409" s="2">
        <v>80</v>
      </c>
      <c r="D55409" s="2" t="s">
        <v>461</v>
      </c>
      <c r="E55409" s="2"/>
      <c r="F55409" s="2"/>
      <c r="G55409" s="2"/>
      <c r="H55409" s="2"/>
    </row>
    <row r="55410" spans="2:8">
      <c r="B55410" s="2" t="s">
        <v>55861</v>
      </c>
      <c r="C55410" s="2">
        <v>53</v>
      </c>
      <c r="D55410" s="2" t="s">
        <v>461</v>
      </c>
      <c r="E55410" s="2"/>
      <c r="F55410" s="2"/>
      <c r="G55410" s="2"/>
      <c r="H55410" s="2"/>
    </row>
    <row r="55411" spans="2:8">
      <c r="B55411" s="2" t="s">
        <v>55862</v>
      </c>
      <c r="C55411" s="2">
        <v>60</v>
      </c>
      <c r="D55411" s="2" t="s">
        <v>461</v>
      </c>
      <c r="E55411" s="2"/>
      <c r="F55411" s="2"/>
      <c r="G55411" s="2"/>
      <c r="H55411" s="2"/>
    </row>
    <row r="55412" spans="2:8">
      <c r="B55412" s="2" t="s">
        <v>55863</v>
      </c>
      <c r="C55412" s="2">
        <v>44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55864</v>
      </c>
      <c r="C55413" s="2">
        <v>34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55865</v>
      </c>
      <c r="C55414" s="2">
        <v>35</v>
      </c>
      <c r="D55414" s="2" t="s">
        <v>461</v>
      </c>
      <c r="E55414" s="2"/>
      <c r="F55414" s="2"/>
      <c r="G55414" s="2"/>
      <c r="H55414" s="2"/>
    </row>
    <row r="55415" spans="2:8">
      <c r="B55415" s="2" t="s">
        <v>55866</v>
      </c>
      <c r="C55415" s="2">
        <v>40</v>
      </c>
      <c r="D55415" s="2" t="s">
        <v>461</v>
      </c>
      <c r="E55415" s="2"/>
      <c r="F55415" s="2"/>
      <c r="G55415" s="2"/>
      <c r="H55415" s="2"/>
    </row>
    <row r="55416" spans="2:8">
      <c r="B55416" s="2" t="s">
        <v>55867</v>
      </c>
      <c r="C55416" s="2">
        <v>40</v>
      </c>
      <c r="D55416" s="2" t="s">
        <v>461</v>
      </c>
      <c r="E55416" s="2"/>
      <c r="F55416" s="2"/>
      <c r="G55416" s="2"/>
      <c r="H55416" s="2"/>
    </row>
    <row r="55417" spans="2:8">
      <c r="B55417" s="2" t="s">
        <v>55868</v>
      </c>
      <c r="C55417" s="2">
        <v>42</v>
      </c>
      <c r="D55417" s="2" t="s">
        <v>461</v>
      </c>
      <c r="E55417" s="2"/>
      <c r="F55417" s="2"/>
      <c r="G55417" s="2"/>
      <c r="H55417" s="2"/>
    </row>
    <row r="55418" spans="2:8">
      <c r="B55418" s="2" t="s">
        <v>55869</v>
      </c>
      <c r="C55418" s="2">
        <v>45</v>
      </c>
      <c r="D55418" s="2" t="s">
        <v>461</v>
      </c>
      <c r="E55418" s="2"/>
      <c r="F55418" s="2"/>
      <c r="G55418" s="2"/>
      <c r="H55418" s="2"/>
    </row>
    <row r="55419" spans="2:8">
      <c r="B55419" s="2" t="s">
        <v>55870</v>
      </c>
      <c r="C55419" s="2">
        <v>34</v>
      </c>
      <c r="D55419" s="2" t="s">
        <v>461</v>
      </c>
      <c r="E55419" s="2"/>
      <c r="F55419" s="2"/>
      <c r="G55419" s="2"/>
      <c r="H55419" s="2"/>
    </row>
    <row r="55420" spans="2:8">
      <c r="B55420" s="2" t="s">
        <v>55871</v>
      </c>
      <c r="C55420" s="2">
        <v>43</v>
      </c>
      <c r="D55420" s="2" t="s">
        <v>461</v>
      </c>
      <c r="E55420" s="2"/>
      <c r="F55420" s="2"/>
      <c r="G55420" s="2"/>
      <c r="H55420" s="2"/>
    </row>
    <row r="55421" spans="2:8">
      <c r="B55421" s="2" t="s">
        <v>55872</v>
      </c>
      <c r="C55421" s="2">
        <v>54</v>
      </c>
      <c r="D55421" s="2" t="s">
        <v>461</v>
      </c>
      <c r="E55421" s="2"/>
      <c r="F55421" s="2"/>
      <c r="G55421" s="2"/>
      <c r="H55421" s="2"/>
    </row>
    <row r="55422" spans="2:8">
      <c r="B55422" s="2" t="s">
        <v>55873</v>
      </c>
      <c r="C55422" s="2">
        <v>56</v>
      </c>
      <c r="D55422" s="2" t="s">
        <v>461</v>
      </c>
      <c r="E55422" s="2"/>
      <c r="F55422" s="2"/>
      <c r="G55422" s="2"/>
      <c r="H55422" s="2"/>
    </row>
    <row r="55423" spans="2:8">
      <c r="B55423" s="2" t="s">
        <v>55874</v>
      </c>
      <c r="C55423" s="2">
        <v>56</v>
      </c>
      <c r="D55423" s="2" t="s">
        <v>461</v>
      </c>
      <c r="E55423" s="2"/>
      <c r="F55423" s="2"/>
      <c r="G55423" s="2"/>
      <c r="H55423" s="2"/>
    </row>
    <row r="55424" spans="2:8">
      <c r="B55424" s="2" t="s">
        <v>55875</v>
      </c>
      <c r="C55424" s="2">
        <v>52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55876</v>
      </c>
      <c r="C55425" s="2">
        <v>47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55877</v>
      </c>
      <c r="C55426" s="2">
        <v>37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55878</v>
      </c>
      <c r="C55427" s="2">
        <v>35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55879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55880</v>
      </c>
      <c r="C55429" s="2">
        <v>48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55881</v>
      </c>
      <c r="C55430" s="2">
        <v>38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55882</v>
      </c>
      <c r="C55431" s="2">
        <v>62</v>
      </c>
      <c r="D55431" s="2" t="s">
        <v>461</v>
      </c>
      <c r="E55431" s="2"/>
      <c r="F55431" s="2"/>
      <c r="G55431" s="2"/>
      <c r="H55431" s="2"/>
    </row>
    <row r="55432" spans="2:8">
      <c r="B55432" s="2" t="s">
        <v>55883</v>
      </c>
      <c r="C55432" s="2">
        <v>35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55884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55885</v>
      </c>
      <c r="C55434" s="2">
        <v>42</v>
      </c>
      <c r="D55434" s="2" t="s">
        <v>461</v>
      </c>
      <c r="E55434" s="2"/>
      <c r="F55434" s="2"/>
      <c r="G55434" s="2"/>
      <c r="H55434" s="2"/>
    </row>
    <row r="55435" spans="2:8">
      <c r="B55435" s="2" t="s">
        <v>55886</v>
      </c>
      <c r="C55435" s="2">
        <v>47</v>
      </c>
      <c r="D55435" s="2" t="s">
        <v>461</v>
      </c>
      <c r="E55435" s="2"/>
      <c r="F55435" s="2"/>
      <c r="G55435" s="2"/>
      <c r="H55435" s="2"/>
    </row>
    <row r="55436" spans="2:8">
      <c r="B55436" s="2" t="s">
        <v>55887</v>
      </c>
      <c r="C55436" s="2">
        <v>51</v>
      </c>
      <c r="D55436" s="2" t="s">
        <v>461</v>
      </c>
      <c r="E55436" s="2"/>
      <c r="F55436" s="2"/>
      <c r="G55436" s="2"/>
      <c r="H55436" s="2"/>
    </row>
    <row r="55437" spans="2:8">
      <c r="B55437" s="2" t="s">
        <v>55888</v>
      </c>
      <c r="C55437" s="2">
        <v>42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55889</v>
      </c>
      <c r="C55438" s="2">
        <v>39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55890</v>
      </c>
      <c r="C55439" s="2">
        <v>37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55891</v>
      </c>
      <c r="C55440" s="2">
        <v>40</v>
      </c>
      <c r="D55440" s="2" t="s">
        <v>461</v>
      </c>
      <c r="E55440" s="2"/>
      <c r="F55440" s="2"/>
      <c r="G55440" s="2"/>
      <c r="H55440" s="2"/>
    </row>
    <row r="55441" spans="2:8">
      <c r="B55441" s="2" t="s">
        <v>55892</v>
      </c>
      <c r="C55441" s="2">
        <v>55</v>
      </c>
      <c r="D55441" s="2" t="s">
        <v>461</v>
      </c>
      <c r="E55441" s="2"/>
      <c r="F55441" s="2"/>
      <c r="G55441" s="2"/>
      <c r="H55441" s="2"/>
    </row>
    <row r="55442" spans="2:8">
      <c r="B55442" s="2" t="s">
        <v>55893</v>
      </c>
      <c r="C55442" s="2">
        <v>42</v>
      </c>
      <c r="D55442" s="2" t="s">
        <v>461</v>
      </c>
      <c r="E55442" s="2"/>
      <c r="F55442" s="2"/>
      <c r="G55442" s="2"/>
      <c r="H55442" s="2"/>
    </row>
    <row r="55443" spans="2:8">
      <c r="B55443" s="2" t="s">
        <v>55894</v>
      </c>
      <c r="C55443" s="2">
        <v>46</v>
      </c>
      <c r="D55443" s="2" t="s">
        <v>461</v>
      </c>
      <c r="E55443" s="2"/>
      <c r="F55443" s="2"/>
      <c r="G55443" s="2"/>
      <c r="H55443" s="2"/>
    </row>
    <row r="55444" spans="2:8">
      <c r="B55444" s="2" t="s">
        <v>55895</v>
      </c>
      <c r="C55444" s="2">
        <v>47</v>
      </c>
      <c r="D55444" s="2" t="s">
        <v>461</v>
      </c>
      <c r="E55444" s="2"/>
      <c r="F55444" s="2"/>
      <c r="G55444" s="2"/>
      <c r="H55444" s="2"/>
    </row>
    <row r="55445" spans="2:8">
      <c r="B55445" s="2" t="s">
        <v>55896</v>
      </c>
      <c r="C55445" s="2">
        <v>51</v>
      </c>
      <c r="D55445" s="2" t="s">
        <v>461</v>
      </c>
      <c r="E55445" s="2"/>
      <c r="F55445" s="2"/>
      <c r="G55445" s="2"/>
      <c r="H55445" s="2"/>
    </row>
    <row r="55446" spans="2:8">
      <c r="B55446" s="2" t="s">
        <v>55897</v>
      </c>
      <c r="C55446" s="2">
        <v>50</v>
      </c>
      <c r="D55446" s="2" t="s">
        <v>461</v>
      </c>
      <c r="E55446" s="2"/>
      <c r="F55446" s="2"/>
      <c r="G55446" s="2"/>
      <c r="H55446" s="2"/>
    </row>
    <row r="55447" spans="2:8">
      <c r="B55447" s="2" t="s">
        <v>55898</v>
      </c>
      <c r="C55447" s="2">
        <v>45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55899</v>
      </c>
      <c r="C55448" s="2">
        <v>42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55900</v>
      </c>
      <c r="C55449" s="2">
        <v>36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55901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55902</v>
      </c>
      <c r="C55451" s="2">
        <v>65</v>
      </c>
      <c r="D55451" s="2" t="s">
        <v>461</v>
      </c>
      <c r="E55451" s="2"/>
      <c r="F55451" s="2"/>
      <c r="G55451" s="2"/>
      <c r="H55451" s="2"/>
    </row>
    <row r="55452" spans="2:8">
      <c r="B55452" s="2" t="s">
        <v>55903</v>
      </c>
      <c r="C55452" s="2">
        <v>53</v>
      </c>
      <c r="D55452" s="2" t="s">
        <v>461</v>
      </c>
      <c r="E55452" s="2"/>
      <c r="F55452" s="2"/>
      <c r="G55452" s="2"/>
      <c r="H55452" s="2"/>
    </row>
    <row r="55453" spans="2:8">
      <c r="B55453" s="2" t="s">
        <v>55904</v>
      </c>
      <c r="C55453" s="2">
        <v>59</v>
      </c>
      <c r="D55453" s="2" t="s">
        <v>461</v>
      </c>
      <c r="E55453" s="2"/>
      <c r="F55453" s="2"/>
      <c r="G55453" s="2"/>
      <c r="H55453" s="2"/>
    </row>
    <row r="55454" spans="2:8">
      <c r="B55454" s="2" t="s">
        <v>55905</v>
      </c>
      <c r="C55454" s="2">
        <v>54</v>
      </c>
      <c r="D55454" s="2" t="s">
        <v>461</v>
      </c>
      <c r="E55454" s="2"/>
      <c r="F55454" s="2"/>
      <c r="G55454" s="2"/>
      <c r="H55454" s="2"/>
    </row>
    <row r="55455" spans="2:8">
      <c r="B55455" s="2" t="s">
        <v>55906</v>
      </c>
      <c r="C55455" s="2">
        <v>55</v>
      </c>
      <c r="D55455" s="2" t="s">
        <v>461</v>
      </c>
      <c r="E55455" s="2"/>
      <c r="F55455" s="2"/>
      <c r="G55455" s="2"/>
      <c r="H55455" s="2"/>
    </row>
    <row r="55456" spans="2:8">
      <c r="B55456" s="2" t="s">
        <v>55907</v>
      </c>
      <c r="C55456" s="2">
        <v>58</v>
      </c>
      <c r="D55456" s="2" t="s">
        <v>461</v>
      </c>
      <c r="E55456" s="2"/>
      <c r="F55456" s="2"/>
      <c r="G55456" s="2"/>
      <c r="H55456" s="2"/>
    </row>
    <row r="55457" spans="2:8">
      <c r="B55457" s="2" t="s">
        <v>55908</v>
      </c>
      <c r="C55457" s="2">
        <v>59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55909</v>
      </c>
      <c r="C55458" s="2">
        <v>52</v>
      </c>
      <c r="D55458" s="2" t="s">
        <v>461</v>
      </c>
      <c r="E55458" s="2"/>
      <c r="F55458" s="2"/>
      <c r="G55458" s="2"/>
      <c r="H55458" s="2"/>
    </row>
    <row r="55459" spans="2:8">
      <c r="B55459" s="2" t="s">
        <v>55910</v>
      </c>
      <c r="C55459" s="2">
        <v>53</v>
      </c>
      <c r="D55459" s="2" t="s">
        <v>461</v>
      </c>
      <c r="E55459" s="2"/>
      <c r="F55459" s="2"/>
      <c r="G55459" s="2"/>
      <c r="H55459" s="2"/>
    </row>
    <row r="55460" spans="2:8">
      <c r="B55460" s="2" t="s">
        <v>55911</v>
      </c>
      <c r="C55460" s="2">
        <v>58</v>
      </c>
      <c r="D55460" s="2" t="s">
        <v>461</v>
      </c>
      <c r="E55460" s="2"/>
      <c r="F55460" s="2"/>
      <c r="G55460" s="2"/>
      <c r="H55460" s="2"/>
    </row>
    <row r="55461" spans="2:8">
      <c r="B55461" s="2" t="s">
        <v>55912</v>
      </c>
      <c r="C55461" s="2">
        <v>59</v>
      </c>
      <c r="D55461" s="2" t="s">
        <v>461</v>
      </c>
      <c r="E55461" s="2"/>
      <c r="F55461" s="2"/>
      <c r="G55461" s="2"/>
      <c r="H55461" s="2"/>
    </row>
    <row r="55462" spans="2:8">
      <c r="B55462" s="2" t="s">
        <v>55913</v>
      </c>
      <c r="C55462" s="2">
        <v>60</v>
      </c>
      <c r="D55462" s="2" t="s">
        <v>461</v>
      </c>
      <c r="E55462" s="2"/>
      <c r="F55462" s="2"/>
      <c r="G55462" s="2"/>
      <c r="H55462" s="2"/>
    </row>
    <row r="55463" spans="2:8">
      <c r="B55463" s="2" t="s">
        <v>55914</v>
      </c>
      <c r="C55463" s="2">
        <v>41</v>
      </c>
      <c r="D55463" s="2" t="s">
        <v>461</v>
      </c>
      <c r="E55463" s="2"/>
      <c r="F55463" s="2"/>
      <c r="G55463" s="2"/>
      <c r="H55463" s="2"/>
    </row>
    <row r="55464" spans="2:8">
      <c r="B55464" s="2" t="s">
        <v>55915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55916</v>
      </c>
      <c r="C55465" s="2">
        <v>45</v>
      </c>
      <c r="D55465" s="2" t="s">
        <v>461</v>
      </c>
      <c r="E55465" s="2"/>
      <c r="F55465" s="2"/>
      <c r="G55465" s="2"/>
      <c r="H55465" s="2"/>
    </row>
    <row r="55466" spans="2:8">
      <c r="B55466" s="2" t="s">
        <v>55917</v>
      </c>
      <c r="C55466" s="2">
        <v>41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55918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55919</v>
      </c>
      <c r="C55468" s="2">
        <v>46</v>
      </c>
      <c r="D55468" s="2" t="s">
        <v>461</v>
      </c>
      <c r="E55468" s="2"/>
      <c r="F55468" s="2"/>
      <c r="G55468" s="2"/>
      <c r="H55468" s="2"/>
    </row>
    <row r="55469" spans="2:8">
      <c r="B55469" s="2" t="s">
        <v>55920</v>
      </c>
      <c r="C55469" s="2">
        <v>52</v>
      </c>
      <c r="D55469" s="2" t="s">
        <v>461</v>
      </c>
      <c r="E55469" s="2"/>
      <c r="F55469" s="2"/>
      <c r="G55469" s="2"/>
      <c r="H55469" s="2"/>
    </row>
    <row r="55470" spans="2:8">
      <c r="B55470" s="2" t="s">
        <v>55921</v>
      </c>
      <c r="C55470" s="2">
        <v>53</v>
      </c>
      <c r="D55470" s="2" t="s">
        <v>461</v>
      </c>
      <c r="E55470" s="2"/>
      <c r="F55470" s="2"/>
      <c r="G55470" s="2"/>
      <c r="H55470" s="2"/>
    </row>
    <row r="55471" spans="2:8">
      <c r="B55471" s="2" t="s">
        <v>55922</v>
      </c>
      <c r="C55471" s="2">
        <v>60</v>
      </c>
      <c r="D55471" s="2" t="s">
        <v>461</v>
      </c>
      <c r="E55471" s="2"/>
      <c r="F55471" s="2"/>
      <c r="G55471" s="2"/>
      <c r="H55471" s="2"/>
    </row>
    <row r="55472" spans="2:8">
      <c r="B55472" s="2" t="s">
        <v>55923</v>
      </c>
      <c r="C55472" s="2">
        <v>56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55924</v>
      </c>
      <c r="C55473" s="2">
        <v>53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55925</v>
      </c>
      <c r="C55474" s="2">
        <v>48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55926</v>
      </c>
      <c r="C55475" s="2">
        <v>39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55927</v>
      </c>
      <c r="C55476" s="2">
        <v>44</v>
      </c>
      <c r="D55476" s="2" t="s">
        <v>461</v>
      </c>
      <c r="E55476" s="2"/>
      <c r="F55476" s="2"/>
      <c r="G55476" s="2"/>
      <c r="H55476" s="2"/>
    </row>
    <row r="55477" spans="2:8">
      <c r="B55477" s="2" t="s">
        <v>55928</v>
      </c>
      <c r="C55477" s="2">
        <v>48</v>
      </c>
      <c r="D55477" s="2" t="s">
        <v>461</v>
      </c>
      <c r="E55477" s="2"/>
      <c r="F55477" s="2"/>
      <c r="G55477" s="2"/>
      <c r="H55477" s="2"/>
    </row>
    <row r="55478" spans="2:8">
      <c r="B55478" s="2" t="s">
        <v>55929</v>
      </c>
      <c r="C55478" s="2">
        <v>51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55930</v>
      </c>
      <c r="C55479" s="2">
        <v>52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55931</v>
      </c>
      <c r="C55480" s="2">
        <v>46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55932</v>
      </c>
      <c r="C55481" s="2">
        <v>44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55933</v>
      </c>
      <c r="C55482" s="2">
        <v>35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55934</v>
      </c>
      <c r="C55483" s="2">
        <v>32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55935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55936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55937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55938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55939</v>
      </c>
      <c r="C55488" s="2">
        <v>41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55940</v>
      </c>
      <c r="C55489" s="2">
        <v>46</v>
      </c>
      <c r="D55489" s="2" t="s">
        <v>461</v>
      </c>
      <c r="E55489" s="2"/>
      <c r="F55489" s="2"/>
      <c r="G55489" s="2"/>
      <c r="H55489" s="2"/>
    </row>
    <row r="55490" spans="2:8">
      <c r="B55490" s="2" t="s">
        <v>55941</v>
      </c>
      <c r="C55490" s="2">
        <v>47</v>
      </c>
      <c r="D55490" s="2" t="s">
        <v>461</v>
      </c>
      <c r="E55490" s="2"/>
      <c r="F55490" s="2"/>
      <c r="G55490" s="2"/>
      <c r="H55490" s="2"/>
    </row>
    <row r="55491" spans="2:8">
      <c r="B55491" s="2" t="s">
        <v>55942</v>
      </c>
      <c r="C55491" s="2">
        <v>50</v>
      </c>
      <c r="D55491" s="2" t="s">
        <v>461</v>
      </c>
      <c r="E55491" s="2"/>
      <c r="F55491" s="2"/>
      <c r="G55491" s="2"/>
      <c r="H55491" s="2"/>
    </row>
    <row r="55492" spans="2:8">
      <c r="B55492" s="2" t="s">
        <v>55943</v>
      </c>
      <c r="C55492" s="2">
        <v>40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55944</v>
      </c>
      <c r="C55493" s="2">
        <v>37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55945</v>
      </c>
      <c r="C55494" s="2">
        <v>37</v>
      </c>
      <c r="D55494" s="2" t="s">
        <v>461</v>
      </c>
      <c r="E55494" s="2"/>
      <c r="F55494" s="2"/>
      <c r="G55494" s="2"/>
      <c r="H55494" s="2"/>
    </row>
    <row r="55495" spans="2:8">
      <c r="B55495" s="2" t="s">
        <v>55946</v>
      </c>
      <c r="C55495" s="2">
        <v>52</v>
      </c>
      <c r="D55495" s="2" t="s">
        <v>461</v>
      </c>
      <c r="E55495" s="2"/>
      <c r="F55495" s="2"/>
      <c r="G55495" s="2"/>
      <c r="H55495" s="2"/>
    </row>
    <row r="55496" spans="2:8">
      <c r="B55496" s="2" t="s">
        <v>55947</v>
      </c>
      <c r="C55496" s="2">
        <v>40</v>
      </c>
      <c r="D55496" s="2" t="s">
        <v>461</v>
      </c>
      <c r="E55496" s="2"/>
      <c r="F55496" s="2"/>
      <c r="G55496" s="2"/>
      <c r="H55496" s="2"/>
    </row>
    <row r="55497" spans="2:8">
      <c r="B55497" s="2" t="s">
        <v>55948</v>
      </c>
      <c r="C55497" s="2">
        <v>46</v>
      </c>
      <c r="D55497" s="2" t="s">
        <v>461</v>
      </c>
      <c r="E55497" s="2"/>
      <c r="F55497" s="2"/>
      <c r="G55497" s="2"/>
      <c r="H55497" s="2"/>
    </row>
    <row r="55498" spans="2:8">
      <c r="B55498" s="2" t="s">
        <v>55949</v>
      </c>
      <c r="C55498" s="2">
        <v>50</v>
      </c>
      <c r="D55498" s="2" t="s">
        <v>461</v>
      </c>
      <c r="E55498" s="2"/>
      <c r="F55498" s="2"/>
      <c r="G55498" s="2"/>
      <c r="H55498" s="2"/>
    </row>
    <row r="55499" spans="2:8">
      <c r="B55499" s="2" t="s">
        <v>55950</v>
      </c>
      <c r="C55499" s="2">
        <v>56</v>
      </c>
      <c r="D55499" s="2" t="s">
        <v>461</v>
      </c>
      <c r="E55499" s="2"/>
      <c r="F55499" s="2"/>
      <c r="G55499" s="2"/>
      <c r="H55499" s="2"/>
    </row>
    <row r="55500" spans="2:8">
      <c r="B55500" s="2" t="s">
        <v>55951</v>
      </c>
      <c r="C55500" s="2">
        <v>57</v>
      </c>
      <c r="D55500" s="2" t="s">
        <v>461</v>
      </c>
      <c r="E55500" s="2"/>
      <c r="F55500" s="2"/>
      <c r="G55500" s="2"/>
      <c r="H55500" s="2"/>
    </row>
    <row r="55501" spans="2:8">
      <c r="B55501" s="2" t="s">
        <v>55952</v>
      </c>
      <c r="C55501" s="2">
        <v>44</v>
      </c>
      <c r="D55501" s="2" t="s">
        <v>461</v>
      </c>
      <c r="E55501" s="2"/>
      <c r="F55501" s="2"/>
      <c r="G55501" s="2"/>
      <c r="H55501" s="2"/>
    </row>
    <row r="55502" spans="2:8">
      <c r="B55502" s="2" t="s">
        <v>55953</v>
      </c>
      <c r="C55502" s="2">
        <v>51</v>
      </c>
      <c r="D55502" s="2" t="s">
        <v>461</v>
      </c>
      <c r="E55502" s="2"/>
      <c r="F55502" s="2"/>
      <c r="G55502" s="2"/>
      <c r="H55502" s="2"/>
    </row>
    <row r="55503" spans="2:8">
      <c r="B55503" s="2" t="s">
        <v>55954</v>
      </c>
      <c r="C55503" s="2">
        <v>52</v>
      </c>
      <c r="D55503" s="2" t="s">
        <v>461</v>
      </c>
      <c r="E55503" s="2"/>
      <c r="F55503" s="2"/>
      <c r="G55503" s="2"/>
      <c r="H55503" s="2"/>
    </row>
    <row r="55504" spans="2:8">
      <c r="B55504" s="2" t="s">
        <v>55955</v>
      </c>
      <c r="C55504" s="2">
        <v>56</v>
      </c>
      <c r="D55504" s="2" t="s">
        <v>461</v>
      </c>
      <c r="E55504" s="2"/>
      <c r="F55504" s="2"/>
      <c r="G55504" s="2"/>
      <c r="H55504" s="2"/>
    </row>
    <row r="55505" spans="2:8">
      <c r="B55505" s="2" t="s">
        <v>55956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55957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55958</v>
      </c>
      <c r="C55507" s="2">
        <v>50</v>
      </c>
      <c r="D55507" s="2" t="s">
        <v>461</v>
      </c>
      <c r="E55507" s="2"/>
      <c r="F55507" s="2"/>
      <c r="G55507" s="2"/>
      <c r="H55507" s="2"/>
    </row>
    <row r="55508" spans="2:8">
      <c r="B55508" s="2" t="s">
        <v>55959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55960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55961</v>
      </c>
      <c r="C55510" s="2">
        <v>21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55962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55963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55964</v>
      </c>
      <c r="C55513" s="2">
        <v>26</v>
      </c>
      <c r="D55513" s="2" t="s">
        <v>461</v>
      </c>
      <c r="E55513" s="2"/>
      <c r="F55513" s="2"/>
      <c r="G55513" s="2"/>
      <c r="H55513" s="2"/>
    </row>
    <row r="55514" spans="2:8">
      <c r="B55514" s="2" t="s">
        <v>55965</v>
      </c>
      <c r="C55514" s="2">
        <v>34</v>
      </c>
      <c r="D55514" s="2" t="s">
        <v>461</v>
      </c>
      <c r="E55514" s="2"/>
      <c r="F55514" s="2"/>
      <c r="G55514" s="2"/>
      <c r="H55514" s="2"/>
    </row>
    <row r="55515" spans="2:8">
      <c r="B55515" s="2" t="s">
        <v>55966</v>
      </c>
      <c r="C55515" s="2">
        <v>37</v>
      </c>
      <c r="D55515" s="2" t="s">
        <v>461</v>
      </c>
      <c r="E55515" s="2"/>
      <c r="F55515" s="2"/>
      <c r="G55515" s="2"/>
      <c r="H55515" s="2"/>
    </row>
    <row r="55516" spans="2:8">
      <c r="B55516" s="2" t="s">
        <v>55967</v>
      </c>
      <c r="C55516" s="2">
        <v>41</v>
      </c>
      <c r="D55516" s="2" t="s">
        <v>461</v>
      </c>
      <c r="E55516" s="2"/>
      <c r="F55516" s="2"/>
      <c r="G55516" s="2"/>
      <c r="H55516" s="2"/>
    </row>
    <row r="55517" spans="2:8">
      <c r="B55517" s="2" t="s">
        <v>55968</v>
      </c>
      <c r="C55517" s="2">
        <v>44</v>
      </c>
      <c r="D55517" s="2" t="s">
        <v>461</v>
      </c>
      <c r="E55517" s="2"/>
      <c r="F55517" s="2"/>
      <c r="G55517" s="2"/>
      <c r="H55517" s="2"/>
    </row>
    <row r="55518" spans="2:8">
      <c r="B55518" s="2" t="s">
        <v>55969</v>
      </c>
      <c r="C55518" s="2">
        <v>47</v>
      </c>
      <c r="D55518" s="2" t="s">
        <v>461</v>
      </c>
      <c r="E55518" s="2"/>
      <c r="F55518" s="2"/>
      <c r="G55518" s="2"/>
      <c r="H55518" s="2"/>
    </row>
    <row r="55519" spans="2:8">
      <c r="B55519" s="2" t="s">
        <v>55970</v>
      </c>
      <c r="C55519" s="2">
        <v>52</v>
      </c>
      <c r="D55519" s="2" t="s">
        <v>461</v>
      </c>
      <c r="E55519" s="2"/>
      <c r="F55519" s="2"/>
      <c r="G55519" s="2"/>
      <c r="H55519" s="2"/>
    </row>
    <row r="55520" spans="2:8">
      <c r="B55520" s="2" t="s">
        <v>55971</v>
      </c>
      <c r="C55520" s="2">
        <v>55</v>
      </c>
      <c r="D55520" s="2" t="s">
        <v>461</v>
      </c>
      <c r="E55520" s="2"/>
      <c r="F55520" s="2"/>
      <c r="G55520" s="2"/>
      <c r="H55520" s="2"/>
    </row>
    <row r="55521" spans="2:8">
      <c r="B55521" s="2" t="s">
        <v>55972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55973</v>
      </c>
      <c r="C55522" s="2">
        <v>61</v>
      </c>
      <c r="D55522" s="2" t="s">
        <v>461</v>
      </c>
      <c r="E55522" s="2"/>
      <c r="F55522" s="2"/>
      <c r="G55522" s="2"/>
      <c r="H55522" s="2"/>
    </row>
    <row r="55523" spans="2:8">
      <c r="B55523" s="2" t="s">
        <v>55974</v>
      </c>
      <c r="C55523" s="2">
        <v>55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55975</v>
      </c>
      <c r="C55524" s="2">
        <v>51</v>
      </c>
      <c r="D55524" s="2" t="s">
        <v>461</v>
      </c>
      <c r="E55524" s="2"/>
      <c r="F55524" s="2"/>
      <c r="G55524" s="2"/>
      <c r="H55524" s="2"/>
    </row>
    <row r="55525" spans="2:8">
      <c r="B55525" s="2" t="s">
        <v>55976</v>
      </c>
      <c r="C55525" s="2">
        <v>64</v>
      </c>
      <c r="D55525" s="2" t="s">
        <v>461</v>
      </c>
      <c r="E55525" s="2"/>
      <c r="F55525" s="2"/>
      <c r="G55525" s="2"/>
      <c r="H55525" s="2"/>
    </row>
    <row r="55526" spans="2:8">
      <c r="B55526" s="2" t="s">
        <v>55977</v>
      </c>
      <c r="C55526" s="2">
        <v>44</v>
      </c>
      <c r="D55526" s="2" t="s">
        <v>461</v>
      </c>
      <c r="E55526" s="2"/>
      <c r="F55526" s="2"/>
      <c r="G55526" s="2"/>
      <c r="H55526" s="2"/>
    </row>
    <row r="55527" spans="2:8">
      <c r="B55527" s="2" t="s">
        <v>55978</v>
      </c>
      <c r="C55527" s="2">
        <v>54</v>
      </c>
      <c r="D55527" s="2" t="s">
        <v>461</v>
      </c>
      <c r="E55527" s="2"/>
      <c r="F55527" s="2"/>
      <c r="G55527" s="2"/>
      <c r="H55527" s="2"/>
    </row>
    <row r="55528" spans="2:8">
      <c r="B55528" s="2" t="s">
        <v>55979</v>
      </c>
      <c r="C55528" s="2">
        <v>38</v>
      </c>
      <c r="D55528" s="2" t="s">
        <v>461</v>
      </c>
      <c r="E55528" s="2"/>
      <c r="F55528" s="2"/>
      <c r="G55528" s="2"/>
      <c r="H55528" s="2"/>
    </row>
    <row r="55529" spans="2:8">
      <c r="B55529" s="2" t="s">
        <v>55980</v>
      </c>
      <c r="C55529" s="2">
        <v>43</v>
      </c>
      <c r="D55529" s="2" t="s">
        <v>461</v>
      </c>
      <c r="E55529" s="2"/>
      <c r="F55529" s="2"/>
      <c r="G55529" s="2"/>
      <c r="H55529" s="2"/>
    </row>
    <row r="55530" spans="2:8">
      <c r="B55530" s="2" t="s">
        <v>55981</v>
      </c>
      <c r="C55530" s="2">
        <v>46</v>
      </c>
      <c r="D55530" s="2" t="s">
        <v>461</v>
      </c>
      <c r="E55530" s="2"/>
      <c r="F55530" s="2"/>
      <c r="G55530" s="2"/>
      <c r="H55530" s="2"/>
    </row>
    <row r="55531" spans="2:8">
      <c r="B55531" s="2" t="s">
        <v>55982</v>
      </c>
      <c r="C55531" s="2">
        <v>49</v>
      </c>
      <c r="D55531" s="2" t="s">
        <v>461</v>
      </c>
      <c r="E55531" s="2"/>
      <c r="F55531" s="2"/>
      <c r="G55531" s="2"/>
      <c r="H55531" s="2"/>
    </row>
    <row r="55532" spans="2:8">
      <c r="B55532" s="2" t="s">
        <v>55983</v>
      </c>
      <c r="C55532" s="2">
        <v>51</v>
      </c>
      <c r="D55532" s="2" t="s">
        <v>461</v>
      </c>
      <c r="E55532" s="2"/>
      <c r="F55532" s="2"/>
      <c r="G55532" s="2"/>
      <c r="H55532" s="2"/>
    </row>
    <row r="55533" spans="2:8">
      <c r="B55533" s="2" t="s">
        <v>55984</v>
      </c>
      <c r="C55533" s="2">
        <v>26</v>
      </c>
      <c r="D55533" s="2" t="s">
        <v>461</v>
      </c>
      <c r="E55533" s="2"/>
      <c r="F55533" s="2"/>
      <c r="G55533" s="2"/>
      <c r="H55533" s="2"/>
    </row>
    <row r="55534" spans="2:8">
      <c r="B55534" s="2" t="s">
        <v>55985</v>
      </c>
      <c r="C55534" s="2">
        <v>27</v>
      </c>
      <c r="D55534" s="2" t="s">
        <v>461</v>
      </c>
      <c r="E55534" s="2"/>
      <c r="F55534" s="2"/>
      <c r="G55534" s="2"/>
      <c r="H55534" s="2"/>
    </row>
    <row r="55535" spans="2:8">
      <c r="B55535" s="2" t="s">
        <v>55986</v>
      </c>
      <c r="C55535" s="2">
        <v>27</v>
      </c>
      <c r="D55535" s="2" t="s">
        <v>461</v>
      </c>
      <c r="E55535" s="2"/>
      <c r="F55535" s="2"/>
      <c r="G55535" s="2"/>
      <c r="H55535" s="2"/>
    </row>
    <row r="55536" spans="2:8">
      <c r="B55536" s="2" t="s">
        <v>55987</v>
      </c>
      <c r="C55536" s="2">
        <v>41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55988</v>
      </c>
      <c r="C55537" s="2">
        <v>37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55989</v>
      </c>
      <c r="C55538" s="2">
        <v>23</v>
      </c>
      <c r="D55538" s="2" t="s">
        <v>461</v>
      </c>
      <c r="E55538" s="2"/>
      <c r="F55538" s="2"/>
      <c r="G55538" s="2"/>
      <c r="H55538" s="2"/>
    </row>
    <row r="55539" spans="2:8">
      <c r="B55539" s="2" t="s">
        <v>55990</v>
      </c>
      <c r="C55539" s="2">
        <v>30</v>
      </c>
      <c r="D55539" s="2" t="s">
        <v>461</v>
      </c>
      <c r="E55539" s="2"/>
      <c r="F55539" s="2"/>
      <c r="G55539" s="2"/>
      <c r="H55539" s="2"/>
    </row>
    <row r="55540" spans="2:8">
      <c r="B55540" s="2" t="s">
        <v>55991</v>
      </c>
      <c r="C55540" s="2">
        <v>36</v>
      </c>
      <c r="D55540" s="2" t="s">
        <v>461</v>
      </c>
      <c r="E55540" s="2"/>
      <c r="F55540" s="2"/>
      <c r="G55540" s="2"/>
      <c r="H55540" s="2"/>
    </row>
    <row r="55541" spans="2:8">
      <c r="B55541" s="2" t="s">
        <v>55992</v>
      </c>
      <c r="C55541" s="2">
        <v>41</v>
      </c>
      <c r="D55541" s="2" t="s">
        <v>461</v>
      </c>
      <c r="E55541" s="2"/>
      <c r="F55541" s="2"/>
      <c r="G55541" s="2"/>
      <c r="H55541" s="2"/>
    </row>
    <row r="55542" spans="2:8">
      <c r="B55542" s="2" t="s">
        <v>55993</v>
      </c>
      <c r="C55542" s="2">
        <v>39</v>
      </c>
      <c r="D55542" s="2" t="s">
        <v>461</v>
      </c>
      <c r="E55542" s="2"/>
      <c r="F55542" s="2"/>
      <c r="G55542" s="2"/>
      <c r="H55542" s="2"/>
    </row>
    <row r="55543" spans="2:8">
      <c r="B55543" s="2" t="s">
        <v>55994</v>
      </c>
      <c r="C55543" s="2">
        <v>40</v>
      </c>
      <c r="D55543" s="2" t="s">
        <v>461</v>
      </c>
      <c r="E55543" s="2"/>
      <c r="F55543" s="2"/>
      <c r="G55543" s="2"/>
      <c r="H55543" s="2"/>
    </row>
    <row r="55544" spans="2:8">
      <c r="B55544" s="2" t="s">
        <v>55995</v>
      </c>
      <c r="C55544" s="2">
        <v>27</v>
      </c>
      <c r="D55544" s="2" t="s">
        <v>461</v>
      </c>
      <c r="E55544" s="2"/>
      <c r="F55544" s="2"/>
      <c r="G55544" s="2"/>
      <c r="H55544" s="2"/>
    </row>
    <row r="55545" spans="2:8">
      <c r="B55545" s="2" t="s">
        <v>55996</v>
      </c>
      <c r="C55545" s="2">
        <v>33</v>
      </c>
      <c r="D55545" s="2" t="s">
        <v>461</v>
      </c>
      <c r="E55545" s="2"/>
      <c r="F55545" s="2"/>
      <c r="G55545" s="2"/>
      <c r="H55545" s="2"/>
    </row>
    <row r="55546" spans="2:8">
      <c r="B55546" s="2" t="s">
        <v>55997</v>
      </c>
      <c r="C55546" s="2">
        <v>36</v>
      </c>
      <c r="D55546" s="2" t="s">
        <v>461</v>
      </c>
      <c r="E55546" s="2"/>
      <c r="F55546" s="2"/>
      <c r="G55546" s="2"/>
      <c r="H55546" s="2"/>
    </row>
    <row r="55547" spans="2:8">
      <c r="B55547" s="2" t="s">
        <v>55998</v>
      </c>
      <c r="C55547" s="2">
        <v>41</v>
      </c>
      <c r="D55547" s="2" t="s">
        <v>461</v>
      </c>
      <c r="E55547" s="2"/>
      <c r="F55547" s="2"/>
      <c r="G55547" s="2"/>
      <c r="H55547" s="2"/>
    </row>
    <row r="55548" spans="2:8">
      <c r="B55548" s="2" t="s">
        <v>55999</v>
      </c>
      <c r="C55548" s="2">
        <v>44</v>
      </c>
      <c r="D55548" s="2" t="s">
        <v>461</v>
      </c>
      <c r="E55548" s="2"/>
      <c r="F55548" s="2"/>
      <c r="G55548" s="2"/>
      <c r="H55548" s="2"/>
    </row>
    <row r="55549" spans="2:8">
      <c r="B55549" s="2" t="s">
        <v>56000</v>
      </c>
      <c r="C55549" s="2">
        <v>53</v>
      </c>
      <c r="D55549" s="2" t="s">
        <v>461</v>
      </c>
      <c r="E55549" s="2"/>
      <c r="F55549" s="2"/>
      <c r="G55549" s="2"/>
      <c r="H55549" s="2"/>
    </row>
    <row r="55550" spans="2:8">
      <c r="B55550" s="2" t="s">
        <v>56001</v>
      </c>
      <c r="C55550" s="2">
        <v>60</v>
      </c>
      <c r="D55550" s="2" t="s">
        <v>461</v>
      </c>
      <c r="E55550" s="2"/>
      <c r="F55550" s="2"/>
      <c r="G55550" s="2"/>
      <c r="H55550" s="2"/>
    </row>
    <row r="55551" spans="2:8">
      <c r="B55551" s="2" t="s">
        <v>56002</v>
      </c>
      <c r="C55551" s="2">
        <v>62</v>
      </c>
      <c r="D55551" s="2" t="s">
        <v>461</v>
      </c>
      <c r="E55551" s="2"/>
      <c r="F55551" s="2"/>
      <c r="G55551" s="2"/>
      <c r="H55551" s="2"/>
    </row>
    <row r="55552" spans="2:8">
      <c r="B55552" s="2" t="s">
        <v>56003</v>
      </c>
      <c r="C55552" s="2">
        <v>52</v>
      </c>
      <c r="D55552" s="2" t="s">
        <v>461</v>
      </c>
      <c r="E55552" s="2"/>
      <c r="F55552" s="2"/>
      <c r="G55552" s="2"/>
      <c r="H55552" s="2"/>
    </row>
    <row r="55553" spans="2:8">
      <c r="B55553" s="2" t="s">
        <v>56004</v>
      </c>
      <c r="C55553" s="2">
        <v>59</v>
      </c>
      <c r="D55553" s="2" t="s">
        <v>461</v>
      </c>
      <c r="E55553" s="2"/>
      <c r="F55553" s="2"/>
      <c r="G55553" s="2"/>
      <c r="H55553" s="2"/>
    </row>
    <row r="55554" spans="2:8">
      <c r="B55554" s="2" t="s">
        <v>56005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56006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56007</v>
      </c>
      <c r="C55556" s="2">
        <v>45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56008</v>
      </c>
      <c r="C55557" s="2">
        <v>41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56009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56010</v>
      </c>
      <c r="C55559" s="2">
        <v>50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56011</v>
      </c>
      <c r="C55560" s="2">
        <v>44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56012</v>
      </c>
      <c r="C55561" s="2">
        <v>34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56013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56014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56015</v>
      </c>
      <c r="C55564" s="2">
        <v>41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56016</v>
      </c>
      <c r="C55565" s="2">
        <v>37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56017</v>
      </c>
      <c r="C55566" s="2">
        <v>32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56018</v>
      </c>
      <c r="C55567" s="2">
        <v>46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56019</v>
      </c>
      <c r="C55568" s="2">
        <v>45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56020</v>
      </c>
      <c r="C55569" s="2">
        <v>42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56021</v>
      </c>
      <c r="C55570" s="2">
        <v>35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56022</v>
      </c>
      <c r="C55571" s="2">
        <v>46</v>
      </c>
      <c r="D55571" s="2" t="s">
        <v>461</v>
      </c>
      <c r="E55571" s="2"/>
      <c r="F55571" s="2"/>
      <c r="G55571" s="2"/>
      <c r="H55571" s="2"/>
    </row>
    <row r="55572" spans="2:8">
      <c r="B55572" s="2" t="s">
        <v>56023</v>
      </c>
      <c r="C55572" s="2">
        <v>50</v>
      </c>
      <c r="D55572" s="2" t="s">
        <v>461</v>
      </c>
      <c r="E55572" s="2"/>
      <c r="F55572" s="2"/>
      <c r="G55572" s="2"/>
      <c r="H55572" s="2"/>
    </row>
    <row r="55573" spans="2:8">
      <c r="B55573" s="2" t="s">
        <v>56024</v>
      </c>
      <c r="C55573" s="2">
        <v>49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56025</v>
      </c>
      <c r="C55574" s="2">
        <v>36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56026</v>
      </c>
      <c r="C55575" s="2">
        <v>43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56027</v>
      </c>
      <c r="C55576" s="2">
        <v>40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56028</v>
      </c>
      <c r="C55577" s="2">
        <v>37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56029</v>
      </c>
      <c r="C55578" s="2">
        <v>62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56030</v>
      </c>
      <c r="C55579" s="2">
        <v>53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56031</v>
      </c>
      <c r="C55580" s="2">
        <v>40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56032</v>
      </c>
      <c r="C55581" s="2">
        <v>37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56033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56034</v>
      </c>
      <c r="C55583" s="2">
        <v>22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56035</v>
      </c>
      <c r="C55584" s="2">
        <v>40</v>
      </c>
      <c r="D55584" s="2" t="s">
        <v>461</v>
      </c>
      <c r="E55584" s="2"/>
      <c r="F55584" s="2"/>
      <c r="G55584" s="2"/>
      <c r="H55584" s="2"/>
    </row>
    <row r="55585" spans="2:8">
      <c r="B55585" s="2" t="s">
        <v>56036</v>
      </c>
      <c r="C55585" s="2">
        <v>41</v>
      </c>
      <c r="D55585" s="2" t="s">
        <v>461</v>
      </c>
      <c r="E55585" s="2"/>
      <c r="F55585" s="2"/>
      <c r="G55585" s="2"/>
      <c r="H55585" s="2"/>
    </row>
    <row r="55586" spans="2:8">
      <c r="B55586" s="2" t="s">
        <v>56037</v>
      </c>
      <c r="C55586" s="2">
        <v>41</v>
      </c>
      <c r="D55586" s="2" t="s">
        <v>461</v>
      </c>
      <c r="E55586" s="2"/>
      <c r="F55586" s="2"/>
      <c r="G55586" s="2"/>
      <c r="H55586" s="2"/>
    </row>
    <row r="55587" spans="2:8">
      <c r="B55587" s="2" t="s">
        <v>56038</v>
      </c>
      <c r="C55587" s="2">
        <v>48</v>
      </c>
      <c r="D55587" s="2" t="s">
        <v>461</v>
      </c>
      <c r="E55587" s="2"/>
      <c r="F55587" s="2"/>
      <c r="G55587" s="2"/>
      <c r="H55587" s="2"/>
    </row>
    <row r="55588" spans="2:8">
      <c r="B55588" s="2" t="s">
        <v>56039</v>
      </c>
      <c r="C55588" s="2">
        <v>51</v>
      </c>
      <c r="D55588" s="2" t="s">
        <v>461</v>
      </c>
      <c r="E55588" s="2"/>
      <c r="F55588" s="2"/>
      <c r="G55588" s="2"/>
      <c r="H55588" s="2"/>
    </row>
    <row r="55589" spans="2:8">
      <c r="B55589" s="2" t="s">
        <v>56040</v>
      </c>
      <c r="C55589" s="2">
        <v>53</v>
      </c>
      <c r="D55589" s="2" t="s">
        <v>461</v>
      </c>
      <c r="E55589" s="2"/>
      <c r="F55589" s="2"/>
      <c r="G55589" s="2"/>
      <c r="H55589" s="2"/>
    </row>
    <row r="55590" spans="2:8">
      <c r="B55590" s="2" t="s">
        <v>56041</v>
      </c>
      <c r="C55590" s="2">
        <v>56</v>
      </c>
      <c r="D55590" s="2" t="s">
        <v>461</v>
      </c>
      <c r="E55590" s="2"/>
      <c r="F55590" s="2"/>
      <c r="G55590" s="2"/>
      <c r="H55590" s="2"/>
    </row>
    <row r="55591" spans="2:8">
      <c r="B55591" s="2" t="s">
        <v>56042</v>
      </c>
      <c r="C55591" s="2">
        <v>26</v>
      </c>
      <c r="D55591" s="2" t="s">
        <v>461</v>
      </c>
      <c r="E55591" s="2"/>
      <c r="F55591" s="2"/>
      <c r="G55591" s="2"/>
      <c r="H55591" s="2"/>
    </row>
    <row r="55592" spans="2:8">
      <c r="B55592" s="2" t="s">
        <v>56043</v>
      </c>
      <c r="C55592" s="2">
        <v>32</v>
      </c>
      <c r="D55592" s="2" t="s">
        <v>461</v>
      </c>
      <c r="E55592" s="2"/>
      <c r="F55592" s="2"/>
      <c r="G55592" s="2"/>
      <c r="H55592" s="2"/>
    </row>
    <row r="55593" spans="2:8">
      <c r="B55593" s="2" t="s">
        <v>56044</v>
      </c>
      <c r="C55593" s="2">
        <v>35</v>
      </c>
      <c r="D55593" s="2" t="s">
        <v>461</v>
      </c>
      <c r="E55593" s="2"/>
      <c r="F55593" s="2"/>
      <c r="G55593" s="2"/>
      <c r="H55593" s="2"/>
    </row>
    <row r="55594" spans="2:8">
      <c r="B55594" s="2" t="s">
        <v>56045</v>
      </c>
      <c r="C55594" s="2">
        <v>35</v>
      </c>
      <c r="D55594" s="2" t="s">
        <v>461</v>
      </c>
      <c r="E55594" s="2"/>
      <c r="F55594" s="2"/>
      <c r="G55594" s="2"/>
      <c r="H55594" s="2"/>
    </row>
    <row r="55595" spans="2:8">
      <c r="B55595" s="2" t="s">
        <v>56046</v>
      </c>
      <c r="C55595" s="2">
        <v>36</v>
      </c>
      <c r="D55595" s="2" t="s">
        <v>461</v>
      </c>
      <c r="E55595" s="2"/>
      <c r="F55595" s="2"/>
      <c r="G55595" s="2"/>
      <c r="H55595" s="2"/>
    </row>
    <row r="55596" spans="2:8">
      <c r="B55596" s="2" t="s">
        <v>56047</v>
      </c>
      <c r="C55596" s="2">
        <v>36</v>
      </c>
      <c r="D55596" s="2" t="s">
        <v>461</v>
      </c>
      <c r="E55596" s="2"/>
      <c r="F55596" s="2"/>
      <c r="G55596" s="2"/>
      <c r="H55596" s="2"/>
    </row>
    <row r="55597" spans="2:8">
      <c r="B55597" s="2" t="s">
        <v>56048</v>
      </c>
      <c r="C55597" s="2">
        <v>38</v>
      </c>
      <c r="D55597" s="2" t="s">
        <v>461</v>
      </c>
      <c r="E55597" s="2"/>
      <c r="F55597" s="2"/>
      <c r="G55597" s="2"/>
      <c r="H55597" s="2"/>
    </row>
    <row r="55598" spans="2:8">
      <c r="B55598" s="2" t="s">
        <v>56049</v>
      </c>
      <c r="C55598" s="2">
        <v>39</v>
      </c>
      <c r="D55598" s="2" t="s">
        <v>461</v>
      </c>
      <c r="E55598" s="2"/>
      <c r="F55598" s="2"/>
      <c r="G55598" s="2"/>
      <c r="H55598" s="2"/>
    </row>
    <row r="55599" spans="2:8">
      <c r="B55599" s="2" t="s">
        <v>56050</v>
      </c>
      <c r="C55599" s="2">
        <v>38</v>
      </c>
      <c r="D55599" s="2" t="s">
        <v>461</v>
      </c>
      <c r="E55599" s="2"/>
      <c r="F55599" s="2"/>
      <c r="G55599" s="2"/>
      <c r="H55599" s="2"/>
    </row>
    <row r="55600" spans="2:8">
      <c r="B55600" s="2" t="s">
        <v>56051</v>
      </c>
      <c r="C55600" s="2">
        <v>41</v>
      </c>
      <c r="D55600" s="2" t="s">
        <v>461</v>
      </c>
      <c r="E55600" s="2"/>
      <c r="F55600" s="2"/>
      <c r="G55600" s="2"/>
      <c r="H55600" s="2"/>
    </row>
    <row r="55601" spans="2:8">
      <c r="B55601" s="2" t="s">
        <v>56052</v>
      </c>
      <c r="C55601" s="2">
        <v>52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56053</v>
      </c>
      <c r="C55602" s="2">
        <v>48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56054</v>
      </c>
      <c r="C55603" s="2">
        <v>45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56055</v>
      </c>
      <c r="C55604" s="2">
        <v>46</v>
      </c>
      <c r="D55604" s="2" t="s">
        <v>461</v>
      </c>
      <c r="E55604" s="2"/>
      <c r="F55604" s="2"/>
      <c r="G55604" s="2"/>
      <c r="H55604" s="2"/>
    </row>
    <row r="55605" spans="2:8">
      <c r="B55605" s="2" t="s">
        <v>56056</v>
      </c>
      <c r="C55605" s="2">
        <v>53</v>
      </c>
      <c r="D55605" s="2" t="s">
        <v>461</v>
      </c>
      <c r="E55605" s="2"/>
      <c r="F55605" s="2"/>
      <c r="G55605" s="2"/>
      <c r="H55605" s="2"/>
    </row>
    <row r="55606" spans="2:8">
      <c r="B55606" s="2" t="s">
        <v>56057</v>
      </c>
      <c r="C55606" s="2">
        <v>56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56058</v>
      </c>
      <c r="C55607" s="2">
        <v>52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56059</v>
      </c>
      <c r="C55608" s="2">
        <v>41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56060</v>
      </c>
      <c r="C55609" s="2">
        <v>50</v>
      </c>
      <c r="D55609" s="2" t="s">
        <v>461</v>
      </c>
      <c r="E55609" s="2"/>
      <c r="F55609" s="2"/>
      <c r="G55609" s="2"/>
      <c r="H55609" s="2"/>
    </row>
    <row r="55610" spans="2:8">
      <c r="B55610" s="2" t="s">
        <v>56061</v>
      </c>
      <c r="C55610" s="2">
        <v>54</v>
      </c>
      <c r="D55610" s="2" t="s">
        <v>461</v>
      </c>
      <c r="E55610" s="2"/>
      <c r="F55610" s="2"/>
      <c r="G55610" s="2"/>
      <c r="H55610" s="2"/>
    </row>
    <row r="55611" spans="2:8">
      <c r="B55611" s="2" t="s">
        <v>56062</v>
      </c>
      <c r="C55611" s="2">
        <v>55</v>
      </c>
      <c r="D55611" s="2" t="s">
        <v>461</v>
      </c>
      <c r="E55611" s="2"/>
      <c r="F55611" s="2"/>
      <c r="G55611" s="2"/>
      <c r="H55611" s="2"/>
    </row>
    <row r="55612" spans="2:8">
      <c r="B55612" s="2" t="s">
        <v>56063</v>
      </c>
      <c r="C55612" s="2">
        <v>54</v>
      </c>
      <c r="D55612" s="2" t="s">
        <v>461</v>
      </c>
      <c r="E55612" s="2"/>
      <c r="F55612" s="2"/>
      <c r="G55612" s="2"/>
      <c r="H55612" s="2"/>
    </row>
    <row r="55613" spans="2:8">
      <c r="B55613" s="2" t="s">
        <v>56064</v>
      </c>
      <c r="C55613" s="2">
        <v>47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56065</v>
      </c>
      <c r="C55614" s="2">
        <v>44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56066</v>
      </c>
      <c r="C55615" s="2">
        <v>46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56067</v>
      </c>
      <c r="C55616" s="2">
        <v>43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56068</v>
      </c>
      <c r="C55617" s="2">
        <v>37</v>
      </c>
      <c r="D55617" s="2" t="s">
        <v>461</v>
      </c>
      <c r="E55617" s="2"/>
      <c r="F55617" s="2"/>
      <c r="G55617" s="2"/>
      <c r="H55617" s="2"/>
    </row>
    <row r="55618" spans="2:8">
      <c r="B55618" s="2" t="s">
        <v>56069</v>
      </c>
      <c r="C55618" s="2">
        <v>46</v>
      </c>
      <c r="D55618" s="2" t="s">
        <v>461</v>
      </c>
      <c r="E55618" s="2"/>
      <c r="F55618" s="2"/>
      <c r="G55618" s="2"/>
      <c r="H55618" s="2"/>
    </row>
    <row r="55619" spans="2:8">
      <c r="B55619" s="2" t="s">
        <v>56070</v>
      </c>
      <c r="C55619" s="2">
        <v>51</v>
      </c>
      <c r="D55619" s="2" t="s">
        <v>461</v>
      </c>
      <c r="E55619" s="2"/>
      <c r="F55619" s="2"/>
      <c r="G55619" s="2"/>
      <c r="H55619" s="2"/>
    </row>
    <row r="55620" spans="2:8">
      <c r="B55620" s="2" t="s">
        <v>56071</v>
      </c>
      <c r="C55620" s="2">
        <v>41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56072</v>
      </c>
      <c r="C55621" s="2">
        <v>36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56073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56074</v>
      </c>
      <c r="C55623" s="2">
        <v>39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56075</v>
      </c>
      <c r="C55624" s="2">
        <v>38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56076</v>
      </c>
      <c r="C55625" s="2">
        <v>35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56077</v>
      </c>
      <c r="C55626" s="2">
        <v>33</v>
      </c>
      <c r="D55626" s="2" t="s">
        <v>461</v>
      </c>
      <c r="E55626" s="2"/>
      <c r="F55626" s="2"/>
      <c r="G55626" s="2"/>
      <c r="H55626" s="2"/>
    </row>
    <row r="55627" spans="2:8">
      <c r="B55627" s="2" t="s">
        <v>56078</v>
      </c>
      <c r="C55627" s="2">
        <v>37</v>
      </c>
      <c r="D55627" s="2" t="s">
        <v>461</v>
      </c>
      <c r="E55627" s="2"/>
      <c r="F55627" s="2"/>
      <c r="G55627" s="2"/>
      <c r="H55627" s="2"/>
    </row>
    <row r="55628" spans="2:8">
      <c r="B55628" s="2" t="s">
        <v>56079</v>
      </c>
      <c r="C55628" s="2">
        <v>47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56080</v>
      </c>
      <c r="C55629" s="2">
        <v>44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56081</v>
      </c>
      <c r="C55630" s="2">
        <v>42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56082</v>
      </c>
      <c r="C55631" s="2">
        <v>36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56083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56084</v>
      </c>
      <c r="C55633" s="2">
        <v>40</v>
      </c>
      <c r="D55633" s="2" t="s">
        <v>461</v>
      </c>
      <c r="E55633" s="2"/>
      <c r="F55633" s="2"/>
      <c r="G55633" s="2"/>
      <c r="H55633" s="2"/>
    </row>
    <row r="55634" spans="2:8">
      <c r="B55634" s="2" t="s">
        <v>56085</v>
      </c>
      <c r="C55634" s="2">
        <v>42</v>
      </c>
      <c r="D55634" s="2" t="s">
        <v>461</v>
      </c>
      <c r="E55634" s="2"/>
      <c r="F55634" s="2"/>
      <c r="G55634" s="2"/>
      <c r="H55634" s="2"/>
    </row>
    <row r="55635" spans="2:8">
      <c r="B55635" s="2" t="s">
        <v>56086</v>
      </c>
      <c r="C55635" s="2">
        <v>43</v>
      </c>
      <c r="D55635" s="2" t="s">
        <v>461</v>
      </c>
      <c r="E55635" s="2"/>
      <c r="F55635" s="2"/>
      <c r="G55635" s="2"/>
      <c r="H55635" s="2"/>
    </row>
    <row r="55636" spans="2:8">
      <c r="B55636" s="2" t="s">
        <v>56087</v>
      </c>
      <c r="C55636" s="2">
        <v>40</v>
      </c>
      <c r="D55636" s="2" t="s">
        <v>461</v>
      </c>
      <c r="E55636" s="2"/>
      <c r="F55636" s="2"/>
      <c r="G55636" s="2"/>
      <c r="H55636" s="2"/>
    </row>
    <row r="55637" spans="2:8">
      <c r="B55637" s="2" t="s">
        <v>56088</v>
      </c>
      <c r="C55637" s="2">
        <v>48</v>
      </c>
      <c r="D55637" s="2" t="s">
        <v>461</v>
      </c>
      <c r="E55637" s="2"/>
      <c r="F55637" s="2"/>
      <c r="G55637" s="2"/>
      <c r="H55637" s="2"/>
    </row>
    <row r="55638" spans="2:8">
      <c r="B55638" s="2" t="s">
        <v>56089</v>
      </c>
      <c r="C55638" s="2">
        <v>51</v>
      </c>
      <c r="D55638" s="2" t="s">
        <v>461</v>
      </c>
      <c r="E55638" s="2"/>
      <c r="F55638" s="2"/>
      <c r="G55638" s="2"/>
      <c r="H55638" s="2"/>
    </row>
    <row r="55639" spans="2:8">
      <c r="B55639" s="2" t="s">
        <v>56090</v>
      </c>
      <c r="C55639" s="2">
        <v>29</v>
      </c>
      <c r="D55639" s="2" t="s">
        <v>461</v>
      </c>
      <c r="E55639" s="2"/>
      <c r="F55639" s="2"/>
      <c r="G55639" s="2"/>
      <c r="H55639" s="2"/>
    </row>
    <row r="55640" spans="2:8">
      <c r="B55640" s="2" t="s">
        <v>56091</v>
      </c>
      <c r="C55640" s="2">
        <v>35</v>
      </c>
      <c r="D55640" s="2" t="s">
        <v>461</v>
      </c>
      <c r="E55640" s="2"/>
      <c r="F55640" s="2"/>
      <c r="G55640" s="2"/>
      <c r="H55640" s="2"/>
    </row>
    <row r="55641" spans="2:8">
      <c r="B55641" s="2" t="s">
        <v>56092</v>
      </c>
      <c r="C55641" s="2">
        <v>42</v>
      </c>
      <c r="D55641" s="2" t="s">
        <v>461</v>
      </c>
      <c r="E55641" s="2"/>
      <c r="F55641" s="2"/>
      <c r="G55641" s="2"/>
      <c r="H55641" s="2"/>
    </row>
    <row r="55642" spans="2:8">
      <c r="B55642" s="2" t="s">
        <v>56093</v>
      </c>
      <c r="C55642" s="2">
        <v>48</v>
      </c>
      <c r="D55642" s="2" t="s">
        <v>461</v>
      </c>
      <c r="E55642" s="2"/>
      <c r="F55642" s="2"/>
      <c r="G55642" s="2"/>
      <c r="H55642" s="2"/>
    </row>
    <row r="55643" spans="2:8">
      <c r="B55643" s="2" t="s">
        <v>56094</v>
      </c>
      <c r="C55643" s="2">
        <v>48</v>
      </c>
      <c r="D55643" s="2" t="s">
        <v>461</v>
      </c>
      <c r="E55643" s="2"/>
      <c r="F55643" s="2"/>
      <c r="G55643" s="2"/>
      <c r="H55643" s="2"/>
    </row>
    <row r="55644" spans="2:8">
      <c r="B55644" s="2" t="s">
        <v>56095</v>
      </c>
      <c r="C55644" s="2">
        <v>40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56096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56097</v>
      </c>
      <c r="C55646" s="2">
        <v>60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56098</v>
      </c>
      <c r="C55647" s="2">
        <v>41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56099</v>
      </c>
      <c r="C55648" s="2">
        <v>38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56100</v>
      </c>
      <c r="C55649" s="2">
        <v>38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56101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56102</v>
      </c>
      <c r="C55651" s="2">
        <v>29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56103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56104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56105</v>
      </c>
      <c r="C55654" s="2">
        <v>24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56106</v>
      </c>
      <c r="C55655" s="2">
        <v>36</v>
      </c>
      <c r="D55655" s="2" t="s">
        <v>461</v>
      </c>
      <c r="E55655" s="2"/>
      <c r="F55655" s="2"/>
      <c r="G55655" s="2"/>
      <c r="H55655" s="2"/>
    </row>
    <row r="55656" spans="2:8">
      <c r="B55656" s="2" t="s">
        <v>56107</v>
      </c>
      <c r="C55656" s="2">
        <v>38</v>
      </c>
      <c r="D55656" s="2" t="s">
        <v>461</v>
      </c>
      <c r="E55656" s="2"/>
      <c r="F55656" s="2"/>
      <c r="G55656" s="2"/>
      <c r="H55656" s="2"/>
    </row>
    <row r="55657" spans="2:8">
      <c r="B55657" s="2" t="s">
        <v>56108</v>
      </c>
      <c r="C55657" s="2">
        <v>43</v>
      </c>
      <c r="D55657" s="2" t="s">
        <v>461</v>
      </c>
      <c r="E55657" s="2"/>
      <c r="F55657" s="2"/>
      <c r="G55657" s="2"/>
      <c r="H55657" s="2"/>
    </row>
    <row r="55658" spans="2:8">
      <c r="B55658" s="2" t="s">
        <v>56109</v>
      </c>
      <c r="C55658" s="2">
        <v>48</v>
      </c>
      <c r="D55658" s="2" t="s">
        <v>461</v>
      </c>
      <c r="E55658" s="2"/>
      <c r="F55658" s="2"/>
      <c r="G55658" s="2"/>
      <c r="H55658" s="2"/>
    </row>
    <row r="55659" spans="2:8">
      <c r="B55659" s="2" t="s">
        <v>56110</v>
      </c>
      <c r="C55659" s="2">
        <v>50</v>
      </c>
      <c r="D55659" s="2" t="s">
        <v>461</v>
      </c>
      <c r="E55659" s="2"/>
      <c r="F55659" s="2"/>
      <c r="G55659" s="2"/>
      <c r="H55659" s="2"/>
    </row>
    <row r="55660" spans="2:8">
      <c r="B55660" s="2" t="s">
        <v>56111</v>
      </c>
      <c r="C55660" s="2">
        <v>51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56112</v>
      </c>
      <c r="C55661" s="2">
        <v>50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56113</v>
      </c>
      <c r="C55662" s="2">
        <v>49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56114</v>
      </c>
      <c r="C55663" s="2">
        <v>42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56115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56116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56117</v>
      </c>
      <c r="C55666" s="2">
        <v>10</v>
      </c>
      <c r="D55666" s="2" t="s">
        <v>461</v>
      </c>
      <c r="E55666" s="2"/>
      <c r="F55666" s="2"/>
      <c r="G55666" s="2"/>
      <c r="H55666" s="2"/>
    </row>
    <row r="55667" spans="2:8">
      <c r="B55667" s="2" t="s">
        <v>56118</v>
      </c>
      <c r="C55667" s="2">
        <v>24</v>
      </c>
      <c r="D55667" s="2" t="s">
        <v>461</v>
      </c>
      <c r="E55667" s="2"/>
      <c r="F55667" s="2"/>
      <c r="G55667" s="2"/>
      <c r="H55667" s="2"/>
    </row>
    <row r="55668" spans="2:8">
      <c r="B55668" s="2" t="s">
        <v>56119</v>
      </c>
      <c r="C55668" s="2">
        <v>32</v>
      </c>
      <c r="D55668" s="2" t="s">
        <v>461</v>
      </c>
      <c r="E55668" s="2"/>
      <c r="F55668" s="2"/>
      <c r="G55668" s="2"/>
      <c r="H55668" s="2"/>
    </row>
    <row r="55669" spans="2:8">
      <c r="B55669" s="2" t="s">
        <v>56120</v>
      </c>
      <c r="C55669" s="2">
        <v>35</v>
      </c>
      <c r="D55669" s="2" t="s">
        <v>461</v>
      </c>
      <c r="E55669" s="2"/>
      <c r="F55669" s="2"/>
      <c r="G55669" s="2"/>
      <c r="H55669" s="2"/>
    </row>
    <row r="55670" spans="2:8">
      <c r="B55670" s="2" t="s">
        <v>56121</v>
      </c>
      <c r="C55670" s="2">
        <v>43</v>
      </c>
      <c r="D55670" s="2" t="s">
        <v>461</v>
      </c>
      <c r="E55670" s="2"/>
      <c r="F55670" s="2"/>
      <c r="G55670" s="2"/>
      <c r="H55670" s="2"/>
    </row>
    <row r="55671" spans="2:8">
      <c r="B55671" s="2" t="s">
        <v>56122</v>
      </c>
      <c r="C55671" s="2">
        <v>47</v>
      </c>
      <c r="D55671" s="2" t="s">
        <v>461</v>
      </c>
      <c r="E55671" s="2"/>
      <c r="F55671" s="2"/>
      <c r="G55671" s="2"/>
      <c r="H55671" s="2"/>
    </row>
    <row r="55672" spans="2:8">
      <c r="B55672" s="2" t="s">
        <v>56123</v>
      </c>
      <c r="C55672" s="2">
        <v>47</v>
      </c>
      <c r="D55672" s="2" t="s">
        <v>461</v>
      </c>
      <c r="E55672" s="2"/>
      <c r="F55672" s="2"/>
      <c r="G55672" s="2"/>
      <c r="H55672" s="2"/>
    </row>
    <row r="55673" spans="2:8">
      <c r="B55673" s="2" t="s">
        <v>56124</v>
      </c>
      <c r="C55673" s="2">
        <v>49</v>
      </c>
      <c r="D55673" s="2" t="s">
        <v>461</v>
      </c>
      <c r="E55673" s="2"/>
      <c r="F55673" s="2"/>
      <c r="G55673" s="2"/>
      <c r="H55673" s="2"/>
    </row>
    <row r="55674" spans="2:8">
      <c r="B55674" s="2" t="s">
        <v>56125</v>
      </c>
      <c r="C55674" s="2">
        <v>47</v>
      </c>
      <c r="D55674" s="2" t="s">
        <v>461</v>
      </c>
      <c r="E55674" s="2"/>
      <c r="F55674" s="2"/>
      <c r="G55674" s="2"/>
      <c r="H55674" s="2"/>
    </row>
    <row r="55675" spans="2:8">
      <c r="B55675" s="2" t="s">
        <v>56126</v>
      </c>
      <c r="C55675" s="2">
        <v>50</v>
      </c>
      <c r="D55675" s="2" t="s">
        <v>461</v>
      </c>
      <c r="E55675" s="2"/>
      <c r="F55675" s="2"/>
      <c r="G55675" s="2"/>
      <c r="H55675" s="2"/>
    </row>
    <row r="55676" spans="2:8">
      <c r="B55676" s="2" t="s">
        <v>56127</v>
      </c>
      <c r="C55676" s="2">
        <v>52</v>
      </c>
      <c r="D55676" s="2" t="s">
        <v>461</v>
      </c>
      <c r="E55676" s="2"/>
      <c r="F55676" s="2"/>
      <c r="G55676" s="2"/>
      <c r="H55676" s="2"/>
    </row>
    <row r="55677" spans="2:8">
      <c r="B55677" s="2" t="s">
        <v>56128</v>
      </c>
      <c r="C55677" s="2">
        <v>55</v>
      </c>
      <c r="D55677" s="2" t="s">
        <v>461</v>
      </c>
      <c r="E55677" s="2"/>
      <c r="F55677" s="2"/>
      <c r="G55677" s="2"/>
      <c r="H55677" s="2"/>
    </row>
    <row r="55678" spans="2:8">
      <c r="B55678" s="2" t="s">
        <v>56129</v>
      </c>
      <c r="C55678" s="2">
        <v>30</v>
      </c>
      <c r="D55678" s="2" t="s">
        <v>461</v>
      </c>
      <c r="E55678" s="2"/>
      <c r="F55678" s="2"/>
      <c r="G55678" s="2"/>
      <c r="H55678" s="2"/>
    </row>
    <row r="55679" spans="2:8">
      <c r="B55679" s="2" t="s">
        <v>56130</v>
      </c>
      <c r="C55679" s="2">
        <v>35</v>
      </c>
      <c r="D55679" s="2" t="s">
        <v>461</v>
      </c>
      <c r="E55679" s="2"/>
      <c r="F55679" s="2"/>
      <c r="G55679" s="2"/>
      <c r="H55679" s="2"/>
    </row>
    <row r="55680" spans="2:8">
      <c r="B55680" s="2" t="s">
        <v>56131</v>
      </c>
      <c r="C55680" s="2">
        <v>39</v>
      </c>
      <c r="D55680" s="2" t="s">
        <v>461</v>
      </c>
      <c r="E55680" s="2"/>
      <c r="F55680" s="2"/>
      <c r="G55680" s="2"/>
      <c r="H55680" s="2"/>
    </row>
    <row r="55681" spans="2:8">
      <c r="B55681" s="2" t="s">
        <v>56132</v>
      </c>
      <c r="C55681" s="2">
        <v>44</v>
      </c>
      <c r="D55681" s="2" t="s">
        <v>461</v>
      </c>
      <c r="E55681" s="2"/>
      <c r="F55681" s="2"/>
      <c r="G55681" s="2"/>
      <c r="H55681" s="2"/>
    </row>
    <row r="55682" spans="2:8">
      <c r="B55682" s="2" t="s">
        <v>56133</v>
      </c>
      <c r="C55682" s="2">
        <v>38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56134</v>
      </c>
      <c r="C55683" s="2">
        <v>37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56135</v>
      </c>
      <c r="C55684" s="2">
        <v>35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56136</v>
      </c>
      <c r="C55685" s="2">
        <v>31</v>
      </c>
      <c r="D55685" s="2" t="s">
        <v>461</v>
      </c>
      <c r="E55685" s="2"/>
      <c r="F55685" s="2"/>
      <c r="G55685" s="2"/>
      <c r="H55685" s="2"/>
    </row>
    <row r="55686" spans="2:8">
      <c r="B55686" s="2" t="s">
        <v>56137</v>
      </c>
      <c r="C55686" s="2">
        <v>37</v>
      </c>
      <c r="D55686" s="2" t="s">
        <v>461</v>
      </c>
      <c r="E55686" s="2"/>
      <c r="F55686" s="2"/>
      <c r="G55686" s="2"/>
      <c r="H55686" s="2"/>
    </row>
    <row r="55687" spans="2:8">
      <c r="B55687" s="2" t="s">
        <v>56138</v>
      </c>
      <c r="C55687" s="2">
        <v>42</v>
      </c>
      <c r="D55687" s="2" t="s">
        <v>461</v>
      </c>
      <c r="E55687" s="2"/>
      <c r="F55687" s="2"/>
      <c r="G55687" s="2"/>
      <c r="H55687" s="2"/>
    </row>
    <row r="55688" spans="2:8">
      <c r="B55688" s="2" t="s">
        <v>56139</v>
      </c>
      <c r="C55688" s="2">
        <v>45</v>
      </c>
      <c r="D55688" s="2" t="s">
        <v>461</v>
      </c>
      <c r="E55688" s="2"/>
      <c r="F55688" s="2"/>
      <c r="G55688" s="2"/>
      <c r="H55688" s="2"/>
    </row>
    <row r="55689" spans="2:8">
      <c r="B55689" s="2" t="s">
        <v>56140</v>
      </c>
      <c r="C55689" s="2">
        <v>63</v>
      </c>
      <c r="D55689" s="2" t="s">
        <v>461</v>
      </c>
      <c r="E55689" s="2"/>
      <c r="F55689" s="2"/>
      <c r="G55689" s="2"/>
      <c r="H55689" s="2"/>
    </row>
    <row r="55690" spans="2:8">
      <c r="B55690" s="2" t="s">
        <v>56141</v>
      </c>
      <c r="C55690" s="2">
        <v>68</v>
      </c>
      <c r="D55690" s="2" t="s">
        <v>461</v>
      </c>
      <c r="E55690" s="2"/>
      <c r="F55690" s="2"/>
      <c r="G55690" s="2"/>
      <c r="H55690" s="2"/>
    </row>
    <row r="55691" spans="2:8">
      <c r="B55691" s="2" t="s">
        <v>56142</v>
      </c>
      <c r="C55691" s="2">
        <v>72</v>
      </c>
      <c r="D55691" s="2" t="s">
        <v>461</v>
      </c>
      <c r="E55691" s="2"/>
      <c r="F55691" s="2"/>
      <c r="G55691" s="2"/>
      <c r="H55691" s="2"/>
    </row>
    <row r="55692" spans="2:8">
      <c r="B55692" s="2" t="s">
        <v>56143</v>
      </c>
      <c r="C55692" s="2">
        <v>44</v>
      </c>
      <c r="D55692" s="2" t="s">
        <v>461</v>
      </c>
      <c r="E55692" s="2"/>
      <c r="F55692" s="2"/>
      <c r="G55692" s="2"/>
      <c r="H55692" s="2"/>
    </row>
    <row r="55693" spans="2:8">
      <c r="B55693" s="2" t="s">
        <v>56144</v>
      </c>
      <c r="C55693" s="2">
        <v>52</v>
      </c>
      <c r="D55693" s="2" t="s">
        <v>461</v>
      </c>
      <c r="E55693" s="2"/>
      <c r="F55693" s="2"/>
      <c r="G55693" s="2"/>
      <c r="H55693" s="2"/>
    </row>
    <row r="55694" spans="2:8">
      <c r="B55694" s="2" t="s">
        <v>56145</v>
      </c>
      <c r="C55694" s="2">
        <v>57</v>
      </c>
      <c r="D55694" s="2" t="s">
        <v>461</v>
      </c>
      <c r="E55694" s="2"/>
      <c r="F55694" s="2"/>
      <c r="G55694" s="2"/>
      <c r="H55694" s="2"/>
    </row>
    <row r="55695" spans="2:8">
      <c r="B55695" s="2" t="s">
        <v>56146</v>
      </c>
      <c r="C55695" s="2">
        <v>53</v>
      </c>
      <c r="D55695" s="2" t="s">
        <v>461</v>
      </c>
      <c r="E55695" s="2"/>
      <c r="F55695" s="2"/>
      <c r="G55695" s="2"/>
      <c r="H55695" s="2"/>
    </row>
    <row r="55696" spans="2:8">
      <c r="B55696" s="2" t="s">
        <v>56147</v>
      </c>
      <c r="C55696" s="2">
        <v>56</v>
      </c>
      <c r="D55696" s="2" t="s">
        <v>461</v>
      </c>
      <c r="E55696" s="2"/>
      <c r="F55696" s="2"/>
      <c r="G55696" s="2"/>
      <c r="H55696" s="2"/>
    </row>
    <row r="55697" spans="2:8">
      <c r="B55697" s="2" t="s">
        <v>56148</v>
      </c>
      <c r="C55697" s="2">
        <v>60</v>
      </c>
      <c r="D55697" s="2" t="s">
        <v>461</v>
      </c>
      <c r="E55697" s="2"/>
      <c r="F55697" s="2"/>
      <c r="G55697" s="2"/>
      <c r="H55697" s="2"/>
    </row>
    <row r="55698" spans="2:8">
      <c r="B55698" s="2" t="s">
        <v>56149</v>
      </c>
      <c r="C55698" s="2">
        <v>61</v>
      </c>
      <c r="D55698" s="2" t="s">
        <v>461</v>
      </c>
      <c r="E55698" s="2"/>
      <c r="F55698" s="2"/>
      <c r="G55698" s="2"/>
      <c r="H55698" s="2"/>
    </row>
    <row r="55699" spans="2:8">
      <c r="B55699" s="2" t="s">
        <v>56150</v>
      </c>
      <c r="C55699" s="2">
        <v>65</v>
      </c>
      <c r="D55699" s="2" t="s">
        <v>461</v>
      </c>
      <c r="E55699" s="2"/>
      <c r="F55699" s="2"/>
      <c r="G55699" s="2"/>
      <c r="H55699" s="2"/>
    </row>
    <row r="55700" spans="2:8">
      <c r="B55700" s="2" t="s">
        <v>56151</v>
      </c>
      <c r="C55700" s="2">
        <v>67</v>
      </c>
      <c r="D55700" s="2" t="s">
        <v>461</v>
      </c>
      <c r="E55700" s="2"/>
      <c r="F55700" s="2"/>
      <c r="G55700" s="2"/>
      <c r="H55700" s="2"/>
    </row>
    <row r="55701" spans="2:8">
      <c r="B55701" s="2" t="s">
        <v>56152</v>
      </c>
      <c r="C55701" s="2">
        <v>69</v>
      </c>
      <c r="D55701" s="2" t="s">
        <v>461</v>
      </c>
      <c r="E55701" s="2"/>
      <c r="F55701" s="2"/>
      <c r="G55701" s="2"/>
      <c r="H55701" s="2"/>
    </row>
    <row r="55702" spans="2:8">
      <c r="B55702" s="2" t="s">
        <v>56153</v>
      </c>
      <c r="C55702" s="2">
        <v>38</v>
      </c>
      <c r="D55702" s="2" t="s">
        <v>461</v>
      </c>
      <c r="E55702" s="2"/>
      <c r="F55702" s="2"/>
      <c r="G55702" s="2"/>
      <c r="H55702" s="2"/>
    </row>
    <row r="55703" spans="2:8">
      <c r="B55703" s="2" t="s">
        <v>56154</v>
      </c>
      <c r="C55703" s="2">
        <v>44</v>
      </c>
      <c r="D55703" s="2" t="s">
        <v>461</v>
      </c>
      <c r="E55703" s="2"/>
      <c r="F55703" s="2"/>
      <c r="G55703" s="2"/>
      <c r="H55703" s="2"/>
    </row>
    <row r="55704" spans="2:8">
      <c r="B55704" s="2" t="s">
        <v>56155</v>
      </c>
      <c r="C55704" s="2">
        <v>45</v>
      </c>
      <c r="D55704" s="2" t="s">
        <v>461</v>
      </c>
      <c r="E55704" s="2"/>
      <c r="F55704" s="2"/>
      <c r="G55704" s="2"/>
      <c r="H55704" s="2"/>
    </row>
    <row r="55705" spans="2:8">
      <c r="B55705" s="2" t="s">
        <v>56156</v>
      </c>
      <c r="C55705" s="2">
        <v>48</v>
      </c>
      <c r="D55705" s="2" t="s">
        <v>461</v>
      </c>
      <c r="E55705" s="2"/>
      <c r="F55705" s="2"/>
      <c r="G55705" s="2"/>
      <c r="H55705" s="2"/>
    </row>
    <row r="55706" spans="2:8">
      <c r="B55706" s="2" t="s">
        <v>56157</v>
      </c>
      <c r="C55706" s="2">
        <v>48</v>
      </c>
      <c r="D55706" s="2" t="s">
        <v>461</v>
      </c>
      <c r="E55706" s="2"/>
      <c r="F55706" s="2"/>
      <c r="G55706" s="2"/>
      <c r="H55706" s="2"/>
    </row>
    <row r="55707" spans="2:8">
      <c r="B55707" s="2" t="s">
        <v>56158</v>
      </c>
      <c r="C55707" s="2">
        <v>49</v>
      </c>
      <c r="D55707" s="2" t="s">
        <v>461</v>
      </c>
      <c r="E55707" s="2"/>
      <c r="F55707" s="2"/>
      <c r="G55707" s="2"/>
      <c r="H55707" s="2"/>
    </row>
    <row r="55708" spans="2:8">
      <c r="B55708" s="2" t="s">
        <v>56159</v>
      </c>
      <c r="C55708" s="2">
        <v>50</v>
      </c>
      <c r="D55708" s="2" t="s">
        <v>461</v>
      </c>
      <c r="E55708" s="2"/>
      <c r="F55708" s="2"/>
      <c r="G55708" s="2"/>
      <c r="H55708" s="2"/>
    </row>
    <row r="55709" spans="2:8">
      <c r="B55709" s="2" t="s">
        <v>56160</v>
      </c>
      <c r="C55709" s="2">
        <v>49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56161</v>
      </c>
      <c r="C55710" s="2">
        <v>54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56162</v>
      </c>
      <c r="C55711" s="2">
        <v>50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56163</v>
      </c>
      <c r="C55712" s="2">
        <v>54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56164</v>
      </c>
      <c r="C55713" s="2">
        <v>46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56165</v>
      </c>
      <c r="C55714" s="2">
        <v>51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56166</v>
      </c>
      <c r="C55715" s="2">
        <v>43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56167</v>
      </c>
      <c r="C55716" s="2">
        <v>50</v>
      </c>
      <c r="D55716" s="2" t="s">
        <v>461</v>
      </c>
      <c r="E55716" s="2"/>
      <c r="F55716" s="2"/>
      <c r="G55716" s="2"/>
      <c r="H55716" s="2"/>
    </row>
    <row r="55717" spans="2:8">
      <c r="B55717" s="2" t="s">
        <v>56168</v>
      </c>
      <c r="C55717" s="2">
        <v>51</v>
      </c>
      <c r="D55717" s="2" t="s">
        <v>461</v>
      </c>
      <c r="E55717" s="2"/>
      <c r="F55717" s="2"/>
      <c r="G55717" s="2"/>
      <c r="H55717" s="2"/>
    </row>
    <row r="55718" spans="2:8">
      <c r="B55718" s="2" t="s">
        <v>56169</v>
      </c>
      <c r="C55718" s="2">
        <v>55</v>
      </c>
      <c r="D55718" s="2" t="s">
        <v>461</v>
      </c>
      <c r="E55718" s="2"/>
      <c r="F55718" s="2"/>
      <c r="G55718" s="2"/>
      <c r="H55718" s="2"/>
    </row>
    <row r="55719" spans="2:8">
      <c r="B55719" s="2" t="s">
        <v>56170</v>
      </c>
      <c r="C55719" s="2">
        <v>25</v>
      </c>
      <c r="D55719" s="2" t="s">
        <v>461</v>
      </c>
      <c r="E55719" s="2"/>
      <c r="F55719" s="2"/>
      <c r="G55719" s="2"/>
      <c r="H55719" s="2"/>
    </row>
    <row r="55720" spans="2:8">
      <c r="B55720" s="2" t="s">
        <v>56171</v>
      </c>
      <c r="C55720" s="2">
        <v>33</v>
      </c>
      <c r="D55720" s="2" t="s">
        <v>461</v>
      </c>
      <c r="E55720" s="2"/>
      <c r="F55720" s="2"/>
      <c r="G55720" s="2"/>
      <c r="H55720" s="2"/>
    </row>
    <row r="55721" spans="2:8">
      <c r="B55721" s="2" t="s">
        <v>56172</v>
      </c>
      <c r="C55721" s="2">
        <v>36</v>
      </c>
      <c r="D55721" s="2" t="s">
        <v>461</v>
      </c>
      <c r="E55721" s="2"/>
      <c r="F55721" s="2"/>
      <c r="G55721" s="2"/>
      <c r="H55721" s="2"/>
    </row>
    <row r="55722" spans="2:8">
      <c r="B55722" s="2" t="s">
        <v>56173</v>
      </c>
      <c r="C55722" s="2">
        <v>36</v>
      </c>
      <c r="D55722" s="2" t="s">
        <v>461</v>
      </c>
      <c r="E55722" s="2"/>
      <c r="F55722" s="2"/>
      <c r="G55722" s="2"/>
      <c r="H55722" s="2"/>
    </row>
    <row r="55723" spans="2:8">
      <c r="B55723" s="2" t="s">
        <v>56174</v>
      </c>
      <c r="C55723" s="2">
        <v>39</v>
      </c>
      <c r="D55723" s="2" t="s">
        <v>461</v>
      </c>
      <c r="E55723" s="2"/>
      <c r="F55723" s="2"/>
      <c r="G55723" s="2"/>
      <c r="H55723" s="2"/>
    </row>
    <row r="55724" spans="2:8">
      <c r="B55724" s="2" t="s">
        <v>56175</v>
      </c>
      <c r="C55724" s="2">
        <v>43</v>
      </c>
      <c r="D55724" s="2" t="s">
        <v>461</v>
      </c>
      <c r="E55724" s="2"/>
      <c r="F55724" s="2"/>
      <c r="G55724" s="2"/>
      <c r="H55724" s="2"/>
    </row>
    <row r="55725" spans="2:8">
      <c r="B55725" s="2" t="s">
        <v>56176</v>
      </c>
      <c r="C55725" s="2">
        <v>46</v>
      </c>
      <c r="D55725" s="2" t="s">
        <v>461</v>
      </c>
      <c r="E55725" s="2"/>
      <c r="F55725" s="2"/>
      <c r="G55725" s="2"/>
      <c r="H55725" s="2"/>
    </row>
    <row r="55726" spans="2:8">
      <c r="B55726" s="2" t="s">
        <v>56177</v>
      </c>
      <c r="C55726" s="2">
        <v>50</v>
      </c>
      <c r="D55726" s="2" t="s">
        <v>461</v>
      </c>
      <c r="E55726" s="2"/>
      <c r="F55726" s="2"/>
      <c r="G55726" s="2"/>
      <c r="H55726" s="2"/>
    </row>
    <row r="55727" spans="2:8">
      <c r="B55727" s="2" t="s">
        <v>56178</v>
      </c>
      <c r="C55727" s="2">
        <v>51</v>
      </c>
      <c r="D55727" s="2" t="s">
        <v>461</v>
      </c>
      <c r="E55727" s="2"/>
      <c r="F55727" s="2"/>
      <c r="G55727" s="2"/>
      <c r="H55727" s="2"/>
    </row>
    <row r="55728" spans="2:8">
      <c r="B55728" s="2" t="s">
        <v>56179</v>
      </c>
      <c r="C55728" s="2">
        <v>22</v>
      </c>
      <c r="D55728" s="2" t="s">
        <v>461</v>
      </c>
      <c r="E55728" s="2"/>
      <c r="F55728" s="2"/>
      <c r="G55728" s="2"/>
      <c r="H55728" s="2"/>
    </row>
    <row r="55729" spans="2:8">
      <c r="B55729" s="2" t="s">
        <v>56180</v>
      </c>
      <c r="C55729" s="2">
        <v>31</v>
      </c>
      <c r="D55729" s="2" t="s">
        <v>461</v>
      </c>
      <c r="E55729" s="2"/>
      <c r="F55729" s="2"/>
      <c r="G55729" s="2"/>
      <c r="H55729" s="2"/>
    </row>
    <row r="55730" spans="2:8">
      <c r="B55730" s="2" t="s">
        <v>56181</v>
      </c>
      <c r="C55730" s="2">
        <v>33</v>
      </c>
      <c r="D55730" s="2" t="s">
        <v>461</v>
      </c>
      <c r="E55730" s="2"/>
      <c r="F55730" s="2"/>
      <c r="G55730" s="2"/>
      <c r="H55730" s="2"/>
    </row>
    <row r="55731" spans="2:8">
      <c r="B55731" s="2" t="s">
        <v>56182</v>
      </c>
      <c r="C55731" s="2">
        <v>35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56183</v>
      </c>
      <c r="C55732" s="2">
        <v>45</v>
      </c>
      <c r="D55732" s="2" t="s">
        <v>461</v>
      </c>
      <c r="E55732" s="2"/>
      <c r="F55732" s="2"/>
      <c r="G55732" s="2"/>
      <c r="H55732" s="2"/>
    </row>
    <row r="55733" spans="2:8">
      <c r="B55733" s="2" t="s">
        <v>56184</v>
      </c>
      <c r="C55733" s="2">
        <v>40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56185</v>
      </c>
      <c r="C55734" s="2">
        <v>53</v>
      </c>
      <c r="D55734" s="2" t="s">
        <v>461</v>
      </c>
      <c r="E55734" s="2"/>
      <c r="F55734" s="2"/>
      <c r="G55734" s="2"/>
      <c r="H55734" s="2"/>
    </row>
    <row r="55735" spans="2:8">
      <c r="B55735" s="2" t="s">
        <v>56186</v>
      </c>
      <c r="C55735" s="2">
        <v>22</v>
      </c>
      <c r="D55735" s="2" t="s">
        <v>461</v>
      </c>
      <c r="E55735" s="2"/>
      <c r="F55735" s="2"/>
      <c r="G55735" s="2"/>
      <c r="H55735" s="2"/>
    </row>
    <row r="55736" spans="2:8">
      <c r="B55736" s="2" t="s">
        <v>56187</v>
      </c>
      <c r="C55736" s="2">
        <v>28</v>
      </c>
      <c r="D55736" s="2" t="s">
        <v>461</v>
      </c>
      <c r="E55736" s="2"/>
      <c r="F55736" s="2"/>
      <c r="G55736" s="2"/>
      <c r="H55736" s="2"/>
    </row>
    <row r="55737" spans="2:8">
      <c r="B55737" s="2" t="s">
        <v>56188</v>
      </c>
      <c r="C55737" s="2">
        <v>33</v>
      </c>
      <c r="D55737" s="2" t="s">
        <v>461</v>
      </c>
      <c r="E55737" s="2"/>
      <c r="F55737" s="2"/>
      <c r="G55737" s="2"/>
      <c r="H55737" s="2"/>
    </row>
    <row r="55738" spans="2:8">
      <c r="B55738" s="2" t="s">
        <v>56189</v>
      </c>
      <c r="C55738" s="2">
        <v>37</v>
      </c>
      <c r="D55738" s="2" t="s">
        <v>461</v>
      </c>
      <c r="E55738" s="2"/>
      <c r="F55738" s="2"/>
      <c r="G55738" s="2"/>
      <c r="H55738" s="2"/>
    </row>
    <row r="55739" spans="2:8">
      <c r="B55739" s="2" t="s">
        <v>56190</v>
      </c>
      <c r="C55739" s="2">
        <v>40</v>
      </c>
      <c r="D55739" s="2" t="s">
        <v>461</v>
      </c>
      <c r="E55739" s="2"/>
      <c r="F55739" s="2"/>
      <c r="G55739" s="2"/>
      <c r="H55739" s="2"/>
    </row>
    <row r="55740" spans="2:8">
      <c r="B55740" s="2" t="s">
        <v>56191</v>
      </c>
      <c r="C55740" s="2">
        <v>44</v>
      </c>
      <c r="D55740" s="2" t="s">
        <v>461</v>
      </c>
      <c r="E55740" s="2"/>
      <c r="F55740" s="2"/>
      <c r="G55740" s="2"/>
      <c r="H55740" s="2"/>
    </row>
    <row r="55741" spans="2:8">
      <c r="B55741" s="2" t="s">
        <v>56192</v>
      </c>
      <c r="C55741" s="2">
        <v>47</v>
      </c>
      <c r="D55741" s="2" t="s">
        <v>461</v>
      </c>
      <c r="E55741" s="2"/>
      <c r="F55741" s="2"/>
      <c r="G55741" s="2"/>
      <c r="H55741" s="2"/>
    </row>
    <row r="55742" spans="2:8">
      <c r="B55742" s="2" t="s">
        <v>56193</v>
      </c>
      <c r="C55742" s="2">
        <v>50</v>
      </c>
      <c r="D55742" s="2" t="s">
        <v>461</v>
      </c>
      <c r="E55742" s="2"/>
      <c r="F55742" s="2"/>
      <c r="G55742" s="2"/>
      <c r="H55742" s="2"/>
    </row>
    <row r="55743" spans="2:8">
      <c r="B55743" s="2" t="s">
        <v>56194</v>
      </c>
      <c r="C55743" s="2">
        <v>53</v>
      </c>
      <c r="D55743" s="2" t="s">
        <v>461</v>
      </c>
      <c r="E55743" s="2"/>
      <c r="F55743" s="2"/>
      <c r="G55743" s="2"/>
      <c r="H55743" s="2"/>
    </row>
    <row r="55744" spans="2:8">
      <c r="B55744" s="2" t="s">
        <v>56195</v>
      </c>
      <c r="C55744" s="2">
        <v>54</v>
      </c>
      <c r="D55744" s="2" t="s">
        <v>461</v>
      </c>
      <c r="E55744" s="2"/>
      <c r="F55744" s="2"/>
      <c r="G55744" s="2"/>
      <c r="H55744" s="2"/>
    </row>
    <row r="55745" spans="2:8">
      <c r="B55745" s="2" t="s">
        <v>56196</v>
      </c>
      <c r="C55745" s="2">
        <v>48</v>
      </c>
      <c r="D55745" s="2" t="s">
        <v>461</v>
      </c>
      <c r="E55745" s="2"/>
      <c r="F55745" s="2"/>
      <c r="G55745" s="2"/>
      <c r="H55745" s="2"/>
    </row>
    <row r="55746" spans="2:8">
      <c r="B55746" s="2" t="s">
        <v>56197</v>
      </c>
      <c r="C55746" s="2">
        <v>59</v>
      </c>
      <c r="D55746" s="2" t="s">
        <v>461</v>
      </c>
      <c r="E55746" s="2"/>
      <c r="F55746" s="2"/>
      <c r="G55746" s="2"/>
      <c r="H55746" s="2"/>
    </row>
    <row r="55747" spans="2:8">
      <c r="B55747" s="2" t="s">
        <v>56198</v>
      </c>
      <c r="C55747" s="2">
        <v>45</v>
      </c>
      <c r="D55747" s="2" t="s">
        <v>461</v>
      </c>
      <c r="E55747" s="2"/>
      <c r="F55747" s="2"/>
      <c r="G55747" s="2"/>
      <c r="H55747" s="2"/>
    </row>
    <row r="55748" spans="2:8">
      <c r="B55748" s="2" t="s">
        <v>56199</v>
      </c>
      <c r="C55748" s="2">
        <v>49</v>
      </c>
      <c r="D55748" s="2" t="s">
        <v>461</v>
      </c>
      <c r="E55748" s="2"/>
      <c r="F55748" s="2"/>
      <c r="G55748" s="2"/>
      <c r="H55748" s="2"/>
    </row>
    <row r="55749" spans="2:8">
      <c r="B55749" s="2" t="s">
        <v>56200</v>
      </c>
      <c r="C55749" s="2">
        <v>56</v>
      </c>
      <c r="D55749" s="2" t="s">
        <v>461</v>
      </c>
      <c r="E55749" s="2"/>
      <c r="F55749" s="2"/>
      <c r="G55749" s="2"/>
      <c r="H55749" s="2"/>
    </row>
    <row r="55750" spans="2:8">
      <c r="B55750" s="2" t="s">
        <v>56201</v>
      </c>
      <c r="C55750" s="2">
        <v>56</v>
      </c>
      <c r="D55750" s="2" t="s">
        <v>461</v>
      </c>
      <c r="E55750" s="2"/>
      <c r="F55750" s="2"/>
      <c r="G55750" s="2"/>
      <c r="H55750" s="2"/>
    </row>
    <row r="55751" spans="2:8">
      <c r="B55751" s="2" t="s">
        <v>56202</v>
      </c>
      <c r="C55751" s="2">
        <v>50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56203</v>
      </c>
      <c r="C55752" s="2">
        <v>42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56204</v>
      </c>
      <c r="C55753" s="2">
        <v>42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56205</v>
      </c>
      <c r="C55754" s="2">
        <v>37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56206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56207</v>
      </c>
      <c r="C55756" s="2">
        <v>42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56208</v>
      </c>
      <c r="C55757" s="2">
        <v>41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56209</v>
      </c>
      <c r="C55758" s="2">
        <v>41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56210</v>
      </c>
      <c r="C55759" s="2">
        <v>38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56211</v>
      </c>
      <c r="C55760" s="2">
        <v>52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56212</v>
      </c>
      <c r="C55761" s="2">
        <v>43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56213</v>
      </c>
      <c r="C55762" s="2">
        <v>46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56214</v>
      </c>
      <c r="C55763" s="2">
        <v>44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56215</v>
      </c>
      <c r="C55764" s="2">
        <v>46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56216</v>
      </c>
      <c r="C55765" s="2">
        <v>37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56217</v>
      </c>
      <c r="C55766" s="2">
        <v>39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56218</v>
      </c>
      <c r="C55767" s="2">
        <v>69</v>
      </c>
      <c r="D55767" s="2" t="s">
        <v>461</v>
      </c>
      <c r="E55767" s="2"/>
      <c r="F55767" s="2"/>
      <c r="G55767" s="2"/>
      <c r="H55767" s="2"/>
    </row>
    <row r="55768" spans="2:8">
      <c r="B55768" s="2" t="s">
        <v>56219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56220</v>
      </c>
      <c r="C55769" s="2">
        <v>45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56221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56222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56223</v>
      </c>
      <c r="C55772" s="2">
        <v>49</v>
      </c>
      <c r="D55772" s="2" t="s">
        <v>461</v>
      </c>
      <c r="E55772" s="2"/>
      <c r="F55772" s="2"/>
      <c r="G55772" s="2"/>
      <c r="H55772" s="2"/>
    </row>
    <row r="55773" spans="2:8">
      <c r="B55773" s="2" t="s">
        <v>56224</v>
      </c>
      <c r="C55773" s="2">
        <v>56</v>
      </c>
      <c r="D55773" s="2" t="s">
        <v>461</v>
      </c>
      <c r="E55773" s="2"/>
      <c r="F55773" s="2"/>
      <c r="G55773" s="2"/>
      <c r="H55773" s="2"/>
    </row>
    <row r="55774" spans="2:8">
      <c r="B55774" s="2" t="s">
        <v>56225</v>
      </c>
      <c r="C55774" s="2">
        <v>46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56226</v>
      </c>
      <c r="C55775" s="2">
        <v>43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56227</v>
      </c>
      <c r="C55776" s="2">
        <v>42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56228</v>
      </c>
      <c r="C55777" s="2">
        <v>40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56229</v>
      </c>
      <c r="C55778" s="2">
        <v>42</v>
      </c>
      <c r="D55778" s="2" t="s">
        <v>461</v>
      </c>
      <c r="E55778" s="2"/>
      <c r="F55778" s="2"/>
      <c r="G55778" s="2"/>
      <c r="H55778" s="2"/>
    </row>
    <row r="55779" spans="2:8">
      <c r="B55779" s="2" t="s">
        <v>56230</v>
      </c>
      <c r="C55779" s="2">
        <v>45</v>
      </c>
      <c r="D55779" s="2" t="s">
        <v>461</v>
      </c>
      <c r="E55779" s="2"/>
      <c r="F55779" s="2"/>
      <c r="G55779" s="2"/>
      <c r="H55779" s="2"/>
    </row>
    <row r="55780" spans="2:8">
      <c r="B55780" s="2" t="s">
        <v>56231</v>
      </c>
      <c r="C55780" s="2">
        <v>51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56232</v>
      </c>
      <c r="C55781" s="2">
        <v>48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56233</v>
      </c>
      <c r="C55782" s="2">
        <v>43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56234</v>
      </c>
      <c r="C55783" s="2">
        <v>39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56235</v>
      </c>
      <c r="C55784" s="2">
        <v>31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56236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56237</v>
      </c>
      <c r="C55786" s="2">
        <v>56</v>
      </c>
      <c r="D55786" s="2" t="s">
        <v>461</v>
      </c>
      <c r="E55786" s="2"/>
      <c r="F55786" s="2"/>
      <c r="G55786" s="2"/>
      <c r="H55786" s="2"/>
    </row>
    <row r="55787" spans="2:8">
      <c r="B55787" s="2" t="s">
        <v>56238</v>
      </c>
      <c r="C55787" s="2">
        <v>42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56239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56240</v>
      </c>
      <c r="C55789" s="2">
        <v>41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56241</v>
      </c>
      <c r="C55790" s="2">
        <v>37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56242</v>
      </c>
      <c r="C55791" s="2">
        <v>11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56243</v>
      </c>
      <c r="C55792" s="2">
        <v>53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56244</v>
      </c>
      <c r="C55793" s="2">
        <v>52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56245</v>
      </c>
      <c r="C55794" s="2">
        <v>47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56246</v>
      </c>
      <c r="C55795" s="2">
        <v>51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56247</v>
      </c>
      <c r="C55796" s="2">
        <v>47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56248</v>
      </c>
      <c r="C55797" s="2">
        <v>53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56249</v>
      </c>
      <c r="C55798" s="2">
        <v>47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56250</v>
      </c>
      <c r="C55799" s="2">
        <v>41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56251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56252</v>
      </c>
      <c r="C55801" s="2">
        <v>40</v>
      </c>
      <c r="D55801" s="2" t="s">
        <v>461</v>
      </c>
      <c r="E55801" s="2"/>
      <c r="F55801" s="2"/>
      <c r="G55801" s="2"/>
      <c r="H55801" s="2"/>
    </row>
    <row r="55802" spans="2:8">
      <c r="B55802" s="2" t="s">
        <v>56253</v>
      </c>
      <c r="C55802" s="2">
        <v>46</v>
      </c>
      <c r="D55802" s="2" t="s">
        <v>461</v>
      </c>
      <c r="E55802" s="2"/>
      <c r="F55802" s="2"/>
      <c r="G55802" s="2"/>
      <c r="H55802" s="2"/>
    </row>
    <row r="55803" spans="2:8">
      <c r="B55803" s="2" t="s">
        <v>56254</v>
      </c>
      <c r="C55803" s="2">
        <v>50</v>
      </c>
      <c r="D55803" s="2" t="s">
        <v>461</v>
      </c>
      <c r="E55803" s="2"/>
      <c r="F55803" s="2"/>
      <c r="G55803" s="2"/>
      <c r="H55803" s="2"/>
    </row>
    <row r="55804" spans="2:8">
      <c r="B55804" s="2" t="s">
        <v>56255</v>
      </c>
      <c r="C55804" s="2">
        <v>35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56256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56257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56258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56259</v>
      </c>
      <c r="C55808" s="2">
        <v>50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56260</v>
      </c>
      <c r="C55809" s="2">
        <v>48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56261</v>
      </c>
      <c r="C55810" s="2">
        <v>46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56262</v>
      </c>
      <c r="C55811" s="2">
        <v>11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56263</v>
      </c>
      <c r="C55812" s="2">
        <v>10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56264</v>
      </c>
      <c r="C55813" s="2">
        <v>10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56265</v>
      </c>
      <c r="C55814" s="2">
        <v>49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56266</v>
      </c>
      <c r="C55815" s="2">
        <v>47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56267</v>
      </c>
      <c r="C55816" s="2">
        <v>42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56268</v>
      </c>
      <c r="C55817" s="2">
        <v>35</v>
      </c>
      <c r="D55817" s="2" t="s">
        <v>461</v>
      </c>
      <c r="E55817" s="2"/>
      <c r="F55817" s="2"/>
      <c r="G55817" s="2"/>
      <c r="H55817" s="2"/>
    </row>
    <row r="55818" spans="2:8">
      <c r="B55818" s="2" t="s">
        <v>56269</v>
      </c>
      <c r="C55818" s="2">
        <v>38</v>
      </c>
      <c r="D55818" s="2" t="s">
        <v>461</v>
      </c>
      <c r="E55818" s="2"/>
      <c r="F55818" s="2"/>
      <c r="G55818" s="2"/>
      <c r="H55818" s="2"/>
    </row>
    <row r="55819" spans="2:8">
      <c r="B55819" s="2" t="s">
        <v>56270</v>
      </c>
      <c r="C55819" s="2">
        <v>50</v>
      </c>
      <c r="D55819" s="2" t="s">
        <v>461</v>
      </c>
      <c r="E55819" s="2"/>
      <c r="F55819" s="2"/>
      <c r="G55819" s="2"/>
      <c r="H55819" s="2"/>
    </row>
    <row r="55820" spans="2:8">
      <c r="B55820" s="2" t="s">
        <v>56271</v>
      </c>
      <c r="C55820" s="2">
        <v>54</v>
      </c>
      <c r="D55820" s="2" t="s">
        <v>461</v>
      </c>
      <c r="E55820" s="2"/>
      <c r="F55820" s="2"/>
      <c r="G55820" s="2"/>
      <c r="H55820" s="2"/>
    </row>
    <row r="55821" spans="2:8">
      <c r="B55821" s="2" t="s">
        <v>56272</v>
      </c>
      <c r="C55821" s="2">
        <v>40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56273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56274</v>
      </c>
      <c r="C55823" s="2">
        <v>51</v>
      </c>
      <c r="D55823" s="2" t="s">
        <v>461</v>
      </c>
      <c r="E55823" s="2"/>
      <c r="F55823" s="2"/>
      <c r="G55823" s="2"/>
      <c r="H55823" s="2"/>
    </row>
    <row r="55824" spans="2:8">
      <c r="B55824" s="2" t="s">
        <v>56275</v>
      </c>
      <c r="C55824" s="2">
        <v>55</v>
      </c>
      <c r="D55824" s="2" t="s">
        <v>461</v>
      </c>
      <c r="E55824" s="2"/>
      <c r="F55824" s="2"/>
      <c r="G55824" s="2"/>
      <c r="H55824" s="2"/>
    </row>
    <row r="55825" spans="2:8">
      <c r="B55825" s="2" t="s">
        <v>56276</v>
      </c>
      <c r="C55825" s="2">
        <v>57</v>
      </c>
      <c r="D55825" s="2" t="s">
        <v>461</v>
      </c>
      <c r="E55825" s="2"/>
      <c r="F55825" s="2"/>
      <c r="G55825" s="2"/>
      <c r="H55825" s="2"/>
    </row>
    <row r="55826" spans="2:8">
      <c r="B55826" s="2" t="s">
        <v>56277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56278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56279</v>
      </c>
      <c r="C55828" s="2">
        <v>48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56280</v>
      </c>
      <c r="C55829" s="2">
        <v>43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56281</v>
      </c>
      <c r="C55830" s="2">
        <v>50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56282</v>
      </c>
      <c r="C55831" s="2">
        <v>42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56283</v>
      </c>
      <c r="C55832" s="2">
        <v>43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56284</v>
      </c>
      <c r="C55833" s="2">
        <v>36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56285</v>
      </c>
      <c r="C55834" s="2">
        <v>59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56286</v>
      </c>
      <c r="C55835" s="2">
        <v>49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56287</v>
      </c>
      <c r="C55836" s="2">
        <v>40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56288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56289</v>
      </c>
      <c r="C55838" s="2">
        <v>44</v>
      </c>
      <c r="D55838" s="2" t="s">
        <v>461</v>
      </c>
      <c r="E55838" s="2"/>
      <c r="F55838" s="2"/>
      <c r="G55838" s="2"/>
      <c r="H55838" s="2"/>
    </row>
    <row r="55839" spans="2:8">
      <c r="B55839" s="2" t="s">
        <v>56290</v>
      </c>
      <c r="C55839" s="2">
        <v>50</v>
      </c>
      <c r="D55839" s="2" t="s">
        <v>461</v>
      </c>
      <c r="E55839" s="2"/>
      <c r="F55839" s="2"/>
      <c r="G55839" s="2"/>
      <c r="H55839" s="2"/>
    </row>
    <row r="55840" spans="2:8">
      <c r="B55840" s="2" t="s">
        <v>56291</v>
      </c>
      <c r="C55840" s="2">
        <v>52</v>
      </c>
      <c r="D55840" s="2" t="s">
        <v>461</v>
      </c>
      <c r="E55840" s="2"/>
      <c r="F55840" s="2"/>
      <c r="G55840" s="2"/>
      <c r="H55840" s="2"/>
    </row>
    <row r="55841" spans="2:8">
      <c r="B55841" s="2" t="s">
        <v>56292</v>
      </c>
      <c r="C55841" s="2">
        <v>52</v>
      </c>
      <c r="D55841" s="2" t="s">
        <v>461</v>
      </c>
      <c r="E55841" s="2"/>
      <c r="F55841" s="2"/>
      <c r="G55841" s="2"/>
      <c r="H55841" s="2"/>
    </row>
    <row r="55842" spans="2:8">
      <c r="B55842" s="2" t="s">
        <v>56293</v>
      </c>
      <c r="C55842" s="2">
        <v>54</v>
      </c>
      <c r="D55842" s="2" t="s">
        <v>461</v>
      </c>
      <c r="E55842" s="2"/>
      <c r="F55842" s="2"/>
      <c r="G55842" s="2"/>
      <c r="H55842" s="2"/>
    </row>
    <row r="55843" spans="2:8">
      <c r="B55843" s="2" t="s">
        <v>56294</v>
      </c>
      <c r="C55843" s="2">
        <v>55</v>
      </c>
      <c r="D55843" s="2" t="s">
        <v>461</v>
      </c>
      <c r="E55843" s="2"/>
      <c r="F55843" s="2"/>
      <c r="G55843" s="2"/>
      <c r="H55843" s="2"/>
    </row>
    <row r="55844" spans="2:8">
      <c r="B55844" s="2" t="s">
        <v>56295</v>
      </c>
      <c r="C55844" s="2">
        <v>44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56296</v>
      </c>
      <c r="C55845" s="2">
        <v>40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56297</v>
      </c>
      <c r="C55846" s="2">
        <v>46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56298</v>
      </c>
      <c r="C55847" s="2">
        <v>43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56299</v>
      </c>
      <c r="C55848" s="2">
        <v>39</v>
      </c>
      <c r="D55848" s="2" t="s">
        <v>461</v>
      </c>
      <c r="E55848" s="2"/>
      <c r="F55848" s="2"/>
      <c r="G55848" s="2"/>
      <c r="H55848" s="2"/>
    </row>
    <row r="55849" spans="2:8">
      <c r="B55849" s="2" t="s">
        <v>56300</v>
      </c>
      <c r="C55849" s="2">
        <v>47</v>
      </c>
      <c r="D55849" s="2" t="s">
        <v>461</v>
      </c>
      <c r="E55849" s="2"/>
      <c r="F55849" s="2"/>
      <c r="G55849" s="2"/>
      <c r="H55849" s="2"/>
    </row>
    <row r="55850" spans="2:8">
      <c r="B55850" s="2" t="s">
        <v>56301</v>
      </c>
      <c r="C55850" s="2">
        <v>48</v>
      </c>
      <c r="D55850" s="2" t="s">
        <v>461</v>
      </c>
      <c r="E55850" s="2"/>
      <c r="F55850" s="2"/>
      <c r="G55850" s="2"/>
      <c r="H55850" s="2"/>
    </row>
    <row r="55851" spans="2:8">
      <c r="B55851" s="2" t="s">
        <v>56302</v>
      </c>
      <c r="C55851" s="2">
        <v>51</v>
      </c>
      <c r="D55851" s="2" t="s">
        <v>461</v>
      </c>
      <c r="E55851" s="2"/>
      <c r="F55851" s="2"/>
      <c r="G55851" s="2"/>
      <c r="H55851" s="2"/>
    </row>
    <row r="55852" spans="2:8">
      <c r="B55852" s="2" t="s">
        <v>56303</v>
      </c>
      <c r="C55852" s="2">
        <v>57</v>
      </c>
      <c r="D55852" s="2" t="s">
        <v>461</v>
      </c>
      <c r="E55852" s="2"/>
      <c r="F55852" s="2"/>
      <c r="G55852" s="2"/>
      <c r="H55852" s="2"/>
    </row>
    <row r="55853" spans="2:8">
      <c r="B55853" s="2" t="s">
        <v>56304</v>
      </c>
      <c r="C55853" s="2">
        <v>57</v>
      </c>
      <c r="D55853" s="2" t="s">
        <v>461</v>
      </c>
      <c r="E55853" s="2"/>
      <c r="F55853" s="2"/>
      <c r="G55853" s="2"/>
      <c r="H55853" s="2"/>
    </row>
    <row r="55854" spans="2:8">
      <c r="B55854" s="2" t="s">
        <v>56305</v>
      </c>
      <c r="C55854" s="2">
        <v>50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56306</v>
      </c>
      <c r="C55855" s="2">
        <v>45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56307</v>
      </c>
      <c r="C55856" s="2">
        <v>41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56308</v>
      </c>
      <c r="C55857" s="2">
        <v>45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56309</v>
      </c>
      <c r="C55858" s="2">
        <v>47</v>
      </c>
      <c r="D55858" s="2" t="s">
        <v>461</v>
      </c>
      <c r="E55858" s="2"/>
      <c r="F55858" s="2"/>
      <c r="G55858" s="2"/>
      <c r="H55858" s="2"/>
    </row>
    <row r="55859" spans="2:8">
      <c r="B55859" s="2" t="s">
        <v>56310</v>
      </c>
      <c r="C55859" s="2">
        <v>52</v>
      </c>
      <c r="D55859" s="2" t="s">
        <v>461</v>
      </c>
      <c r="E55859" s="2"/>
      <c r="F55859" s="2"/>
      <c r="G55859" s="2"/>
      <c r="H55859" s="2"/>
    </row>
    <row r="55860" spans="2:8">
      <c r="B55860" s="2" t="s">
        <v>56311</v>
      </c>
      <c r="C55860" s="2">
        <v>54</v>
      </c>
      <c r="D55860" s="2" t="s">
        <v>461</v>
      </c>
      <c r="E55860" s="2"/>
      <c r="F55860" s="2"/>
      <c r="G55860" s="2"/>
      <c r="H55860" s="2"/>
    </row>
    <row r="55861" spans="2:8">
      <c r="B55861" s="2" t="s">
        <v>56312</v>
      </c>
      <c r="C55861" s="2">
        <v>57</v>
      </c>
      <c r="D55861" s="2" t="s">
        <v>461</v>
      </c>
      <c r="E55861" s="2"/>
      <c r="F55861" s="2"/>
      <c r="G55861" s="2"/>
      <c r="H55861" s="2"/>
    </row>
    <row r="55862" spans="2:8">
      <c r="B55862" s="2" t="s">
        <v>56313</v>
      </c>
      <c r="C55862" s="2">
        <v>41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56314</v>
      </c>
      <c r="C55863" s="2">
        <v>37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56315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56316</v>
      </c>
      <c r="C55865" s="2">
        <v>41</v>
      </c>
      <c r="D55865" s="2" t="s">
        <v>461</v>
      </c>
      <c r="E55865" s="2"/>
      <c r="F55865" s="2"/>
      <c r="G55865" s="2"/>
      <c r="H55865" s="2"/>
    </row>
    <row r="55866" spans="2:8">
      <c r="B55866" s="2" t="s">
        <v>56317</v>
      </c>
      <c r="C55866" s="2">
        <v>42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56318</v>
      </c>
      <c r="C55867" s="2">
        <v>46</v>
      </c>
      <c r="D55867" s="2" t="s">
        <v>461</v>
      </c>
      <c r="E55867" s="2"/>
      <c r="F55867" s="2"/>
      <c r="G55867" s="2"/>
      <c r="H55867" s="2"/>
    </row>
    <row r="55868" spans="2:8">
      <c r="B55868" s="2" t="s">
        <v>56319</v>
      </c>
      <c r="C55868" s="2">
        <v>49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56320</v>
      </c>
      <c r="C55869" s="2">
        <v>44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56321</v>
      </c>
      <c r="C55870" s="2">
        <v>37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56322</v>
      </c>
      <c r="C55871" s="2">
        <v>43</v>
      </c>
      <c r="D55871" s="2" t="s">
        <v>461</v>
      </c>
      <c r="E55871" s="2"/>
      <c r="F55871" s="2"/>
      <c r="G55871" s="2"/>
      <c r="H55871" s="2"/>
    </row>
    <row r="55872" spans="2:8">
      <c r="B55872" s="2" t="s">
        <v>56323</v>
      </c>
      <c r="C55872" s="2">
        <v>47</v>
      </c>
      <c r="D55872" s="2" t="s">
        <v>461</v>
      </c>
      <c r="E55872" s="2"/>
      <c r="F55872" s="2"/>
      <c r="G55872" s="2"/>
      <c r="H55872" s="2"/>
    </row>
    <row r="55873" spans="2:8">
      <c r="B55873" s="2" t="s">
        <v>56324</v>
      </c>
      <c r="C55873" s="2">
        <v>50</v>
      </c>
      <c r="D55873" s="2" t="s">
        <v>461</v>
      </c>
      <c r="E55873" s="2"/>
      <c r="F55873" s="2"/>
      <c r="G55873" s="2"/>
      <c r="H55873" s="2"/>
    </row>
    <row r="55874" spans="2:8">
      <c r="B55874" s="2" t="s">
        <v>56325</v>
      </c>
      <c r="C55874" s="2">
        <v>51</v>
      </c>
      <c r="D55874" s="2" t="s">
        <v>461</v>
      </c>
      <c r="E55874" s="2"/>
      <c r="F55874" s="2"/>
      <c r="G55874" s="2"/>
      <c r="H55874" s="2"/>
    </row>
    <row r="55875" spans="2:8">
      <c r="B55875" s="2" t="s">
        <v>56326</v>
      </c>
      <c r="C55875" s="2">
        <v>54</v>
      </c>
      <c r="D55875" s="2" t="s">
        <v>461</v>
      </c>
      <c r="E55875" s="2"/>
      <c r="F55875" s="2"/>
      <c r="G55875" s="2"/>
      <c r="H55875" s="2"/>
    </row>
    <row r="55876" spans="2:8">
      <c r="B55876" s="2" t="s">
        <v>56327</v>
      </c>
      <c r="C55876" s="2">
        <v>46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56328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56329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56330</v>
      </c>
      <c r="C55879" s="2">
        <v>70</v>
      </c>
      <c r="D55879" s="2" t="s">
        <v>461</v>
      </c>
      <c r="E55879" s="2"/>
      <c r="F55879" s="2"/>
      <c r="G55879" s="2"/>
      <c r="H55879" s="2"/>
    </row>
    <row r="55880" spans="2:8">
      <c r="B55880" s="2" t="s">
        <v>56331</v>
      </c>
      <c r="C55880" s="2">
        <v>42</v>
      </c>
      <c r="D55880" s="2" t="s">
        <v>461</v>
      </c>
      <c r="E55880" s="2"/>
      <c r="F55880" s="2"/>
      <c r="G55880" s="2"/>
      <c r="H55880" s="2"/>
    </row>
    <row r="55881" spans="2:8">
      <c r="B55881" s="2" t="s">
        <v>56332</v>
      </c>
      <c r="C55881" s="2">
        <v>53</v>
      </c>
      <c r="D55881" s="2" t="s">
        <v>461</v>
      </c>
      <c r="E55881" s="2"/>
      <c r="F55881" s="2"/>
      <c r="G55881" s="2"/>
      <c r="H55881" s="2"/>
    </row>
    <row r="55882" spans="2:8">
      <c r="B55882" s="2" t="s">
        <v>56333</v>
      </c>
      <c r="C55882" s="2">
        <v>46</v>
      </c>
      <c r="D55882" s="2" t="s">
        <v>461</v>
      </c>
      <c r="E55882" s="2"/>
      <c r="F55882" s="2"/>
      <c r="G55882" s="2"/>
      <c r="H55882" s="2"/>
    </row>
    <row r="55883" spans="2:8">
      <c r="B55883" s="2" t="s">
        <v>56334</v>
      </c>
      <c r="C55883" s="2">
        <v>55</v>
      </c>
      <c r="D55883" s="2" t="s">
        <v>461</v>
      </c>
      <c r="E55883" s="2"/>
      <c r="F55883" s="2"/>
      <c r="G55883" s="2"/>
      <c r="H55883" s="2"/>
    </row>
    <row r="55884" spans="2:8">
      <c r="B55884" s="2" t="s">
        <v>56335</v>
      </c>
      <c r="C55884" s="2">
        <v>37</v>
      </c>
      <c r="D55884" s="2" t="s">
        <v>461</v>
      </c>
      <c r="E55884" s="2"/>
      <c r="F55884" s="2"/>
      <c r="G55884" s="2"/>
      <c r="H55884" s="2"/>
    </row>
    <row r="55885" spans="2:8">
      <c r="B55885" s="2" t="s">
        <v>56336</v>
      </c>
      <c r="C55885" s="2">
        <v>47</v>
      </c>
      <c r="D55885" s="2" t="s">
        <v>461</v>
      </c>
      <c r="E55885" s="2"/>
      <c r="F55885" s="2"/>
      <c r="G55885" s="2"/>
      <c r="H55885" s="2"/>
    </row>
    <row r="55886" spans="2:8">
      <c r="B55886" s="2" t="s">
        <v>56337</v>
      </c>
      <c r="C55886" s="2">
        <v>53</v>
      </c>
      <c r="D55886" s="2" t="s">
        <v>461</v>
      </c>
      <c r="E55886" s="2"/>
      <c r="F55886" s="2"/>
      <c r="G55886" s="2"/>
      <c r="H55886" s="2"/>
    </row>
    <row r="55887" spans="2:8">
      <c r="B55887" s="2" t="s">
        <v>56338</v>
      </c>
      <c r="C55887" s="2">
        <v>48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56339</v>
      </c>
      <c r="C55888" s="2">
        <v>45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56340</v>
      </c>
      <c r="C55889" s="2">
        <v>48</v>
      </c>
      <c r="D55889" s="2" t="s">
        <v>461</v>
      </c>
      <c r="E55889" s="2"/>
      <c r="F55889" s="2"/>
      <c r="G55889" s="2"/>
      <c r="H55889" s="2"/>
    </row>
    <row r="55890" spans="2:8">
      <c r="B55890" s="2" t="s">
        <v>56341</v>
      </c>
      <c r="C55890" s="2">
        <v>52</v>
      </c>
      <c r="D55890" s="2" t="s">
        <v>461</v>
      </c>
      <c r="E55890" s="2"/>
      <c r="F55890" s="2"/>
      <c r="G55890" s="2"/>
      <c r="H55890" s="2"/>
    </row>
    <row r="55891" spans="2:8">
      <c r="B55891" s="2" t="s">
        <v>56342</v>
      </c>
      <c r="C55891" s="2">
        <v>44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56343</v>
      </c>
      <c r="C55892" s="2">
        <v>59</v>
      </c>
      <c r="D55892" s="2" t="s">
        <v>461</v>
      </c>
      <c r="E55892" s="2"/>
      <c r="F55892" s="2"/>
      <c r="G55892" s="2"/>
      <c r="H55892" s="2"/>
    </row>
    <row r="55893" spans="2:8">
      <c r="B55893" s="2" t="s">
        <v>56344</v>
      </c>
      <c r="C55893" s="2">
        <v>53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56345</v>
      </c>
      <c r="C55894" s="2">
        <v>50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56346</v>
      </c>
      <c r="C55895" s="2">
        <v>46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56347</v>
      </c>
      <c r="C55896" s="2">
        <v>49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56348</v>
      </c>
      <c r="C55897" s="2">
        <v>41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56349</v>
      </c>
      <c r="C55898" s="2">
        <v>57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56350</v>
      </c>
      <c r="C55899" s="2">
        <v>49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56351</v>
      </c>
      <c r="C55900" s="2">
        <v>38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56352</v>
      </c>
      <c r="C55901" s="2">
        <v>53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56353</v>
      </c>
      <c r="C55902" s="2">
        <v>44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56354</v>
      </c>
      <c r="C55903" s="2">
        <v>31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56355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56356</v>
      </c>
      <c r="C55905" s="2">
        <v>35</v>
      </c>
      <c r="D55905" s="2" t="s">
        <v>461</v>
      </c>
      <c r="E55905" s="2"/>
      <c r="F55905" s="2"/>
      <c r="G55905" s="2"/>
      <c r="H55905" s="2"/>
    </row>
    <row r="55906" spans="2:8">
      <c r="B55906" s="2" t="s">
        <v>56357</v>
      </c>
      <c r="C55906" s="2">
        <v>46</v>
      </c>
      <c r="D55906" s="2" t="s">
        <v>461</v>
      </c>
      <c r="E55906" s="2"/>
      <c r="F55906" s="2"/>
      <c r="G55906" s="2"/>
      <c r="H55906" s="2"/>
    </row>
    <row r="55907" spans="2:8">
      <c r="B55907" s="2" t="s">
        <v>56358</v>
      </c>
      <c r="C55907" s="2">
        <v>44</v>
      </c>
      <c r="D55907" s="2" t="s">
        <v>461</v>
      </c>
      <c r="E55907" s="2"/>
      <c r="F55907" s="2"/>
      <c r="G55907" s="2"/>
      <c r="H55907" s="2"/>
    </row>
    <row r="55908" spans="2:8">
      <c r="B55908" s="2" t="s">
        <v>56359</v>
      </c>
      <c r="C55908" s="2">
        <v>51</v>
      </c>
      <c r="D55908" s="2" t="s">
        <v>461</v>
      </c>
      <c r="E55908" s="2"/>
      <c r="F55908" s="2"/>
      <c r="G55908" s="2"/>
      <c r="H55908" s="2"/>
    </row>
    <row r="55909" spans="2:8">
      <c r="B55909" s="2" t="s">
        <v>56360</v>
      </c>
      <c r="C55909" s="2">
        <v>42</v>
      </c>
      <c r="D55909" s="2" t="s">
        <v>461</v>
      </c>
      <c r="E55909" s="2"/>
      <c r="F55909" s="2"/>
      <c r="G55909" s="2"/>
      <c r="H55909" s="2"/>
    </row>
    <row r="55910" spans="2:8">
      <c r="B55910" s="2" t="s">
        <v>56361</v>
      </c>
      <c r="C55910" s="2">
        <v>53</v>
      </c>
      <c r="D55910" s="2" t="s">
        <v>461</v>
      </c>
      <c r="E55910" s="2"/>
      <c r="F55910" s="2"/>
      <c r="G55910" s="2"/>
      <c r="H55910" s="2"/>
    </row>
    <row r="55911" spans="2:8">
      <c r="B55911" s="2" t="s">
        <v>56362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56363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56364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56365</v>
      </c>
      <c r="C55914" s="2">
        <v>25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56366</v>
      </c>
      <c r="C55915" s="2">
        <v>53</v>
      </c>
      <c r="D55915" s="2" t="s">
        <v>461</v>
      </c>
      <c r="E55915" s="2"/>
      <c r="F55915" s="2"/>
      <c r="G55915" s="2"/>
      <c r="H55915" s="2"/>
    </row>
    <row r="55916" spans="2:8">
      <c r="B55916" s="2" t="s">
        <v>56367</v>
      </c>
      <c r="C55916" s="2">
        <v>59</v>
      </c>
      <c r="D55916" s="2" t="s">
        <v>461</v>
      </c>
      <c r="E55916" s="2"/>
      <c r="F55916" s="2"/>
      <c r="G55916" s="2"/>
      <c r="H55916" s="2"/>
    </row>
    <row r="55917" spans="2:8">
      <c r="B55917" s="2" t="s">
        <v>56368</v>
      </c>
      <c r="C55917" s="2">
        <v>31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56369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56370</v>
      </c>
      <c r="C55919" s="2">
        <v>41</v>
      </c>
      <c r="D55919" s="2" t="s">
        <v>461</v>
      </c>
      <c r="E55919" s="2"/>
      <c r="F55919" s="2"/>
      <c r="G55919" s="2"/>
      <c r="H55919" s="2"/>
    </row>
    <row r="55920" spans="2:8">
      <c r="B55920" s="2" t="s">
        <v>56371</v>
      </c>
      <c r="C55920" s="2">
        <v>44</v>
      </c>
      <c r="D55920" s="2" t="s">
        <v>461</v>
      </c>
      <c r="E55920" s="2"/>
      <c r="F55920" s="2"/>
      <c r="G55920" s="2"/>
      <c r="H55920" s="2"/>
    </row>
    <row r="55921" spans="2:8">
      <c r="B55921" s="2" t="s">
        <v>56372</v>
      </c>
      <c r="C55921" s="2">
        <v>48</v>
      </c>
      <c r="D55921" s="2" t="s">
        <v>461</v>
      </c>
      <c r="E55921" s="2"/>
      <c r="F55921" s="2"/>
      <c r="G55921" s="2"/>
      <c r="H55921" s="2"/>
    </row>
    <row r="55922" spans="2:8">
      <c r="B55922" s="2" t="s">
        <v>56373</v>
      </c>
      <c r="C55922" s="2">
        <v>50</v>
      </c>
      <c r="D55922" s="2" t="s">
        <v>461</v>
      </c>
      <c r="E55922" s="2"/>
      <c r="F55922" s="2"/>
      <c r="G55922" s="2"/>
      <c r="H55922" s="2"/>
    </row>
    <row r="55923" spans="2:8">
      <c r="B55923" s="2" t="s">
        <v>56374</v>
      </c>
      <c r="C55923" s="2">
        <v>51</v>
      </c>
      <c r="D55923" s="2" t="s">
        <v>461</v>
      </c>
      <c r="E55923" s="2"/>
      <c r="F55923" s="2"/>
      <c r="G55923" s="2"/>
      <c r="H55923" s="2"/>
    </row>
    <row r="55924" spans="2:8">
      <c r="B55924" s="2" t="s">
        <v>56375</v>
      </c>
      <c r="C55924" s="2">
        <v>52</v>
      </c>
      <c r="D55924" s="2" t="s">
        <v>461</v>
      </c>
      <c r="E55924" s="2"/>
      <c r="F55924" s="2"/>
      <c r="G55924" s="2"/>
      <c r="H55924" s="2"/>
    </row>
    <row r="55925" spans="2:8">
      <c r="B55925" s="2" t="s">
        <v>56376</v>
      </c>
      <c r="C55925" s="2">
        <v>40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56377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56378</v>
      </c>
      <c r="C55927" s="2">
        <v>21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56379</v>
      </c>
      <c r="C55928" s="2">
        <v>66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56380</v>
      </c>
      <c r="C55929" s="2">
        <v>58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56381</v>
      </c>
      <c r="C55930" s="2">
        <v>50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56382</v>
      </c>
      <c r="C55931" s="2">
        <v>48</v>
      </c>
      <c r="D55931" s="2" t="s">
        <v>461</v>
      </c>
      <c r="E55931" s="2"/>
      <c r="F55931" s="2"/>
      <c r="G55931" s="2"/>
      <c r="H55931" s="2"/>
    </row>
    <row r="55932" spans="2:8">
      <c r="B55932" s="2" t="s">
        <v>56383</v>
      </c>
      <c r="C55932" s="2">
        <v>53</v>
      </c>
      <c r="D55932" s="2" t="s">
        <v>461</v>
      </c>
      <c r="E55932" s="2"/>
      <c r="F55932" s="2"/>
      <c r="G55932" s="2"/>
      <c r="H55932" s="2"/>
    </row>
    <row r="55933" spans="2:8">
      <c r="B55933" s="2" t="s">
        <v>56384</v>
      </c>
      <c r="C55933" s="2">
        <v>89</v>
      </c>
      <c r="D55933" s="2" t="s">
        <v>461</v>
      </c>
      <c r="E55933" s="2"/>
      <c r="F55933" s="2"/>
      <c r="G55933" s="2"/>
      <c r="H55933" s="2"/>
    </row>
    <row r="55934" spans="2:8">
      <c r="B55934" s="2" t="s">
        <v>56385</v>
      </c>
      <c r="C55934" s="2">
        <v>46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56386</v>
      </c>
      <c r="C55935" s="2">
        <v>37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56387</v>
      </c>
      <c r="C55936" s="2">
        <v>49</v>
      </c>
      <c r="D55936" s="2" t="s">
        <v>461</v>
      </c>
      <c r="E55936" s="2"/>
      <c r="F55936" s="2"/>
      <c r="G55936" s="2"/>
      <c r="H55936" s="2"/>
    </row>
    <row r="55937" spans="2:8">
      <c r="B55937" s="2" t="s">
        <v>56388</v>
      </c>
      <c r="C55937" s="2">
        <v>53</v>
      </c>
      <c r="D55937" s="2" t="s">
        <v>461</v>
      </c>
      <c r="E55937" s="2"/>
      <c r="F55937" s="2"/>
      <c r="G55937" s="2"/>
      <c r="H55937" s="2"/>
    </row>
    <row r="55938" spans="2:8">
      <c r="B55938" s="2" t="s">
        <v>56389</v>
      </c>
      <c r="C55938" s="2">
        <v>57</v>
      </c>
      <c r="D55938" s="2" t="s">
        <v>461</v>
      </c>
      <c r="E55938" s="2"/>
      <c r="F55938" s="2"/>
      <c r="G55938" s="2"/>
      <c r="H55938" s="2"/>
    </row>
    <row r="55939" spans="2:8">
      <c r="B55939" s="2" t="s">
        <v>56390</v>
      </c>
      <c r="C55939" s="2">
        <v>54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56391</v>
      </c>
      <c r="C55940" s="2">
        <v>44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56392</v>
      </c>
      <c r="C55941" s="2">
        <v>49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56393</v>
      </c>
      <c r="C55942" s="2">
        <v>46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56394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56395</v>
      </c>
      <c r="C55944" s="2">
        <v>35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56396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56397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56398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56399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56400</v>
      </c>
      <c r="C55949" s="2">
        <v>51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56401</v>
      </c>
      <c r="C55950" s="2">
        <v>44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56402</v>
      </c>
      <c r="C55951" s="2">
        <v>44</v>
      </c>
      <c r="D55951" s="2" t="s">
        <v>461</v>
      </c>
      <c r="E55951" s="2"/>
      <c r="F55951" s="2"/>
      <c r="G55951" s="2"/>
      <c r="H55951" s="2"/>
    </row>
    <row r="55952" spans="2:8">
      <c r="B55952" s="2" t="s">
        <v>56403</v>
      </c>
      <c r="C55952" s="2">
        <v>23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56404</v>
      </c>
      <c r="C55953" s="2">
        <v>48</v>
      </c>
      <c r="D55953" s="2" t="s">
        <v>461</v>
      </c>
      <c r="E55953" s="2"/>
      <c r="F55953" s="2"/>
      <c r="G55953" s="2"/>
      <c r="H55953" s="2"/>
    </row>
    <row r="55954" spans="2:8">
      <c r="B55954" s="2" t="s">
        <v>56405</v>
      </c>
      <c r="C55954" s="2">
        <v>44</v>
      </c>
      <c r="D55954" s="2" t="s">
        <v>461</v>
      </c>
      <c r="E55954" s="2"/>
      <c r="F55954" s="2"/>
      <c r="G55954" s="2"/>
      <c r="H55954" s="2"/>
    </row>
    <row r="55955" spans="2:8">
      <c r="B55955" s="2" t="s">
        <v>56406</v>
      </c>
      <c r="C55955" s="2">
        <v>46</v>
      </c>
      <c r="D55955" s="2" t="s">
        <v>461</v>
      </c>
      <c r="E55955" s="2"/>
      <c r="F55955" s="2"/>
      <c r="G55955" s="2"/>
      <c r="H55955" s="2"/>
    </row>
    <row r="55956" spans="2:8">
      <c r="B55956" s="2" t="s">
        <v>56407</v>
      </c>
      <c r="C55956" s="2">
        <v>50</v>
      </c>
      <c r="D55956" s="2" t="s">
        <v>461</v>
      </c>
      <c r="E55956" s="2"/>
      <c r="F55956" s="2"/>
      <c r="G55956" s="2"/>
      <c r="H55956" s="2"/>
    </row>
    <row r="55957" spans="2:8">
      <c r="B55957" s="2" t="s">
        <v>56408</v>
      </c>
      <c r="C55957" s="2">
        <v>43</v>
      </c>
      <c r="D55957" s="2" t="s">
        <v>461</v>
      </c>
      <c r="E55957" s="2"/>
      <c r="F55957" s="2"/>
      <c r="G55957" s="2"/>
      <c r="H55957" s="2"/>
    </row>
    <row r="55958" spans="2:8">
      <c r="B55958" s="2" t="s">
        <v>56409</v>
      </c>
      <c r="C55958" s="2">
        <v>46</v>
      </c>
      <c r="D55958" s="2" t="s">
        <v>461</v>
      </c>
      <c r="E55958" s="2"/>
      <c r="F55958" s="2"/>
      <c r="G55958" s="2"/>
      <c r="H55958" s="2"/>
    </row>
    <row r="55959" spans="2:8">
      <c r="B55959" s="2" t="s">
        <v>56410</v>
      </c>
      <c r="C55959" s="2">
        <v>35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56411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56412</v>
      </c>
      <c r="C55961" s="2">
        <v>49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56413</v>
      </c>
      <c r="C55962" s="2">
        <v>44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56414</v>
      </c>
      <c r="C55963" s="2">
        <v>49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56415</v>
      </c>
      <c r="C55964" s="2">
        <v>48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56416</v>
      </c>
      <c r="C55965" s="2">
        <v>42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56417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56418</v>
      </c>
      <c r="C55967" s="2">
        <v>40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56419</v>
      </c>
      <c r="C55968" s="2">
        <v>33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56420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56421</v>
      </c>
      <c r="C55970" s="2">
        <v>21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56422</v>
      </c>
      <c r="C55971" s="2">
        <v>41</v>
      </c>
      <c r="D55971" s="2" t="s">
        <v>461</v>
      </c>
      <c r="E55971" s="2"/>
      <c r="F55971" s="2"/>
      <c r="G55971" s="2"/>
      <c r="H55971" s="2"/>
    </row>
    <row r="55972" spans="2:8">
      <c r="B55972" s="2" t="s">
        <v>56423</v>
      </c>
      <c r="C55972" s="2">
        <v>45</v>
      </c>
      <c r="D55972" s="2" t="s">
        <v>461</v>
      </c>
      <c r="E55972" s="2"/>
      <c r="F55972" s="2"/>
      <c r="G55972" s="2"/>
      <c r="H55972" s="2"/>
    </row>
    <row r="55973" spans="2:8">
      <c r="B55973" s="2" t="s">
        <v>56424</v>
      </c>
      <c r="C55973" s="2">
        <v>48</v>
      </c>
      <c r="D55973" s="2" t="s">
        <v>461</v>
      </c>
      <c r="E55973" s="2"/>
      <c r="F55973" s="2"/>
      <c r="G55973" s="2"/>
      <c r="H55973" s="2"/>
    </row>
    <row r="55974" spans="2:8">
      <c r="B55974" s="2" t="s">
        <v>56425</v>
      </c>
      <c r="C55974" s="2">
        <v>49</v>
      </c>
      <c r="D55974" s="2" t="s">
        <v>461</v>
      </c>
      <c r="E55974" s="2"/>
      <c r="F55974" s="2"/>
      <c r="G55974" s="2"/>
      <c r="H55974" s="2"/>
    </row>
    <row r="55975" spans="2:8">
      <c r="B55975" s="2" t="s">
        <v>56426</v>
      </c>
      <c r="C55975" s="2">
        <v>43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56427</v>
      </c>
      <c r="C55976" s="2">
        <v>41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56428</v>
      </c>
      <c r="C55977" s="2">
        <v>47</v>
      </c>
      <c r="D55977" s="2" t="s">
        <v>461</v>
      </c>
      <c r="E55977" s="2"/>
      <c r="F55977" s="2"/>
      <c r="G55977" s="2"/>
      <c r="H55977" s="2"/>
    </row>
    <row r="55978" spans="2:8">
      <c r="B55978" s="2" t="s">
        <v>56429</v>
      </c>
      <c r="C55978" s="2">
        <v>51</v>
      </c>
      <c r="D55978" s="2" t="s">
        <v>461</v>
      </c>
      <c r="E55978" s="2"/>
      <c r="F55978" s="2"/>
      <c r="G55978" s="2"/>
      <c r="H55978" s="2"/>
    </row>
    <row r="55979" spans="2:8">
      <c r="B55979" s="2" t="s">
        <v>56430</v>
      </c>
      <c r="C55979" s="2">
        <v>54</v>
      </c>
      <c r="D55979" s="2" t="s">
        <v>461</v>
      </c>
      <c r="E55979" s="2"/>
      <c r="F55979" s="2"/>
      <c r="G55979" s="2"/>
      <c r="H55979" s="2"/>
    </row>
    <row r="55980" spans="2:8">
      <c r="B55980" s="2" t="s">
        <v>56431</v>
      </c>
      <c r="C55980" s="2">
        <v>50</v>
      </c>
      <c r="D55980" s="2" t="s">
        <v>461</v>
      </c>
      <c r="E55980" s="2"/>
      <c r="F55980" s="2"/>
      <c r="G55980" s="2"/>
      <c r="H55980" s="2"/>
    </row>
    <row r="55981" spans="2:8">
      <c r="B55981" s="2" t="s">
        <v>56432</v>
      </c>
      <c r="C55981" s="2">
        <v>53</v>
      </c>
      <c r="D55981" s="2" t="s">
        <v>461</v>
      </c>
      <c r="E55981" s="2"/>
      <c r="F55981" s="2"/>
      <c r="G55981" s="2"/>
      <c r="H55981" s="2"/>
    </row>
    <row r="55982" spans="2:8">
      <c r="B55982" s="2" t="s">
        <v>56433</v>
      </c>
      <c r="C55982" s="2">
        <v>54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56434</v>
      </c>
      <c r="C55983" s="2">
        <v>56</v>
      </c>
      <c r="D55983" s="2" t="s">
        <v>461</v>
      </c>
      <c r="E55983" s="2"/>
      <c r="F55983" s="2"/>
      <c r="G55983" s="2"/>
      <c r="H55983" s="2"/>
    </row>
    <row r="55984" spans="2:8">
      <c r="B55984" s="2" t="s">
        <v>56435</v>
      </c>
      <c r="C55984" s="2">
        <v>58</v>
      </c>
      <c r="D55984" s="2" t="s">
        <v>461</v>
      </c>
      <c r="E55984" s="2"/>
      <c r="F55984" s="2"/>
      <c r="G55984" s="2"/>
      <c r="H55984" s="2"/>
    </row>
    <row r="55985" spans="2:8">
      <c r="B55985" s="2" t="s">
        <v>56436</v>
      </c>
      <c r="C55985" s="2">
        <v>43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56437</v>
      </c>
      <c r="C55986" s="2">
        <v>33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56438</v>
      </c>
      <c r="C55987" s="2">
        <v>41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56439</v>
      </c>
      <c r="C55988" s="2">
        <v>36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56440</v>
      </c>
      <c r="C55989" s="2">
        <v>26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56441</v>
      </c>
      <c r="C55990" s="2">
        <v>43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56442</v>
      </c>
      <c r="C55991" s="2">
        <v>37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56443</v>
      </c>
      <c r="C55992" s="2">
        <v>63</v>
      </c>
      <c r="D55992" s="2" t="s">
        <v>461</v>
      </c>
      <c r="E55992" s="2"/>
      <c r="F55992" s="2"/>
      <c r="G55992" s="2"/>
      <c r="H55992" s="2"/>
    </row>
    <row r="55993" spans="2:8">
      <c r="B55993" s="2" t="s">
        <v>56444</v>
      </c>
      <c r="C55993" s="2">
        <v>74</v>
      </c>
      <c r="D55993" s="2" t="s">
        <v>461</v>
      </c>
      <c r="E55993" s="2"/>
      <c r="F55993" s="2"/>
      <c r="G55993" s="2"/>
      <c r="H55993" s="2"/>
    </row>
    <row r="55994" spans="2:8">
      <c r="B55994" s="2" t="s">
        <v>56445</v>
      </c>
      <c r="C55994" s="2">
        <v>75</v>
      </c>
      <c r="D55994" s="2" t="s">
        <v>461</v>
      </c>
      <c r="E55994" s="2"/>
      <c r="F55994" s="2"/>
      <c r="G55994" s="2"/>
      <c r="H55994" s="2"/>
    </row>
    <row r="55995" spans="2:8">
      <c r="B55995" s="2" t="s">
        <v>56446</v>
      </c>
      <c r="C55995" s="2">
        <v>41</v>
      </c>
      <c r="D55995" s="2" t="s">
        <v>461</v>
      </c>
      <c r="E55995" s="2"/>
      <c r="F55995" s="2"/>
      <c r="G55995" s="2"/>
      <c r="H55995" s="2"/>
    </row>
    <row r="55996" spans="2:8">
      <c r="B55996" s="2" t="s">
        <v>56447</v>
      </c>
      <c r="C55996" s="2">
        <v>46</v>
      </c>
      <c r="D55996" s="2" t="s">
        <v>461</v>
      </c>
      <c r="E55996" s="2"/>
      <c r="F55996" s="2"/>
      <c r="G55996" s="2"/>
      <c r="H55996" s="2"/>
    </row>
    <row r="55997" spans="2:8">
      <c r="B55997" s="2" t="s">
        <v>56448</v>
      </c>
      <c r="C55997" s="2">
        <v>49</v>
      </c>
      <c r="D55997" s="2" t="s">
        <v>461</v>
      </c>
      <c r="E55997" s="2"/>
      <c r="F55997" s="2"/>
      <c r="G55997" s="2"/>
      <c r="H55997" s="2"/>
    </row>
    <row r="55998" spans="2:8">
      <c r="B55998" s="2" t="s">
        <v>56449</v>
      </c>
      <c r="C55998" s="2">
        <v>54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56450</v>
      </c>
      <c r="C55999" s="2">
        <v>40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56451</v>
      </c>
      <c r="C56000" s="2">
        <v>45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56452</v>
      </c>
      <c r="C56001" s="2">
        <v>38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56453</v>
      </c>
      <c r="C56002" s="2">
        <v>29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56454</v>
      </c>
      <c r="C56003" s="2">
        <v>19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56455</v>
      </c>
      <c r="C56004" s="2">
        <v>37</v>
      </c>
      <c r="D56004" s="2" t="s">
        <v>461</v>
      </c>
      <c r="E56004" s="2"/>
      <c r="F56004" s="2"/>
      <c r="G56004" s="2"/>
      <c r="H56004" s="2"/>
    </row>
    <row r="56005" spans="2:8">
      <c r="B56005" s="2" t="s">
        <v>56456</v>
      </c>
      <c r="C56005" s="2">
        <v>39</v>
      </c>
      <c r="D56005" s="2" t="s">
        <v>461</v>
      </c>
      <c r="E56005" s="2"/>
      <c r="F56005" s="2"/>
      <c r="G56005" s="2"/>
      <c r="H56005" s="2"/>
    </row>
    <row r="56006" spans="2:8">
      <c r="B56006" s="2" t="s">
        <v>56457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56458</v>
      </c>
      <c r="C56007" s="2">
        <v>50</v>
      </c>
      <c r="D56007" s="2" t="s">
        <v>461</v>
      </c>
      <c r="E56007" s="2"/>
      <c r="F56007" s="2"/>
      <c r="G56007" s="2"/>
      <c r="H56007" s="2"/>
    </row>
    <row r="56008" spans="2:8">
      <c r="B56008" s="2" t="s">
        <v>56459</v>
      </c>
      <c r="C56008" s="2">
        <v>45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56460</v>
      </c>
      <c r="C56009" s="2">
        <v>41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56461</v>
      </c>
      <c r="C56010" s="2">
        <v>17</v>
      </c>
      <c r="D56010" s="2" t="s">
        <v>461</v>
      </c>
      <c r="E56010" s="2"/>
      <c r="F56010" s="2"/>
      <c r="G56010" s="2"/>
      <c r="H56010" s="2"/>
    </row>
    <row r="56011" spans="2:8">
      <c r="B56011" s="2" t="s">
        <v>56462</v>
      </c>
      <c r="C56011" s="2">
        <v>17</v>
      </c>
      <c r="D56011" s="2" t="s">
        <v>461</v>
      </c>
      <c r="E56011" s="2"/>
      <c r="F56011" s="2"/>
      <c r="G56011" s="2"/>
      <c r="H56011" s="2"/>
    </row>
    <row r="56012" spans="2:8">
      <c r="B56012" s="2" t="s">
        <v>56463</v>
      </c>
      <c r="C56012" s="2">
        <v>22</v>
      </c>
      <c r="D56012" s="2" t="s">
        <v>461</v>
      </c>
      <c r="E56012" s="2"/>
      <c r="F56012" s="2"/>
      <c r="G56012" s="2"/>
      <c r="H56012" s="2"/>
    </row>
    <row r="56013" spans="2:8">
      <c r="B56013" s="2" t="s">
        <v>56464</v>
      </c>
      <c r="C56013" s="2">
        <v>24</v>
      </c>
      <c r="D56013" s="2" t="s">
        <v>461</v>
      </c>
      <c r="E56013" s="2"/>
      <c r="F56013" s="2"/>
      <c r="G56013" s="2"/>
      <c r="H56013" s="2"/>
    </row>
    <row r="56014" spans="2:8">
      <c r="B56014" s="2" t="s">
        <v>56465</v>
      </c>
      <c r="C56014" s="2">
        <v>28</v>
      </c>
      <c r="D56014" s="2" t="s">
        <v>461</v>
      </c>
      <c r="E56014" s="2"/>
      <c r="F56014" s="2"/>
      <c r="G56014" s="2"/>
      <c r="H56014" s="2"/>
    </row>
    <row r="56015" spans="2:8">
      <c r="B56015" s="2" t="s">
        <v>56466</v>
      </c>
      <c r="C56015" s="2">
        <v>29</v>
      </c>
      <c r="D56015" s="2" t="s">
        <v>461</v>
      </c>
      <c r="E56015" s="2"/>
      <c r="F56015" s="2"/>
      <c r="G56015" s="2"/>
      <c r="H56015" s="2"/>
    </row>
    <row r="56016" spans="2:8">
      <c r="B56016" s="2" t="s">
        <v>56467</v>
      </c>
      <c r="C56016" s="2">
        <v>33</v>
      </c>
      <c r="D56016" s="2" t="s">
        <v>461</v>
      </c>
      <c r="E56016" s="2"/>
      <c r="F56016" s="2"/>
      <c r="G56016" s="2"/>
      <c r="H56016" s="2"/>
    </row>
    <row r="56017" spans="2:8">
      <c r="B56017" s="2" t="s">
        <v>56468</v>
      </c>
      <c r="C56017" s="2">
        <v>37</v>
      </c>
      <c r="D56017" s="2" t="s">
        <v>461</v>
      </c>
      <c r="E56017" s="2"/>
      <c r="F56017" s="2"/>
      <c r="G56017" s="2"/>
      <c r="H56017" s="2"/>
    </row>
    <row r="56018" spans="2:8">
      <c r="B56018" s="2" t="s">
        <v>56469</v>
      </c>
      <c r="C56018" s="2">
        <v>39</v>
      </c>
      <c r="D56018" s="2" t="s">
        <v>461</v>
      </c>
      <c r="E56018" s="2"/>
      <c r="F56018" s="2"/>
      <c r="G56018" s="2"/>
      <c r="H56018" s="2"/>
    </row>
    <row r="56019" spans="2:8">
      <c r="B56019" s="2" t="s">
        <v>56470</v>
      </c>
      <c r="C56019" s="2">
        <v>42</v>
      </c>
      <c r="D56019" s="2" t="s">
        <v>461</v>
      </c>
      <c r="E56019" s="2"/>
      <c r="F56019" s="2"/>
      <c r="G56019" s="2"/>
      <c r="H56019" s="2"/>
    </row>
    <row r="56020" spans="2:8">
      <c r="B56020" s="2" t="s">
        <v>56471</v>
      </c>
      <c r="C56020" s="2">
        <v>43</v>
      </c>
      <c r="D56020" s="2" t="s">
        <v>461</v>
      </c>
      <c r="E56020" s="2"/>
      <c r="F56020" s="2"/>
      <c r="G56020" s="2"/>
      <c r="H56020" s="2"/>
    </row>
    <row r="56021" spans="2:8">
      <c r="B56021" s="2" t="s">
        <v>56472</v>
      </c>
      <c r="C56021" s="2">
        <v>45</v>
      </c>
      <c r="D56021" s="2" t="s">
        <v>461</v>
      </c>
      <c r="E56021" s="2"/>
      <c r="F56021" s="2"/>
      <c r="G56021" s="2"/>
      <c r="H56021" s="2"/>
    </row>
    <row r="56022" spans="2:8">
      <c r="B56022" s="2" t="s">
        <v>56473</v>
      </c>
      <c r="C56022" s="2">
        <v>55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56474</v>
      </c>
      <c r="C56023" s="2">
        <v>43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56475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56476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56477</v>
      </c>
      <c r="C56026" s="2">
        <v>53</v>
      </c>
      <c r="D56026" s="2" t="s">
        <v>461</v>
      </c>
      <c r="E56026" s="2"/>
      <c r="F56026" s="2"/>
      <c r="G56026" s="2"/>
      <c r="H56026" s="2"/>
    </row>
    <row r="56027" spans="2:8">
      <c r="B56027" s="2" t="s">
        <v>56478</v>
      </c>
      <c r="C56027" s="2">
        <v>61</v>
      </c>
      <c r="D56027" s="2" t="s">
        <v>461</v>
      </c>
      <c r="E56027" s="2"/>
      <c r="F56027" s="2"/>
      <c r="G56027" s="2"/>
      <c r="H56027" s="2"/>
    </row>
    <row r="56028" spans="2:8">
      <c r="B56028" s="2" t="s">
        <v>56479</v>
      </c>
      <c r="C56028" s="2">
        <v>64</v>
      </c>
      <c r="D56028" s="2" t="s">
        <v>461</v>
      </c>
      <c r="E56028" s="2"/>
      <c r="F56028" s="2"/>
      <c r="G56028" s="2"/>
      <c r="H56028" s="2"/>
    </row>
    <row r="56029" spans="2:8">
      <c r="B56029" s="2" t="s">
        <v>56480</v>
      </c>
      <c r="C56029" s="2">
        <v>44</v>
      </c>
      <c r="D56029" s="2" t="s">
        <v>461</v>
      </c>
      <c r="E56029" s="2"/>
      <c r="F56029" s="2"/>
      <c r="G56029" s="2"/>
      <c r="H56029" s="2"/>
    </row>
    <row r="56030" spans="2:8">
      <c r="B56030" s="2" t="s">
        <v>56481</v>
      </c>
      <c r="C56030" s="2">
        <v>50</v>
      </c>
      <c r="D56030" s="2" t="s">
        <v>461</v>
      </c>
      <c r="E56030" s="2"/>
      <c r="F56030" s="2"/>
      <c r="G56030" s="2"/>
      <c r="H56030" s="2"/>
    </row>
    <row r="56031" spans="2:8">
      <c r="B56031" s="2" t="s">
        <v>56482</v>
      </c>
      <c r="C56031" s="2">
        <v>47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56483</v>
      </c>
      <c r="C56032" s="2">
        <v>37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56484</v>
      </c>
      <c r="C56033" s="2">
        <v>54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56485</v>
      </c>
      <c r="C56034" s="2">
        <v>47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56486</v>
      </c>
      <c r="C56035" s="2">
        <v>43</v>
      </c>
      <c r="D56035" s="2" t="s">
        <v>461</v>
      </c>
      <c r="E56035" s="2"/>
      <c r="F56035" s="2"/>
      <c r="G56035" s="2"/>
      <c r="H56035" s="2"/>
    </row>
    <row r="56036" spans="2:8">
      <c r="B56036" s="2" t="s">
        <v>56487</v>
      </c>
      <c r="C56036" s="2">
        <v>51</v>
      </c>
      <c r="D56036" s="2" t="s">
        <v>461</v>
      </c>
      <c r="E56036" s="2"/>
      <c r="F56036" s="2"/>
      <c r="G56036" s="2"/>
      <c r="H56036" s="2"/>
    </row>
    <row r="56037" spans="2:8">
      <c r="B56037" s="2" t="s">
        <v>56488</v>
      </c>
      <c r="C56037" s="2">
        <v>59</v>
      </c>
      <c r="D56037" s="2" t="s">
        <v>461</v>
      </c>
      <c r="E56037" s="2"/>
      <c r="F56037" s="2"/>
      <c r="G56037" s="2"/>
      <c r="H56037" s="2"/>
    </row>
    <row r="56038" spans="2:8">
      <c r="B56038" s="2" t="s">
        <v>56489</v>
      </c>
      <c r="C56038" s="2">
        <v>64</v>
      </c>
      <c r="D56038" s="2" t="s">
        <v>461</v>
      </c>
      <c r="E56038" s="2"/>
      <c r="F56038" s="2"/>
      <c r="G56038" s="2"/>
      <c r="H56038" s="2"/>
    </row>
    <row r="56039" spans="2:8">
      <c r="B56039" s="2" t="s">
        <v>56490</v>
      </c>
      <c r="C56039" s="2">
        <v>57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56491</v>
      </c>
      <c r="C56040" s="2">
        <v>54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56492</v>
      </c>
      <c r="C56041" s="2">
        <v>52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56493</v>
      </c>
      <c r="C56042" s="2">
        <v>10</v>
      </c>
      <c r="D56042" s="2" t="s">
        <v>461</v>
      </c>
      <c r="E56042" s="2"/>
      <c r="F56042" s="2"/>
      <c r="G56042" s="2"/>
      <c r="H56042" s="2"/>
    </row>
    <row r="56043" spans="2:8">
      <c r="B56043" s="2" t="s">
        <v>56494</v>
      </c>
      <c r="C56043" s="2">
        <v>53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56495</v>
      </c>
      <c r="C56044" s="2">
        <v>44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56496</v>
      </c>
      <c r="C56045" s="2">
        <v>44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56497</v>
      </c>
      <c r="C56046" s="2">
        <v>40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56498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56499</v>
      </c>
      <c r="C56048" s="2">
        <v>46</v>
      </c>
      <c r="D56048" s="2" t="s">
        <v>461</v>
      </c>
      <c r="E56048" s="2"/>
      <c r="F56048" s="2"/>
      <c r="G56048" s="2"/>
      <c r="H56048" s="2"/>
    </row>
    <row r="56049" spans="2:8">
      <c r="B56049" s="2" t="s">
        <v>56500</v>
      </c>
      <c r="C56049" s="2">
        <v>57</v>
      </c>
      <c r="D56049" s="2" t="s">
        <v>461</v>
      </c>
      <c r="E56049" s="2"/>
      <c r="F56049" s="2"/>
      <c r="G56049" s="2"/>
      <c r="H56049" s="2"/>
    </row>
    <row r="56050" spans="2:8">
      <c r="B56050" s="2" t="s">
        <v>56501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56502</v>
      </c>
      <c r="C56051" s="2">
        <v>50</v>
      </c>
      <c r="D56051" s="2" t="s">
        <v>461</v>
      </c>
      <c r="E56051" s="2"/>
      <c r="F56051" s="2"/>
      <c r="G56051" s="2"/>
      <c r="H56051" s="2"/>
    </row>
    <row r="56052" spans="2:8">
      <c r="B56052" s="2" t="s">
        <v>56503</v>
      </c>
      <c r="C56052" s="2">
        <v>54</v>
      </c>
      <c r="D56052" s="2" t="s">
        <v>461</v>
      </c>
      <c r="E56052" s="2"/>
      <c r="F56052" s="2"/>
      <c r="G56052" s="2"/>
      <c r="H56052" s="2"/>
    </row>
    <row r="56053" spans="2:8">
      <c r="B56053" s="2" t="s">
        <v>56504</v>
      </c>
      <c r="C56053" s="2">
        <v>56</v>
      </c>
      <c r="D56053" s="2" t="s">
        <v>461</v>
      </c>
      <c r="E56053" s="2"/>
      <c r="F56053" s="2"/>
      <c r="G56053" s="2"/>
      <c r="H56053" s="2"/>
    </row>
    <row r="56054" spans="2:8">
      <c r="B56054" s="2" t="s">
        <v>56505</v>
      </c>
      <c r="C56054" s="2">
        <v>58</v>
      </c>
      <c r="D56054" s="2" t="s">
        <v>461</v>
      </c>
      <c r="E56054" s="2"/>
      <c r="F56054" s="2"/>
      <c r="G56054" s="2"/>
      <c r="H56054" s="2"/>
    </row>
    <row r="56055" spans="2:8">
      <c r="B56055" s="2" t="s">
        <v>56506</v>
      </c>
      <c r="C56055" s="2">
        <v>60</v>
      </c>
      <c r="D56055" s="2" t="s">
        <v>461</v>
      </c>
      <c r="E56055" s="2"/>
      <c r="F56055" s="2"/>
      <c r="G56055" s="2"/>
      <c r="H56055" s="2"/>
    </row>
    <row r="56056" spans="2:8">
      <c r="B56056" s="2" t="s">
        <v>56507</v>
      </c>
      <c r="C56056" s="2">
        <v>62</v>
      </c>
      <c r="D56056" s="2" t="s">
        <v>461</v>
      </c>
      <c r="E56056" s="2"/>
      <c r="F56056" s="2"/>
      <c r="G56056" s="2"/>
      <c r="H56056" s="2"/>
    </row>
    <row r="56057" spans="2:8">
      <c r="B56057" s="2" t="s">
        <v>56508</v>
      </c>
      <c r="C56057" s="2">
        <v>33</v>
      </c>
      <c r="D56057" s="2" t="s">
        <v>461</v>
      </c>
      <c r="E56057" s="2"/>
      <c r="F56057" s="2"/>
      <c r="G56057" s="2"/>
      <c r="H56057" s="2"/>
    </row>
    <row r="56058" spans="2:8">
      <c r="B56058" s="2" t="s">
        <v>56509</v>
      </c>
      <c r="C56058" s="2">
        <v>36</v>
      </c>
      <c r="D56058" s="2" t="s">
        <v>461</v>
      </c>
      <c r="E56058" s="2"/>
      <c r="F56058" s="2"/>
      <c r="G56058" s="2"/>
      <c r="H56058" s="2"/>
    </row>
    <row r="56059" spans="2:8">
      <c r="B56059" s="2" t="s">
        <v>56510</v>
      </c>
      <c r="C56059" s="2">
        <v>38</v>
      </c>
      <c r="D56059" s="2" t="s">
        <v>461</v>
      </c>
      <c r="E56059" s="2"/>
      <c r="F56059" s="2"/>
      <c r="G56059" s="2"/>
      <c r="H56059" s="2"/>
    </row>
    <row r="56060" spans="2:8">
      <c r="B56060" s="2" t="s">
        <v>56511</v>
      </c>
      <c r="C56060" s="2">
        <v>40</v>
      </c>
      <c r="D56060" s="2" t="s">
        <v>461</v>
      </c>
      <c r="E56060" s="2"/>
      <c r="F56060" s="2"/>
      <c r="G56060" s="2"/>
      <c r="H56060" s="2"/>
    </row>
    <row r="56061" spans="2:8">
      <c r="B56061" s="2" t="s">
        <v>56512</v>
      </c>
      <c r="C56061" s="2">
        <v>42</v>
      </c>
      <c r="D56061" s="2" t="s">
        <v>461</v>
      </c>
      <c r="E56061" s="2"/>
      <c r="F56061" s="2"/>
      <c r="G56061" s="2"/>
      <c r="H56061" s="2"/>
    </row>
    <row r="56062" spans="2:8">
      <c r="B56062" s="2" t="s">
        <v>56513</v>
      </c>
      <c r="C56062" s="2">
        <v>21</v>
      </c>
      <c r="D56062" s="2" t="s">
        <v>461</v>
      </c>
      <c r="E56062" s="2"/>
      <c r="F56062" s="2"/>
      <c r="G56062" s="2"/>
      <c r="H56062" s="2"/>
    </row>
    <row r="56063" spans="2:8">
      <c r="B56063" s="2" t="s">
        <v>56514</v>
      </c>
      <c r="C56063" s="2">
        <v>25</v>
      </c>
      <c r="D56063" s="2" t="s">
        <v>461</v>
      </c>
      <c r="E56063" s="2"/>
      <c r="F56063" s="2"/>
      <c r="G56063" s="2"/>
      <c r="H56063" s="2"/>
    </row>
    <row r="56064" spans="2:8">
      <c r="B56064" s="2" t="s">
        <v>56515</v>
      </c>
      <c r="C56064" s="2">
        <v>29</v>
      </c>
      <c r="D56064" s="2" t="s">
        <v>461</v>
      </c>
      <c r="E56064" s="2"/>
      <c r="F56064" s="2"/>
      <c r="G56064" s="2"/>
      <c r="H56064" s="2"/>
    </row>
    <row r="56065" spans="2:8">
      <c r="B56065" s="2" t="s">
        <v>56516</v>
      </c>
      <c r="C56065" s="2">
        <v>32</v>
      </c>
      <c r="D56065" s="2" t="s">
        <v>461</v>
      </c>
      <c r="E56065" s="2"/>
      <c r="F56065" s="2"/>
      <c r="G56065" s="2"/>
      <c r="H56065" s="2"/>
    </row>
    <row r="56066" spans="2:8">
      <c r="B56066" s="2" t="s">
        <v>56517</v>
      </c>
      <c r="C56066" s="2">
        <v>36</v>
      </c>
      <c r="D56066" s="2" t="s">
        <v>461</v>
      </c>
      <c r="E56066" s="2"/>
      <c r="F56066" s="2"/>
      <c r="G56066" s="2"/>
      <c r="H56066" s="2"/>
    </row>
    <row r="56067" spans="2:8">
      <c r="B56067" s="2" t="s">
        <v>56518</v>
      </c>
      <c r="C56067" s="2">
        <v>40</v>
      </c>
      <c r="D56067" s="2" t="s">
        <v>461</v>
      </c>
      <c r="E56067" s="2"/>
      <c r="F56067" s="2"/>
      <c r="G56067" s="2"/>
      <c r="H56067" s="2"/>
    </row>
    <row r="56068" spans="2:8">
      <c r="B56068" s="2" t="s">
        <v>56519</v>
      </c>
      <c r="C56068" s="2">
        <v>42</v>
      </c>
      <c r="D56068" s="2" t="s">
        <v>461</v>
      </c>
      <c r="E56068" s="2"/>
      <c r="F56068" s="2"/>
      <c r="G56068" s="2"/>
      <c r="H56068" s="2"/>
    </row>
    <row r="56069" spans="2:8">
      <c r="B56069" s="2" t="s">
        <v>56520</v>
      </c>
      <c r="C56069" s="2">
        <v>44</v>
      </c>
      <c r="D56069" s="2" t="s">
        <v>461</v>
      </c>
      <c r="E56069" s="2"/>
      <c r="F56069" s="2"/>
      <c r="G56069" s="2"/>
      <c r="H56069" s="2"/>
    </row>
    <row r="56070" spans="2:8">
      <c r="B56070" s="2" t="s">
        <v>56521</v>
      </c>
      <c r="C56070" s="2">
        <v>48</v>
      </c>
      <c r="D56070" s="2" t="s">
        <v>461</v>
      </c>
      <c r="E56070" s="2"/>
      <c r="F56070" s="2"/>
      <c r="G56070" s="2"/>
      <c r="H56070" s="2"/>
    </row>
    <row r="56071" spans="2:8">
      <c r="B56071" s="2" t="s">
        <v>56522</v>
      </c>
      <c r="C56071" s="2">
        <v>50</v>
      </c>
      <c r="D56071" s="2" t="s">
        <v>461</v>
      </c>
      <c r="E56071" s="2"/>
      <c r="F56071" s="2"/>
      <c r="G56071" s="2"/>
      <c r="H56071" s="2"/>
    </row>
    <row r="56072" spans="2:8">
      <c r="B56072" s="2" t="s">
        <v>56523</v>
      </c>
      <c r="C56072" s="2">
        <v>20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56524</v>
      </c>
      <c r="C56073" s="2">
        <v>19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56525</v>
      </c>
      <c r="C56074" s="2">
        <v>32</v>
      </c>
      <c r="D56074" s="2" t="s">
        <v>461</v>
      </c>
      <c r="E56074" s="2"/>
      <c r="F56074" s="2"/>
      <c r="G56074" s="2"/>
      <c r="H56074" s="2"/>
    </row>
    <row r="56075" spans="2:8">
      <c r="B56075" s="2" t="s">
        <v>56526</v>
      </c>
      <c r="C56075" s="2">
        <v>36</v>
      </c>
      <c r="D56075" s="2" t="s">
        <v>461</v>
      </c>
      <c r="E56075" s="2"/>
      <c r="F56075" s="2"/>
      <c r="G56075" s="2"/>
      <c r="H56075" s="2"/>
    </row>
    <row r="56076" spans="2:8">
      <c r="B56076" s="2" t="s">
        <v>56527</v>
      </c>
      <c r="C56076" s="2">
        <v>40</v>
      </c>
      <c r="D56076" s="2" t="s">
        <v>461</v>
      </c>
      <c r="E56076" s="2"/>
      <c r="F56076" s="2"/>
      <c r="G56076" s="2"/>
      <c r="H56076" s="2"/>
    </row>
    <row r="56077" spans="2:8">
      <c r="B56077" s="2" t="s">
        <v>56528</v>
      </c>
      <c r="C56077" s="2">
        <v>43</v>
      </c>
      <c r="D56077" s="2" t="s">
        <v>461</v>
      </c>
      <c r="E56077" s="2"/>
      <c r="F56077" s="2"/>
      <c r="G56077" s="2"/>
      <c r="H56077" s="2"/>
    </row>
    <row r="56078" spans="2:8">
      <c r="B56078" s="2" t="s">
        <v>56529</v>
      </c>
      <c r="C56078" s="2">
        <v>48</v>
      </c>
      <c r="D56078" s="2" t="s">
        <v>461</v>
      </c>
      <c r="E56078" s="2"/>
      <c r="F56078" s="2"/>
      <c r="G56078" s="2"/>
      <c r="H56078" s="2"/>
    </row>
    <row r="56079" spans="2:8">
      <c r="B56079" s="2" t="s">
        <v>56530</v>
      </c>
      <c r="C56079" s="2">
        <v>55</v>
      </c>
      <c r="D56079" s="2" t="s">
        <v>461</v>
      </c>
      <c r="E56079" s="2"/>
      <c r="F56079" s="2"/>
      <c r="G56079" s="2"/>
      <c r="H56079" s="2"/>
    </row>
    <row r="56080" spans="2:8">
      <c r="B56080" s="2" t="s">
        <v>56531</v>
      </c>
      <c r="C56080" s="2">
        <v>57</v>
      </c>
      <c r="D56080" s="2" t="s">
        <v>461</v>
      </c>
      <c r="E56080" s="2"/>
      <c r="F56080" s="2"/>
      <c r="G56080" s="2"/>
      <c r="H56080" s="2"/>
    </row>
    <row r="56081" spans="2:8">
      <c r="B56081" s="2" t="s">
        <v>56532</v>
      </c>
      <c r="C56081" s="2">
        <v>50</v>
      </c>
      <c r="D56081" s="2" t="s">
        <v>461</v>
      </c>
      <c r="E56081" s="2"/>
      <c r="F56081" s="2"/>
      <c r="G56081" s="2"/>
      <c r="H56081" s="2"/>
    </row>
    <row r="56082" spans="2:8">
      <c r="B56082" s="2" t="s">
        <v>56533</v>
      </c>
      <c r="C56082" s="2">
        <v>53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56534</v>
      </c>
      <c r="C56083" s="2">
        <v>55</v>
      </c>
      <c r="D56083" s="2" t="s">
        <v>461</v>
      </c>
      <c r="E56083" s="2"/>
      <c r="F56083" s="2"/>
      <c r="G56083" s="2"/>
      <c r="H56083" s="2"/>
    </row>
    <row r="56084" spans="2:8">
      <c r="B56084" s="2" t="s">
        <v>56535</v>
      </c>
      <c r="C56084" s="2">
        <v>57</v>
      </c>
      <c r="D56084" s="2" t="s">
        <v>461</v>
      </c>
      <c r="E56084" s="2"/>
      <c r="F56084" s="2"/>
      <c r="G56084" s="2"/>
      <c r="H56084" s="2"/>
    </row>
    <row r="56085" spans="2:8">
      <c r="B56085" s="2" t="s">
        <v>56536</v>
      </c>
      <c r="C56085" s="2">
        <v>43</v>
      </c>
      <c r="D56085" s="2" t="s">
        <v>461</v>
      </c>
      <c r="E56085" s="2"/>
      <c r="F56085" s="2"/>
      <c r="G56085" s="2"/>
      <c r="H56085" s="2"/>
    </row>
    <row r="56086" spans="2:8">
      <c r="B56086" s="2" t="s">
        <v>56537</v>
      </c>
      <c r="C56086" s="2">
        <v>48</v>
      </c>
      <c r="D56086" s="2" t="s">
        <v>461</v>
      </c>
      <c r="E56086" s="2"/>
      <c r="F56086" s="2"/>
      <c r="G56086" s="2"/>
      <c r="H56086" s="2"/>
    </row>
    <row r="56087" spans="2:8">
      <c r="B56087" s="2" t="s">
        <v>56538</v>
      </c>
      <c r="C56087" s="2">
        <v>51</v>
      </c>
      <c r="D56087" s="2" t="s">
        <v>461</v>
      </c>
      <c r="E56087" s="2"/>
      <c r="F56087" s="2"/>
      <c r="G56087" s="2"/>
      <c r="H56087" s="2"/>
    </row>
    <row r="56088" spans="2:8">
      <c r="B56088" s="2" t="s">
        <v>56539</v>
      </c>
      <c r="C56088" s="2">
        <v>51</v>
      </c>
      <c r="D56088" s="2" t="s">
        <v>461</v>
      </c>
      <c r="E56088" s="2"/>
      <c r="F56088" s="2"/>
      <c r="G56088" s="2"/>
      <c r="H56088" s="2"/>
    </row>
    <row r="56089" spans="2:8">
      <c r="B56089" s="2" t="s">
        <v>56540</v>
      </c>
      <c r="C56089" s="2">
        <v>54</v>
      </c>
      <c r="D56089" s="2" t="s">
        <v>461</v>
      </c>
      <c r="E56089" s="2"/>
      <c r="F56089" s="2"/>
      <c r="G56089" s="2"/>
      <c r="H56089" s="2"/>
    </row>
    <row r="56090" spans="2:8">
      <c r="B56090" s="2" t="s">
        <v>56541</v>
      </c>
      <c r="C56090" s="2">
        <v>59</v>
      </c>
      <c r="D56090" s="2" t="s">
        <v>461</v>
      </c>
      <c r="E56090" s="2"/>
      <c r="F56090" s="2"/>
      <c r="G56090" s="2"/>
      <c r="H56090" s="2"/>
    </row>
    <row r="56091" spans="2:8">
      <c r="B56091" s="2" t="s">
        <v>56542</v>
      </c>
      <c r="C56091" s="2">
        <v>62</v>
      </c>
      <c r="D56091" s="2" t="s">
        <v>461</v>
      </c>
      <c r="E56091" s="2"/>
      <c r="F56091" s="2"/>
      <c r="G56091" s="2"/>
      <c r="H56091" s="2"/>
    </row>
    <row r="56092" spans="2:8">
      <c r="B56092" s="2" t="s">
        <v>56543</v>
      </c>
      <c r="C56092" s="2">
        <v>64</v>
      </c>
      <c r="D56092" s="2" t="s">
        <v>461</v>
      </c>
      <c r="E56092" s="2"/>
      <c r="F56092" s="2"/>
      <c r="G56092" s="2"/>
      <c r="H56092" s="2"/>
    </row>
    <row r="56093" spans="2:8">
      <c r="B56093" s="2" t="s">
        <v>56544</v>
      </c>
      <c r="C56093" s="2">
        <v>60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56545</v>
      </c>
      <c r="C56094" s="2">
        <v>58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56546</v>
      </c>
      <c r="C56095" s="2">
        <v>48</v>
      </c>
      <c r="D56095" s="2" t="s">
        <v>461</v>
      </c>
      <c r="E56095" s="2"/>
      <c r="F56095" s="2"/>
      <c r="G56095" s="2"/>
      <c r="H56095" s="2"/>
    </row>
    <row r="56096" spans="2:8">
      <c r="B56096" s="2" t="s">
        <v>56547</v>
      </c>
      <c r="C56096" s="2">
        <v>57</v>
      </c>
      <c r="D56096" s="2" t="s">
        <v>461</v>
      </c>
      <c r="E56096" s="2"/>
      <c r="F56096" s="2"/>
      <c r="G56096" s="2"/>
      <c r="H56096" s="2"/>
    </row>
    <row r="56097" spans="2:8">
      <c r="B56097" s="2" t="s">
        <v>56548</v>
      </c>
      <c r="C56097" s="2">
        <v>62</v>
      </c>
      <c r="D56097" s="2" t="s">
        <v>461</v>
      </c>
      <c r="E56097" s="2"/>
      <c r="F56097" s="2"/>
      <c r="G56097" s="2"/>
      <c r="H56097" s="2"/>
    </row>
    <row r="56098" spans="2:8">
      <c r="B56098" s="2" t="s">
        <v>56549</v>
      </c>
      <c r="C56098" s="2">
        <v>66</v>
      </c>
      <c r="D56098" s="2" t="s">
        <v>461</v>
      </c>
      <c r="E56098" s="2"/>
      <c r="F56098" s="2"/>
      <c r="G56098" s="2"/>
      <c r="H56098" s="2"/>
    </row>
    <row r="56099" spans="2:8">
      <c r="B56099" s="2" t="s">
        <v>56550</v>
      </c>
      <c r="C56099" s="2">
        <v>65</v>
      </c>
      <c r="D56099" s="2" t="s">
        <v>461</v>
      </c>
      <c r="E56099" s="2"/>
      <c r="F56099" s="2"/>
      <c r="G56099" s="2"/>
      <c r="H56099" s="2"/>
    </row>
    <row r="56100" spans="2:8">
      <c r="B56100" s="2" t="s">
        <v>56551</v>
      </c>
      <c r="C56100" s="2">
        <v>72</v>
      </c>
      <c r="D56100" s="2" t="s">
        <v>461</v>
      </c>
      <c r="E56100" s="2"/>
      <c r="F56100" s="2"/>
      <c r="G56100" s="2"/>
      <c r="H56100" s="2"/>
    </row>
    <row r="56101" spans="2:8">
      <c r="B56101" s="2" t="s">
        <v>56552</v>
      </c>
      <c r="C56101" s="2">
        <v>75</v>
      </c>
      <c r="D56101" s="2" t="s">
        <v>461</v>
      </c>
      <c r="E56101" s="2"/>
      <c r="F56101" s="2"/>
      <c r="G56101" s="2"/>
      <c r="H56101" s="2"/>
    </row>
    <row r="56102" spans="2:8">
      <c r="B56102" s="2" t="s">
        <v>56553</v>
      </c>
      <c r="C56102" s="2">
        <v>50</v>
      </c>
      <c r="D56102" s="2" t="s">
        <v>461</v>
      </c>
      <c r="E56102" s="2"/>
      <c r="F56102" s="2"/>
      <c r="G56102" s="2"/>
      <c r="H56102" s="2"/>
    </row>
    <row r="56103" spans="2:8">
      <c r="B56103" s="2" t="s">
        <v>56554</v>
      </c>
      <c r="C56103" s="2">
        <v>50</v>
      </c>
      <c r="D56103" s="2" t="s">
        <v>461</v>
      </c>
      <c r="E56103" s="2"/>
      <c r="F56103" s="2"/>
      <c r="G56103" s="2"/>
      <c r="H56103" s="2"/>
    </row>
    <row r="56104" spans="2:8">
      <c r="B56104" s="2" t="s">
        <v>56555</v>
      </c>
      <c r="C56104" s="2">
        <v>52</v>
      </c>
      <c r="D56104" s="2" t="s">
        <v>461</v>
      </c>
      <c r="E56104" s="2"/>
      <c r="F56104" s="2"/>
      <c r="G56104" s="2"/>
      <c r="H56104" s="2"/>
    </row>
    <row r="56105" spans="2:8">
      <c r="B56105" s="2" t="s">
        <v>56556</v>
      </c>
      <c r="C56105" s="2">
        <v>55</v>
      </c>
      <c r="D56105" s="2" t="s">
        <v>461</v>
      </c>
      <c r="E56105" s="2"/>
      <c r="F56105" s="2"/>
      <c r="G56105" s="2"/>
      <c r="H56105" s="2"/>
    </row>
    <row r="56106" spans="2:8">
      <c r="B56106" s="2" t="s">
        <v>56557</v>
      </c>
      <c r="C56106" s="2">
        <v>58</v>
      </c>
      <c r="D56106" s="2" t="s">
        <v>461</v>
      </c>
      <c r="E56106" s="2"/>
      <c r="F56106" s="2"/>
      <c r="G56106" s="2"/>
      <c r="H56106" s="2"/>
    </row>
    <row r="56107" spans="2:8">
      <c r="B56107" s="2" t="s">
        <v>56558</v>
      </c>
      <c r="C56107" s="2">
        <v>52</v>
      </c>
      <c r="D56107" s="2" t="s">
        <v>461</v>
      </c>
      <c r="E56107" s="2"/>
      <c r="F56107" s="2"/>
      <c r="G56107" s="2"/>
      <c r="H56107" s="2"/>
    </row>
    <row r="56108" spans="2:8">
      <c r="B56108" s="2" t="s">
        <v>56559</v>
      </c>
      <c r="C56108" s="2">
        <v>56</v>
      </c>
      <c r="D56108" s="2" t="s">
        <v>461</v>
      </c>
      <c r="E56108" s="2"/>
      <c r="F56108" s="2"/>
      <c r="G56108" s="2"/>
      <c r="H56108" s="2"/>
    </row>
    <row r="56109" spans="2:8">
      <c r="B56109" s="2" t="s">
        <v>56560</v>
      </c>
      <c r="C56109" s="2">
        <v>57</v>
      </c>
      <c r="D56109" s="2" t="s">
        <v>461</v>
      </c>
      <c r="E56109" s="2"/>
      <c r="F56109" s="2"/>
      <c r="G56109" s="2"/>
      <c r="H56109" s="2"/>
    </row>
    <row r="56110" spans="2:8">
      <c r="B56110" s="2" t="s">
        <v>56561</v>
      </c>
      <c r="C56110" s="2">
        <v>42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56562</v>
      </c>
      <c r="C56111" s="2">
        <v>39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56563</v>
      </c>
      <c r="C56112" s="2">
        <v>39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56564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56565</v>
      </c>
      <c r="C56114" s="2">
        <v>40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56566</v>
      </c>
      <c r="C56115" s="2">
        <v>36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56567</v>
      </c>
      <c r="C56116" s="2">
        <v>46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56568</v>
      </c>
      <c r="C56117" s="2">
        <v>44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56569</v>
      </c>
      <c r="C56118" s="2">
        <v>46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56570</v>
      </c>
      <c r="C56119" s="2">
        <v>42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56571</v>
      </c>
      <c r="C56120" s="2">
        <v>35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56572</v>
      </c>
      <c r="C56121" s="2">
        <v>30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56573</v>
      </c>
      <c r="C56122" s="2">
        <v>25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56574</v>
      </c>
      <c r="C56123" s="2">
        <v>17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56575</v>
      </c>
      <c r="C56124" s="2">
        <v>48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56576</v>
      </c>
      <c r="C56125" s="2">
        <v>33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56577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56578</v>
      </c>
      <c r="C56127" s="2">
        <v>47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56579</v>
      </c>
      <c r="C56128" s="2">
        <v>46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56580</v>
      </c>
      <c r="C56129" s="2">
        <v>53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56581</v>
      </c>
      <c r="C56130" s="2">
        <v>50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56582</v>
      </c>
      <c r="C56131" s="2">
        <v>42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56583</v>
      </c>
      <c r="C56132" s="2">
        <v>47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56584</v>
      </c>
      <c r="C56133" s="2">
        <v>41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56585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56586</v>
      </c>
      <c r="C56135" s="2">
        <v>46</v>
      </c>
      <c r="D56135" s="2" t="s">
        <v>461</v>
      </c>
      <c r="E56135" s="2"/>
      <c r="F56135" s="2"/>
      <c r="G56135" s="2"/>
      <c r="H56135" s="2"/>
    </row>
    <row r="56136" spans="2:8">
      <c r="B56136" s="2" t="s">
        <v>56587</v>
      </c>
      <c r="C56136" s="2">
        <v>51</v>
      </c>
      <c r="D56136" s="2" t="s">
        <v>461</v>
      </c>
      <c r="E56136" s="2"/>
      <c r="F56136" s="2"/>
      <c r="G56136" s="2"/>
      <c r="H56136" s="2"/>
    </row>
    <row r="56137" spans="2:8">
      <c r="B56137" s="2" t="s">
        <v>56588</v>
      </c>
      <c r="C56137" s="2">
        <v>53</v>
      </c>
      <c r="D56137" s="2" t="s">
        <v>461</v>
      </c>
      <c r="E56137" s="2"/>
      <c r="F56137" s="2"/>
      <c r="G56137" s="2"/>
      <c r="H56137" s="2"/>
    </row>
    <row r="56138" spans="2:8">
      <c r="B56138" s="2" t="s">
        <v>56589</v>
      </c>
      <c r="C56138" s="2">
        <v>56</v>
      </c>
      <c r="D56138" s="2" t="s">
        <v>461</v>
      </c>
      <c r="E56138" s="2"/>
      <c r="F56138" s="2"/>
      <c r="G56138" s="2"/>
      <c r="H56138" s="2"/>
    </row>
    <row r="56139" spans="2:8">
      <c r="B56139" s="2" t="s">
        <v>56590</v>
      </c>
      <c r="C56139" s="2">
        <v>56</v>
      </c>
      <c r="D56139" s="2" t="s">
        <v>461</v>
      </c>
      <c r="E56139" s="2"/>
      <c r="F56139" s="2"/>
      <c r="G56139" s="2"/>
      <c r="H56139" s="2"/>
    </row>
    <row r="56140" spans="2:8">
      <c r="B56140" s="2" t="s">
        <v>56591</v>
      </c>
      <c r="C56140" s="2">
        <v>49</v>
      </c>
      <c r="D56140" s="2" t="s">
        <v>461</v>
      </c>
      <c r="E56140" s="2"/>
      <c r="F56140" s="2"/>
      <c r="G56140" s="2"/>
      <c r="H56140" s="2"/>
    </row>
    <row r="56141" spans="2:8">
      <c r="B56141" s="2" t="s">
        <v>56592</v>
      </c>
      <c r="C56141" s="2">
        <v>56</v>
      </c>
      <c r="D56141" s="2" t="s">
        <v>461</v>
      </c>
      <c r="E56141" s="2"/>
      <c r="F56141" s="2"/>
      <c r="G56141" s="2"/>
      <c r="H56141" s="2"/>
    </row>
    <row r="56142" spans="2:8">
      <c r="B56142" s="2" t="s">
        <v>56593</v>
      </c>
      <c r="C56142" s="2">
        <v>60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56594</v>
      </c>
      <c r="C56143" s="2">
        <v>38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56595</v>
      </c>
      <c r="C56144" s="2">
        <v>33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56596</v>
      </c>
      <c r="C56145" s="2">
        <v>54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56597</v>
      </c>
      <c r="C56146" s="2">
        <v>50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56598</v>
      </c>
      <c r="C56147" s="2">
        <v>45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56599</v>
      </c>
      <c r="C56148" s="2">
        <v>52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56600</v>
      </c>
      <c r="C56149" s="2">
        <v>55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56601</v>
      </c>
      <c r="C56150" s="2">
        <v>54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56602</v>
      </c>
      <c r="C56151" s="2">
        <v>51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56603</v>
      </c>
      <c r="C56152" s="2">
        <v>52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56604</v>
      </c>
      <c r="C56153" s="2">
        <v>47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56605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56606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56607</v>
      </c>
      <c r="C56156" s="2">
        <v>19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56608</v>
      </c>
      <c r="C56157" s="2">
        <v>19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56609</v>
      </c>
      <c r="C56158" s="2">
        <v>19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56610</v>
      </c>
      <c r="C56159" s="2">
        <v>57</v>
      </c>
      <c r="D56159" s="2" t="s">
        <v>461</v>
      </c>
      <c r="E56159" s="2"/>
      <c r="F56159" s="2"/>
      <c r="G56159" s="2"/>
      <c r="H56159" s="2"/>
    </row>
    <row r="56160" spans="2:8">
      <c r="B56160" s="2" t="s">
        <v>56611</v>
      </c>
      <c r="C56160" s="2">
        <v>61</v>
      </c>
      <c r="D56160" s="2" t="s">
        <v>461</v>
      </c>
      <c r="E56160" s="2"/>
      <c r="F56160" s="2"/>
      <c r="G56160" s="2"/>
      <c r="H56160" s="2"/>
    </row>
    <row r="56161" spans="2:8">
      <c r="B56161" s="2" t="s">
        <v>56612</v>
      </c>
      <c r="C56161" s="2">
        <v>47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56613</v>
      </c>
      <c r="C56162" s="2">
        <v>44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56614</v>
      </c>
      <c r="C56163" s="2">
        <v>38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56615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56616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56617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56618</v>
      </c>
      <c r="C56167" s="2">
        <v>49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56619</v>
      </c>
      <c r="C56168" s="2">
        <v>47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56620</v>
      </c>
      <c r="C56169" s="2">
        <v>44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56621</v>
      </c>
      <c r="C56170" s="2">
        <v>44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56622</v>
      </c>
      <c r="C56171" s="2">
        <v>35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56623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56624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56625</v>
      </c>
      <c r="C56174" s="2">
        <v>37</v>
      </c>
      <c r="D56174" s="2" t="s">
        <v>461</v>
      </c>
      <c r="E56174" s="2"/>
      <c r="F56174" s="2"/>
      <c r="G56174" s="2"/>
      <c r="H56174" s="2"/>
    </row>
    <row r="56175" spans="2:8">
      <c r="B56175" s="2" t="s">
        <v>56626</v>
      </c>
      <c r="C56175" s="2">
        <v>40</v>
      </c>
      <c r="D56175" s="2" t="s">
        <v>461</v>
      </c>
      <c r="E56175" s="2"/>
      <c r="F56175" s="2"/>
      <c r="G56175" s="2"/>
      <c r="H56175" s="2"/>
    </row>
    <row r="56176" spans="2:8">
      <c r="B56176" s="2" t="s">
        <v>56627</v>
      </c>
      <c r="C56176" s="2">
        <v>35</v>
      </c>
      <c r="D56176" s="2" t="s">
        <v>461</v>
      </c>
      <c r="E56176" s="2"/>
      <c r="F56176" s="2"/>
      <c r="G56176" s="2"/>
      <c r="H56176" s="2"/>
    </row>
    <row r="56177" spans="2:8">
      <c r="B56177" s="2" t="s">
        <v>56628</v>
      </c>
      <c r="C56177" s="2">
        <v>42</v>
      </c>
      <c r="D56177" s="2" t="s">
        <v>461</v>
      </c>
      <c r="E56177" s="2"/>
      <c r="F56177" s="2"/>
      <c r="G56177" s="2"/>
      <c r="H56177" s="2"/>
    </row>
    <row r="56178" spans="2:8">
      <c r="B56178" s="2" t="s">
        <v>56629</v>
      </c>
      <c r="C56178" s="2">
        <v>45</v>
      </c>
      <c r="D56178" s="2" t="s">
        <v>461</v>
      </c>
      <c r="E56178" s="2"/>
      <c r="F56178" s="2"/>
      <c r="G56178" s="2"/>
      <c r="H56178" s="2"/>
    </row>
    <row r="56179" spans="2:8">
      <c r="B56179" s="2" t="s">
        <v>56630</v>
      </c>
      <c r="C56179" s="2">
        <v>38</v>
      </c>
      <c r="D56179" s="2" t="s">
        <v>461</v>
      </c>
      <c r="E56179" s="2"/>
      <c r="F56179" s="2"/>
      <c r="G56179" s="2"/>
      <c r="H56179" s="2"/>
    </row>
    <row r="56180" spans="2:8">
      <c r="B56180" s="2" t="s">
        <v>56631</v>
      </c>
      <c r="C56180" s="2">
        <v>41</v>
      </c>
      <c r="D56180" s="2" t="s">
        <v>461</v>
      </c>
      <c r="E56180" s="2"/>
      <c r="F56180" s="2"/>
      <c r="G56180" s="2"/>
      <c r="H56180" s="2"/>
    </row>
    <row r="56181" spans="2:8">
      <c r="B56181" s="2" t="s">
        <v>56632</v>
      </c>
      <c r="C56181" s="2">
        <v>43</v>
      </c>
      <c r="D56181" s="2" t="s">
        <v>461</v>
      </c>
      <c r="E56181" s="2"/>
      <c r="F56181" s="2"/>
      <c r="G56181" s="2"/>
      <c r="H56181" s="2"/>
    </row>
    <row r="56182" spans="2:8">
      <c r="B56182" s="2" t="s">
        <v>56633</v>
      </c>
      <c r="C56182" s="2">
        <v>43</v>
      </c>
      <c r="D56182" s="2" t="s">
        <v>461</v>
      </c>
      <c r="E56182" s="2"/>
      <c r="F56182" s="2"/>
      <c r="G56182" s="2"/>
      <c r="H56182" s="2"/>
    </row>
    <row r="56183" spans="2:8">
      <c r="B56183" s="2" t="s">
        <v>56634</v>
      </c>
      <c r="C56183" s="2">
        <v>45</v>
      </c>
      <c r="D56183" s="2" t="s">
        <v>461</v>
      </c>
      <c r="E56183" s="2"/>
      <c r="F56183" s="2"/>
      <c r="G56183" s="2"/>
      <c r="H56183" s="2"/>
    </row>
    <row r="56184" spans="2:8">
      <c r="B56184" s="2" t="s">
        <v>56635</v>
      </c>
      <c r="C56184" s="2">
        <v>40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56636</v>
      </c>
      <c r="C56185" s="2">
        <v>47</v>
      </c>
      <c r="D56185" s="2" t="s">
        <v>461</v>
      </c>
      <c r="E56185" s="2"/>
      <c r="F56185" s="2"/>
      <c r="G56185" s="2"/>
      <c r="H56185" s="2"/>
    </row>
    <row r="56186" spans="2:8">
      <c r="B56186" s="2" t="s">
        <v>56637</v>
      </c>
      <c r="C56186" s="2">
        <v>33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56638</v>
      </c>
      <c r="C56187" s="2">
        <v>50</v>
      </c>
      <c r="D56187" s="2" t="s">
        <v>461</v>
      </c>
      <c r="E56187" s="2"/>
      <c r="F56187" s="2"/>
      <c r="G56187" s="2"/>
      <c r="H56187" s="2"/>
    </row>
    <row r="56188" spans="2:8">
      <c r="B56188" s="2" t="s">
        <v>56639</v>
      </c>
      <c r="C56188" s="2">
        <v>50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56640</v>
      </c>
      <c r="C56189" s="2">
        <v>42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56641</v>
      </c>
      <c r="C56190" s="2">
        <v>34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56642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56643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56644</v>
      </c>
      <c r="C56193" s="2">
        <v>32</v>
      </c>
      <c r="D56193" s="2" t="s">
        <v>461</v>
      </c>
      <c r="E56193" s="2"/>
      <c r="F56193" s="2"/>
      <c r="G56193" s="2"/>
      <c r="H56193" s="2"/>
    </row>
    <row r="56194" spans="2:8">
      <c r="B56194" s="2" t="s">
        <v>56645</v>
      </c>
      <c r="C56194" s="2">
        <v>33</v>
      </c>
      <c r="D56194" s="2" t="s">
        <v>461</v>
      </c>
      <c r="E56194" s="2"/>
      <c r="F56194" s="2"/>
      <c r="G56194" s="2"/>
      <c r="H56194" s="2"/>
    </row>
    <row r="56195" spans="2:8">
      <c r="B56195" s="2" t="s">
        <v>56646</v>
      </c>
      <c r="C56195" s="2">
        <v>34</v>
      </c>
      <c r="D56195" s="2" t="s">
        <v>461</v>
      </c>
      <c r="E56195" s="2"/>
      <c r="F56195" s="2"/>
      <c r="G56195" s="2"/>
      <c r="H56195" s="2"/>
    </row>
    <row r="56196" spans="2:8">
      <c r="B56196" s="2" t="s">
        <v>56647</v>
      </c>
      <c r="C56196" s="2">
        <v>34</v>
      </c>
      <c r="D56196" s="2" t="s">
        <v>461</v>
      </c>
      <c r="E56196" s="2"/>
      <c r="F56196" s="2"/>
      <c r="G56196" s="2"/>
      <c r="H56196" s="2"/>
    </row>
    <row r="56197" spans="2:8">
      <c r="B56197" s="2" t="s">
        <v>56648</v>
      </c>
      <c r="C56197" s="2">
        <v>34</v>
      </c>
      <c r="D56197" s="2" t="s">
        <v>461</v>
      </c>
      <c r="E56197" s="2"/>
      <c r="F56197" s="2"/>
      <c r="G56197" s="2"/>
      <c r="H56197" s="2"/>
    </row>
    <row r="56198" spans="2:8">
      <c r="B56198" s="2" t="s">
        <v>56649</v>
      </c>
      <c r="C56198" s="2">
        <v>34</v>
      </c>
      <c r="D56198" s="2" t="s">
        <v>461</v>
      </c>
      <c r="E56198" s="2"/>
      <c r="F56198" s="2"/>
      <c r="G56198" s="2"/>
      <c r="H56198" s="2"/>
    </row>
    <row r="56199" spans="2:8">
      <c r="B56199" s="2" t="s">
        <v>56650</v>
      </c>
      <c r="C56199" s="2">
        <v>52</v>
      </c>
      <c r="D56199" s="2" t="s">
        <v>461</v>
      </c>
      <c r="E56199" s="2"/>
      <c r="F56199" s="2"/>
      <c r="G56199" s="2"/>
      <c r="H56199" s="2"/>
    </row>
    <row r="56200" spans="2:8">
      <c r="B56200" s="2" t="s">
        <v>56651</v>
      </c>
      <c r="C56200" s="2">
        <v>49</v>
      </c>
      <c r="D56200" s="2" t="s">
        <v>461</v>
      </c>
      <c r="E56200" s="2"/>
      <c r="F56200" s="2"/>
      <c r="G56200" s="2"/>
      <c r="H56200" s="2"/>
    </row>
    <row r="56201" spans="2:8">
      <c r="B56201" s="2" t="s">
        <v>56652</v>
      </c>
      <c r="C56201" s="2">
        <v>54</v>
      </c>
      <c r="D56201" s="2" t="s">
        <v>461</v>
      </c>
      <c r="E56201" s="2"/>
      <c r="F56201" s="2"/>
      <c r="G56201" s="2"/>
      <c r="H56201" s="2"/>
    </row>
    <row r="56202" spans="2:8">
      <c r="B56202" s="2" t="s">
        <v>56653</v>
      </c>
      <c r="C56202" s="2">
        <v>57</v>
      </c>
      <c r="D56202" s="2" t="s">
        <v>461</v>
      </c>
      <c r="E56202" s="2"/>
      <c r="F56202" s="2"/>
      <c r="G56202" s="2"/>
      <c r="H56202" s="2"/>
    </row>
    <row r="56203" spans="2:8">
      <c r="B56203" s="2" t="s">
        <v>56654</v>
      </c>
      <c r="C56203" s="2">
        <v>57</v>
      </c>
      <c r="D56203" s="2" t="s">
        <v>461</v>
      </c>
      <c r="E56203" s="2"/>
      <c r="F56203" s="2"/>
      <c r="G56203" s="2"/>
      <c r="H56203" s="2"/>
    </row>
    <row r="56204" spans="2:8">
      <c r="B56204" s="2" t="s">
        <v>56655</v>
      </c>
      <c r="C56204" s="2">
        <v>29</v>
      </c>
      <c r="D56204" s="2" t="s">
        <v>461</v>
      </c>
      <c r="E56204" s="2"/>
      <c r="F56204" s="2"/>
      <c r="G56204" s="2"/>
      <c r="H56204" s="2"/>
    </row>
    <row r="56205" spans="2:8">
      <c r="B56205" s="2" t="s">
        <v>56656</v>
      </c>
      <c r="C56205" s="2">
        <v>29</v>
      </c>
      <c r="D56205" s="2" t="s">
        <v>461</v>
      </c>
      <c r="E56205" s="2"/>
      <c r="F56205" s="2"/>
      <c r="G56205" s="2"/>
      <c r="H56205" s="2"/>
    </row>
    <row r="56206" spans="2:8">
      <c r="B56206" s="2" t="s">
        <v>56657</v>
      </c>
      <c r="C56206" s="2">
        <v>44</v>
      </c>
      <c r="D56206" s="2" t="s">
        <v>461</v>
      </c>
      <c r="E56206" s="2"/>
      <c r="F56206" s="2"/>
      <c r="G56206" s="2"/>
      <c r="H56206" s="2"/>
    </row>
    <row r="56207" spans="2:8">
      <c r="B56207" s="2" t="s">
        <v>56658</v>
      </c>
      <c r="C56207" s="2">
        <v>59</v>
      </c>
      <c r="D56207" s="2" t="s">
        <v>461</v>
      </c>
      <c r="E56207" s="2"/>
      <c r="F56207" s="2"/>
      <c r="G56207" s="2"/>
      <c r="H56207" s="2"/>
    </row>
    <row r="56208" spans="2:8">
      <c r="B56208" s="2" t="s">
        <v>56659</v>
      </c>
      <c r="C56208" s="2">
        <v>65</v>
      </c>
      <c r="D56208" s="2" t="s">
        <v>461</v>
      </c>
      <c r="E56208" s="2"/>
      <c r="F56208" s="2"/>
      <c r="G56208" s="2"/>
      <c r="H56208" s="2"/>
    </row>
    <row r="56209" spans="2:8">
      <c r="B56209" s="2" t="s">
        <v>56660</v>
      </c>
      <c r="C56209" s="2">
        <v>67</v>
      </c>
      <c r="D56209" s="2" t="s">
        <v>461</v>
      </c>
      <c r="E56209" s="2"/>
      <c r="F56209" s="2"/>
      <c r="G56209" s="2"/>
      <c r="H56209" s="2"/>
    </row>
    <row r="56210" spans="2:8">
      <c r="B56210" s="2" t="s">
        <v>56661</v>
      </c>
      <c r="C56210" s="2">
        <v>37</v>
      </c>
      <c r="D56210" s="2" t="s">
        <v>461</v>
      </c>
      <c r="E56210" s="2"/>
      <c r="F56210" s="2"/>
      <c r="G56210" s="2"/>
      <c r="H56210" s="2"/>
    </row>
    <row r="56211" spans="2:8">
      <c r="B56211" s="2" t="s">
        <v>56662</v>
      </c>
      <c r="C56211" s="2">
        <v>44</v>
      </c>
      <c r="D56211" s="2" t="s">
        <v>461</v>
      </c>
      <c r="E56211" s="2"/>
      <c r="F56211" s="2"/>
      <c r="G56211" s="2"/>
      <c r="H56211" s="2"/>
    </row>
    <row r="56212" spans="2:8">
      <c r="B56212" s="2" t="s">
        <v>56663</v>
      </c>
      <c r="C56212" s="2">
        <v>48</v>
      </c>
      <c r="D56212" s="2" t="s">
        <v>461</v>
      </c>
      <c r="E56212" s="2"/>
      <c r="F56212" s="2"/>
      <c r="G56212" s="2"/>
      <c r="H56212" s="2"/>
    </row>
    <row r="56213" spans="2:8">
      <c r="B56213" s="2" t="s">
        <v>56664</v>
      </c>
      <c r="C56213" s="2">
        <v>50</v>
      </c>
      <c r="D56213" s="2" t="s">
        <v>461</v>
      </c>
      <c r="E56213" s="2"/>
      <c r="F56213" s="2"/>
      <c r="G56213" s="2"/>
      <c r="H56213" s="2"/>
    </row>
    <row r="56214" spans="2:8">
      <c r="B56214" s="2" t="s">
        <v>56665</v>
      </c>
      <c r="C56214" s="2">
        <v>53</v>
      </c>
      <c r="D56214" s="2" t="s">
        <v>461</v>
      </c>
      <c r="E56214" s="2"/>
      <c r="F56214" s="2"/>
      <c r="G56214" s="2"/>
      <c r="H56214" s="2"/>
    </row>
    <row r="56215" spans="2:8">
      <c r="B56215" s="2" t="s">
        <v>56666</v>
      </c>
      <c r="C56215" s="2">
        <v>54</v>
      </c>
      <c r="D56215" s="2" t="s">
        <v>461</v>
      </c>
      <c r="E56215" s="2"/>
      <c r="F56215" s="2"/>
      <c r="G56215" s="2"/>
      <c r="H56215" s="2"/>
    </row>
    <row r="56216" spans="2:8">
      <c r="B56216" s="2" t="s">
        <v>56667</v>
      </c>
      <c r="C56216" s="2">
        <v>55</v>
      </c>
      <c r="D56216" s="2" t="s">
        <v>461</v>
      </c>
      <c r="E56216" s="2"/>
      <c r="F56216" s="2"/>
      <c r="G56216" s="2"/>
      <c r="H56216" s="2"/>
    </row>
    <row r="56217" spans="2:8">
      <c r="B56217" s="2" t="s">
        <v>56668</v>
      </c>
      <c r="C56217" s="2">
        <v>58</v>
      </c>
      <c r="D56217" s="2" t="s">
        <v>461</v>
      </c>
      <c r="E56217" s="2"/>
      <c r="F56217" s="2"/>
      <c r="G56217" s="2"/>
      <c r="H56217" s="2"/>
    </row>
    <row r="56218" spans="2:8">
      <c r="B56218" s="2" t="s">
        <v>56669</v>
      </c>
      <c r="C56218" s="2">
        <v>44</v>
      </c>
      <c r="D56218" s="2" t="s">
        <v>461</v>
      </c>
      <c r="E56218" s="2"/>
      <c r="F56218" s="2"/>
      <c r="G56218" s="2"/>
      <c r="H56218" s="2"/>
    </row>
    <row r="56219" spans="2:8">
      <c r="B56219" s="2" t="s">
        <v>56670</v>
      </c>
      <c r="C56219" s="2">
        <v>52</v>
      </c>
      <c r="D56219" s="2" t="s">
        <v>461</v>
      </c>
      <c r="E56219" s="2"/>
      <c r="F56219" s="2"/>
      <c r="G56219" s="2"/>
      <c r="H56219" s="2"/>
    </row>
    <row r="56220" spans="2:8">
      <c r="B56220" s="2" t="s">
        <v>56671</v>
      </c>
      <c r="C56220" s="2">
        <v>56</v>
      </c>
      <c r="D56220" s="2" t="s">
        <v>461</v>
      </c>
      <c r="E56220" s="2"/>
      <c r="F56220" s="2"/>
      <c r="G56220" s="2"/>
      <c r="H56220" s="2"/>
    </row>
    <row r="56221" spans="2:8">
      <c r="B56221" s="2" t="s">
        <v>56672</v>
      </c>
      <c r="C56221" s="2">
        <v>54</v>
      </c>
      <c r="D56221" s="2" t="s">
        <v>461</v>
      </c>
      <c r="E56221" s="2"/>
      <c r="F56221" s="2"/>
      <c r="G56221" s="2"/>
      <c r="H56221" s="2"/>
    </row>
    <row r="56222" spans="2:8">
      <c r="B56222" s="2" t="s">
        <v>56673</v>
      </c>
      <c r="C56222" s="2">
        <v>57</v>
      </c>
      <c r="D56222" s="2" t="s">
        <v>461</v>
      </c>
      <c r="E56222" s="2"/>
      <c r="F56222" s="2"/>
      <c r="G56222" s="2"/>
      <c r="H56222" s="2"/>
    </row>
    <row r="56223" spans="2:8">
      <c r="B56223" s="2" t="s">
        <v>56674</v>
      </c>
      <c r="C56223" s="2">
        <v>60</v>
      </c>
      <c r="D56223" s="2" t="s">
        <v>461</v>
      </c>
      <c r="E56223" s="2"/>
      <c r="F56223" s="2"/>
      <c r="G56223" s="2"/>
      <c r="H56223" s="2"/>
    </row>
    <row r="56224" spans="2:8">
      <c r="B56224" s="2" t="s">
        <v>56675</v>
      </c>
      <c r="C56224" s="2">
        <v>56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56676</v>
      </c>
      <c r="C56225" s="2">
        <v>51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56677</v>
      </c>
      <c r="C56226" s="2">
        <v>40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56678</v>
      </c>
      <c r="C56227" s="2">
        <v>54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56679</v>
      </c>
      <c r="C56228" s="2">
        <v>48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56680</v>
      </c>
      <c r="C56229" s="2">
        <v>51</v>
      </c>
      <c r="D56229" s="2" t="s">
        <v>461</v>
      </c>
      <c r="E56229" s="2"/>
      <c r="F56229" s="2"/>
      <c r="G56229" s="2"/>
      <c r="H56229" s="2"/>
    </row>
    <row r="56230" spans="2:8">
      <c r="B56230" s="2" t="s">
        <v>56681</v>
      </c>
      <c r="C56230" s="2">
        <v>54</v>
      </c>
      <c r="D56230" s="2" t="s">
        <v>461</v>
      </c>
      <c r="E56230" s="2"/>
      <c r="F56230" s="2"/>
      <c r="G56230" s="2"/>
      <c r="H56230" s="2"/>
    </row>
    <row r="56231" spans="2:8">
      <c r="B56231" s="2" t="s">
        <v>56682</v>
      </c>
      <c r="C56231" s="2">
        <v>58</v>
      </c>
      <c r="D56231" s="2" t="s">
        <v>461</v>
      </c>
      <c r="E56231" s="2"/>
      <c r="F56231" s="2"/>
      <c r="G56231" s="2"/>
      <c r="H56231" s="2"/>
    </row>
    <row r="56232" spans="2:8">
      <c r="B56232" s="2" t="s">
        <v>56683</v>
      </c>
      <c r="C56232" s="2">
        <v>40</v>
      </c>
      <c r="D56232" s="2" t="s">
        <v>461</v>
      </c>
      <c r="E56232" s="2"/>
      <c r="F56232" s="2"/>
      <c r="G56232" s="2"/>
      <c r="H56232" s="2"/>
    </row>
    <row r="56233" spans="2:8">
      <c r="B56233" s="2" t="s">
        <v>56684</v>
      </c>
      <c r="C56233" s="2">
        <v>45</v>
      </c>
      <c r="D56233" s="2" t="s">
        <v>461</v>
      </c>
      <c r="E56233" s="2"/>
      <c r="F56233" s="2"/>
      <c r="G56233" s="2"/>
      <c r="H56233" s="2"/>
    </row>
    <row r="56234" spans="2:8">
      <c r="B56234" s="2" t="s">
        <v>56685</v>
      </c>
      <c r="C56234" s="2">
        <v>47</v>
      </c>
      <c r="D56234" s="2" t="s">
        <v>461</v>
      </c>
      <c r="E56234" s="2"/>
      <c r="F56234" s="2"/>
      <c r="G56234" s="2"/>
      <c r="H56234" s="2"/>
    </row>
    <row r="56235" spans="2:8">
      <c r="B56235" s="2" t="s">
        <v>56686</v>
      </c>
      <c r="C56235" s="2">
        <v>39</v>
      </c>
      <c r="D56235" s="2" t="s">
        <v>461</v>
      </c>
      <c r="E56235" s="2"/>
      <c r="F56235" s="2"/>
      <c r="G56235" s="2"/>
      <c r="H56235" s="2"/>
    </row>
    <row r="56236" spans="2:8">
      <c r="B56236" s="2" t="s">
        <v>56687</v>
      </c>
      <c r="C56236" s="2">
        <v>43</v>
      </c>
      <c r="D56236" s="2" t="s">
        <v>461</v>
      </c>
      <c r="E56236" s="2"/>
      <c r="F56236" s="2"/>
      <c r="G56236" s="2"/>
      <c r="H56236" s="2"/>
    </row>
    <row r="56237" spans="2:8">
      <c r="B56237" s="2" t="s">
        <v>56688</v>
      </c>
      <c r="C56237" s="2">
        <v>46</v>
      </c>
      <c r="D56237" s="2" t="s">
        <v>461</v>
      </c>
      <c r="E56237" s="2"/>
      <c r="F56237" s="2"/>
      <c r="G56237" s="2"/>
      <c r="H56237" s="2"/>
    </row>
    <row r="56238" spans="2:8">
      <c r="B56238" s="2" t="s">
        <v>56689</v>
      </c>
      <c r="C56238" s="2">
        <v>49</v>
      </c>
      <c r="D56238" s="2" t="s">
        <v>461</v>
      </c>
      <c r="E56238" s="2"/>
      <c r="F56238" s="2"/>
      <c r="G56238" s="2"/>
      <c r="H56238" s="2"/>
    </row>
    <row r="56239" spans="2:8">
      <c r="B56239" s="2" t="s">
        <v>56690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56691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56692</v>
      </c>
      <c r="C56241" s="2">
        <v>42</v>
      </c>
      <c r="D56241" s="2" t="s">
        <v>461</v>
      </c>
      <c r="E56241" s="2"/>
      <c r="F56241" s="2"/>
      <c r="G56241" s="2"/>
      <c r="H56241" s="2"/>
    </row>
    <row r="56242" spans="2:8">
      <c r="B56242" s="2" t="s">
        <v>56693</v>
      </c>
      <c r="C56242" s="2">
        <v>48</v>
      </c>
      <c r="D56242" s="2" t="s">
        <v>461</v>
      </c>
      <c r="E56242" s="2"/>
      <c r="F56242" s="2"/>
      <c r="G56242" s="2"/>
      <c r="H56242" s="2"/>
    </row>
    <row r="56243" spans="2:8">
      <c r="B56243" s="2" t="s">
        <v>56694</v>
      </c>
      <c r="C56243" s="2">
        <v>51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56695</v>
      </c>
      <c r="C56244" s="2">
        <v>50</v>
      </c>
      <c r="D56244" s="2" t="s">
        <v>461</v>
      </c>
      <c r="E56244" s="2"/>
      <c r="F56244" s="2"/>
      <c r="G56244" s="2"/>
      <c r="H56244" s="2"/>
    </row>
    <row r="56245" spans="2:8">
      <c r="B56245" s="2" t="s">
        <v>56696</v>
      </c>
      <c r="C56245" s="2">
        <v>51</v>
      </c>
      <c r="D56245" s="2" t="s">
        <v>461</v>
      </c>
      <c r="E56245" s="2"/>
      <c r="F56245" s="2"/>
      <c r="G56245" s="2"/>
      <c r="H56245" s="2"/>
    </row>
    <row r="56246" spans="2:8">
      <c r="B56246" s="2" t="s">
        <v>56697</v>
      </c>
      <c r="C56246" s="2">
        <v>57</v>
      </c>
      <c r="D56246" s="2" t="s">
        <v>461</v>
      </c>
      <c r="E56246" s="2"/>
      <c r="F56246" s="2"/>
      <c r="G56246" s="2"/>
      <c r="H56246" s="2"/>
    </row>
    <row r="56247" spans="2:8">
      <c r="B56247" s="2" t="s">
        <v>56698</v>
      </c>
      <c r="C56247" s="2">
        <v>60</v>
      </c>
      <c r="D56247" s="2" t="s">
        <v>461</v>
      </c>
      <c r="E56247" s="2"/>
      <c r="F56247" s="2"/>
      <c r="G56247" s="2"/>
      <c r="H56247" s="2"/>
    </row>
    <row r="56248" spans="2:8">
      <c r="B56248" s="2" t="s">
        <v>56699</v>
      </c>
      <c r="C56248" s="2">
        <v>49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56700</v>
      </c>
      <c r="C56249" s="2">
        <v>44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56701</v>
      </c>
      <c r="C56250" s="2">
        <v>40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56702</v>
      </c>
      <c r="C56251" s="2">
        <v>37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56703</v>
      </c>
      <c r="C56252" s="2">
        <v>27</v>
      </c>
      <c r="D56252" s="2" t="s">
        <v>461</v>
      </c>
      <c r="E56252" s="2"/>
      <c r="F56252" s="2"/>
      <c r="G56252" s="2"/>
      <c r="H56252" s="2"/>
    </row>
    <row r="56253" spans="2:8">
      <c r="B56253" s="2" t="s">
        <v>56704</v>
      </c>
      <c r="C56253" s="2">
        <v>33</v>
      </c>
      <c r="D56253" s="2" t="s">
        <v>461</v>
      </c>
      <c r="E56253" s="2"/>
      <c r="F56253" s="2"/>
      <c r="G56253" s="2"/>
      <c r="H56253" s="2"/>
    </row>
    <row r="56254" spans="2:8">
      <c r="B56254" s="2" t="s">
        <v>56705</v>
      </c>
      <c r="C56254" s="2">
        <v>37</v>
      </c>
      <c r="D56254" s="2" t="s">
        <v>461</v>
      </c>
      <c r="E56254" s="2"/>
      <c r="F56254" s="2"/>
      <c r="G56254" s="2"/>
      <c r="H56254" s="2"/>
    </row>
    <row r="56255" spans="2:8">
      <c r="B56255" s="2" t="s">
        <v>56706</v>
      </c>
      <c r="C56255" s="2">
        <v>41</v>
      </c>
      <c r="D56255" s="2" t="s">
        <v>461</v>
      </c>
      <c r="E56255" s="2"/>
      <c r="F56255" s="2"/>
      <c r="G56255" s="2"/>
      <c r="H56255" s="2"/>
    </row>
    <row r="56256" spans="2:8">
      <c r="B56256" s="2" t="s">
        <v>56707</v>
      </c>
      <c r="C56256" s="2">
        <v>44</v>
      </c>
      <c r="D56256" s="2" t="s">
        <v>461</v>
      </c>
      <c r="E56256" s="2"/>
      <c r="F56256" s="2"/>
      <c r="G56256" s="2"/>
      <c r="H56256" s="2"/>
    </row>
    <row r="56257" spans="2:8">
      <c r="B56257" s="2" t="s">
        <v>56708</v>
      </c>
      <c r="C56257" s="2">
        <v>48</v>
      </c>
      <c r="D56257" s="2" t="s">
        <v>461</v>
      </c>
      <c r="E56257" s="2"/>
      <c r="F56257" s="2"/>
      <c r="G56257" s="2"/>
      <c r="H56257" s="2"/>
    </row>
    <row r="56258" spans="2:8">
      <c r="B56258" s="2" t="s">
        <v>56709</v>
      </c>
      <c r="C56258" s="2">
        <v>29</v>
      </c>
      <c r="D56258" s="2" t="s">
        <v>461</v>
      </c>
      <c r="E56258" s="2"/>
      <c r="F56258" s="2"/>
      <c r="G56258" s="2"/>
      <c r="H56258" s="2"/>
    </row>
    <row r="56259" spans="2:8">
      <c r="B56259" s="2" t="s">
        <v>56710</v>
      </c>
      <c r="C56259" s="2">
        <v>35</v>
      </c>
      <c r="D56259" s="2" t="s">
        <v>461</v>
      </c>
      <c r="E56259" s="2"/>
      <c r="F56259" s="2"/>
      <c r="G56259" s="2"/>
      <c r="H56259" s="2"/>
    </row>
    <row r="56260" spans="2:8">
      <c r="B56260" s="2" t="s">
        <v>56711</v>
      </c>
      <c r="C56260" s="2">
        <v>39</v>
      </c>
      <c r="D56260" s="2" t="s">
        <v>461</v>
      </c>
      <c r="E56260" s="2"/>
      <c r="F56260" s="2"/>
      <c r="G56260" s="2"/>
      <c r="H56260" s="2"/>
    </row>
    <row r="56261" spans="2:8">
      <c r="B56261" s="2" t="s">
        <v>56712</v>
      </c>
      <c r="C56261" s="2">
        <v>45</v>
      </c>
      <c r="D56261" s="2" t="s">
        <v>461</v>
      </c>
      <c r="E56261" s="2"/>
      <c r="F56261" s="2"/>
      <c r="G56261" s="2"/>
      <c r="H56261" s="2"/>
    </row>
    <row r="56262" spans="2:8">
      <c r="B56262" s="2" t="s">
        <v>56713</v>
      </c>
      <c r="C56262" s="2">
        <v>56</v>
      </c>
      <c r="D56262" s="2" t="s">
        <v>461</v>
      </c>
      <c r="E56262" s="2"/>
      <c r="F56262" s="2"/>
      <c r="G56262" s="2"/>
      <c r="H56262" s="2"/>
    </row>
    <row r="56263" spans="2:8">
      <c r="B56263" s="2" t="s">
        <v>56714</v>
      </c>
      <c r="C56263" s="2">
        <v>63</v>
      </c>
      <c r="D56263" s="2" t="s">
        <v>461</v>
      </c>
      <c r="E56263" s="2"/>
      <c r="F56263" s="2"/>
      <c r="G56263" s="2"/>
      <c r="H56263" s="2"/>
    </row>
    <row r="56264" spans="2:8">
      <c r="B56264" s="2" t="s">
        <v>56715</v>
      </c>
      <c r="C56264" s="2">
        <v>67</v>
      </c>
      <c r="D56264" s="2" t="s">
        <v>461</v>
      </c>
      <c r="E56264" s="2"/>
      <c r="F56264" s="2"/>
      <c r="G56264" s="2"/>
      <c r="H56264" s="2"/>
    </row>
    <row r="56265" spans="2:8">
      <c r="B56265" s="2" t="s">
        <v>56716</v>
      </c>
      <c r="C56265" s="2">
        <v>37</v>
      </c>
      <c r="D56265" s="2" t="s">
        <v>461</v>
      </c>
      <c r="E56265" s="2"/>
      <c r="F56265" s="2"/>
      <c r="G56265" s="2"/>
      <c r="H56265" s="2"/>
    </row>
    <row r="56266" spans="2:8">
      <c r="B56266" s="2" t="s">
        <v>56717</v>
      </c>
      <c r="C56266" s="2">
        <v>39</v>
      </c>
      <c r="D56266" s="2" t="s">
        <v>461</v>
      </c>
      <c r="E56266" s="2"/>
      <c r="F56266" s="2"/>
      <c r="G56266" s="2"/>
      <c r="H56266" s="2"/>
    </row>
    <row r="56267" spans="2:8">
      <c r="B56267" s="2" t="s">
        <v>56718</v>
      </c>
      <c r="C56267" s="2">
        <v>43</v>
      </c>
      <c r="D56267" s="2" t="s">
        <v>461</v>
      </c>
      <c r="E56267" s="2"/>
      <c r="F56267" s="2"/>
      <c r="G56267" s="2"/>
      <c r="H56267" s="2"/>
    </row>
    <row r="56268" spans="2:8">
      <c r="B56268" s="2" t="s">
        <v>56719</v>
      </c>
      <c r="C56268" s="2">
        <v>47</v>
      </c>
      <c r="D56268" s="2" t="s">
        <v>461</v>
      </c>
      <c r="E56268" s="2"/>
      <c r="F56268" s="2"/>
      <c r="G56268" s="2"/>
      <c r="H56268" s="2"/>
    </row>
    <row r="56269" spans="2:8">
      <c r="B56269" s="2" t="s">
        <v>56720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56721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56722</v>
      </c>
      <c r="C56271" s="2">
        <v>28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56723</v>
      </c>
      <c r="C56272" s="2">
        <v>46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56724</v>
      </c>
      <c r="C56273" s="2">
        <v>38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56725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56726</v>
      </c>
      <c r="C56275" s="2">
        <v>64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56727</v>
      </c>
      <c r="C56276" s="2">
        <v>40</v>
      </c>
      <c r="D56276" s="2" t="s">
        <v>461</v>
      </c>
      <c r="E56276" s="2"/>
      <c r="F56276" s="2"/>
      <c r="G56276" s="2"/>
      <c r="H56276" s="2"/>
    </row>
    <row r="56277" spans="2:8">
      <c r="B56277" s="2" t="s">
        <v>56728</v>
      </c>
      <c r="C56277" s="2">
        <v>49</v>
      </c>
      <c r="D56277" s="2" t="s">
        <v>461</v>
      </c>
      <c r="E56277" s="2"/>
      <c r="F56277" s="2"/>
      <c r="G56277" s="2"/>
      <c r="H56277" s="2"/>
    </row>
    <row r="56278" spans="2:8">
      <c r="B56278" s="2" t="s">
        <v>56729</v>
      </c>
      <c r="C56278" s="2">
        <v>55</v>
      </c>
      <c r="D56278" s="2" t="s">
        <v>461</v>
      </c>
      <c r="E56278" s="2"/>
      <c r="F56278" s="2"/>
      <c r="G56278" s="2"/>
      <c r="H56278" s="2"/>
    </row>
    <row r="56279" spans="2:8">
      <c r="B56279" s="2" t="s">
        <v>56730</v>
      </c>
      <c r="C56279" s="2">
        <v>57</v>
      </c>
      <c r="D56279" s="2" t="s">
        <v>461</v>
      </c>
      <c r="E56279" s="2"/>
      <c r="F56279" s="2"/>
      <c r="G56279" s="2"/>
      <c r="H56279" s="2"/>
    </row>
    <row r="56280" spans="2:8">
      <c r="B56280" s="2" t="s">
        <v>56731</v>
      </c>
      <c r="C56280" s="2">
        <v>43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56732</v>
      </c>
      <c r="C56281" s="2">
        <v>34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56733</v>
      </c>
      <c r="C56282" s="2">
        <v>62</v>
      </c>
      <c r="D56282" s="2" t="s">
        <v>461</v>
      </c>
      <c r="E56282" s="2"/>
      <c r="F56282" s="2"/>
      <c r="G56282" s="2"/>
      <c r="H56282" s="2"/>
    </row>
    <row r="56283" spans="2:8">
      <c r="B56283" s="2" t="s">
        <v>56734</v>
      </c>
      <c r="C56283" s="2">
        <v>70</v>
      </c>
      <c r="D56283" s="2" t="s">
        <v>461</v>
      </c>
      <c r="E56283" s="2"/>
      <c r="F56283" s="2"/>
      <c r="G56283" s="2"/>
      <c r="H56283" s="2"/>
    </row>
    <row r="56284" spans="2:8">
      <c r="B56284" s="2" t="s">
        <v>56735</v>
      </c>
      <c r="C56284" s="2">
        <v>73</v>
      </c>
      <c r="D56284" s="2" t="s">
        <v>461</v>
      </c>
      <c r="E56284" s="2"/>
      <c r="F56284" s="2"/>
      <c r="G56284" s="2"/>
      <c r="H56284" s="2"/>
    </row>
    <row r="56285" spans="2:8">
      <c r="B56285" s="2" t="s">
        <v>56736</v>
      </c>
      <c r="C56285" s="2">
        <v>76</v>
      </c>
      <c r="D56285" s="2" t="s">
        <v>461</v>
      </c>
      <c r="E56285" s="2"/>
      <c r="F56285" s="2"/>
      <c r="G56285" s="2"/>
      <c r="H56285" s="2"/>
    </row>
    <row r="56286" spans="2:8">
      <c r="B56286" s="2" t="s">
        <v>56737</v>
      </c>
      <c r="C56286" s="2">
        <v>48</v>
      </c>
      <c r="D56286" s="2" t="s">
        <v>461</v>
      </c>
      <c r="E56286" s="2"/>
      <c r="F56286" s="2"/>
      <c r="G56286" s="2"/>
      <c r="H56286" s="2"/>
    </row>
    <row r="56287" spans="2:8">
      <c r="B56287" s="2" t="s">
        <v>56738</v>
      </c>
      <c r="C56287" s="2">
        <v>53</v>
      </c>
      <c r="D56287" s="2" t="s">
        <v>461</v>
      </c>
      <c r="E56287" s="2"/>
      <c r="F56287" s="2"/>
      <c r="G56287" s="2"/>
      <c r="H56287" s="2"/>
    </row>
    <row r="56288" spans="2:8">
      <c r="B56288" s="2" t="s">
        <v>56739</v>
      </c>
      <c r="C56288" s="2">
        <v>57</v>
      </c>
      <c r="D56288" s="2" t="s">
        <v>461</v>
      </c>
      <c r="E56288" s="2"/>
      <c r="F56288" s="2"/>
      <c r="G56288" s="2"/>
      <c r="H56288" s="2"/>
    </row>
    <row r="56289" spans="2:8">
      <c r="B56289" s="2" t="s">
        <v>56740</v>
      </c>
      <c r="C56289" s="2">
        <v>59</v>
      </c>
      <c r="D56289" s="2" t="s">
        <v>461</v>
      </c>
      <c r="E56289" s="2"/>
      <c r="F56289" s="2"/>
      <c r="G56289" s="2"/>
      <c r="H56289" s="2"/>
    </row>
    <row r="56290" spans="2:8">
      <c r="B56290" s="2" t="s">
        <v>56741</v>
      </c>
      <c r="C56290" s="2">
        <v>53</v>
      </c>
      <c r="D56290" s="2" t="s">
        <v>461</v>
      </c>
      <c r="E56290" s="2"/>
      <c r="F56290" s="2"/>
      <c r="G56290" s="2"/>
      <c r="H56290" s="2"/>
    </row>
    <row r="56291" spans="2:8">
      <c r="B56291" s="2" t="s">
        <v>56742</v>
      </c>
      <c r="C56291" s="2">
        <v>55</v>
      </c>
      <c r="D56291" s="2" t="s">
        <v>461</v>
      </c>
      <c r="E56291" s="2"/>
      <c r="F56291" s="2"/>
      <c r="G56291" s="2"/>
      <c r="H56291" s="2"/>
    </row>
    <row r="56292" spans="2:8">
      <c r="B56292" s="2" t="s">
        <v>56743</v>
      </c>
      <c r="C56292" s="2">
        <v>58</v>
      </c>
      <c r="D56292" s="2" t="s">
        <v>461</v>
      </c>
      <c r="E56292" s="2"/>
      <c r="F56292" s="2"/>
      <c r="G56292" s="2"/>
      <c r="H56292" s="2"/>
    </row>
    <row r="56293" spans="2:8">
      <c r="B56293" s="2" t="s">
        <v>56744</v>
      </c>
      <c r="C56293" s="2">
        <v>50</v>
      </c>
      <c r="D56293" s="2" t="s">
        <v>461</v>
      </c>
      <c r="E56293" s="2"/>
      <c r="F56293" s="2"/>
      <c r="G56293" s="2"/>
      <c r="H56293" s="2"/>
    </row>
    <row r="56294" spans="2:8">
      <c r="B56294" s="2" t="s">
        <v>56745</v>
      </c>
      <c r="C56294" s="2">
        <v>56</v>
      </c>
      <c r="D56294" s="2" t="s">
        <v>461</v>
      </c>
      <c r="E56294" s="2"/>
      <c r="F56294" s="2"/>
      <c r="G56294" s="2"/>
      <c r="H56294" s="2"/>
    </row>
    <row r="56295" spans="2:8">
      <c r="B56295" s="2" t="s">
        <v>56746</v>
      </c>
      <c r="C56295" s="2">
        <v>59</v>
      </c>
      <c r="D56295" s="2" t="s">
        <v>461</v>
      </c>
      <c r="E56295" s="2"/>
      <c r="F56295" s="2"/>
      <c r="G56295" s="2"/>
      <c r="H56295" s="2"/>
    </row>
    <row r="56296" spans="2:8">
      <c r="B56296" s="2" t="s">
        <v>56747</v>
      </c>
      <c r="C56296" s="2">
        <v>49</v>
      </c>
      <c r="D56296" s="2" t="s">
        <v>461</v>
      </c>
      <c r="E56296" s="2"/>
      <c r="F56296" s="2"/>
      <c r="G56296" s="2"/>
      <c r="H56296" s="2"/>
    </row>
    <row r="56297" spans="2:8">
      <c r="B56297" s="2" t="s">
        <v>56748</v>
      </c>
      <c r="C56297" s="2">
        <v>45</v>
      </c>
      <c r="D56297" s="2" t="s">
        <v>461</v>
      </c>
      <c r="E56297" s="2"/>
      <c r="F56297" s="2"/>
      <c r="G56297" s="2"/>
      <c r="H56297" s="2"/>
    </row>
    <row r="56298" spans="2:8">
      <c r="B56298" s="2" t="s">
        <v>56749</v>
      </c>
      <c r="C56298" s="2">
        <v>39</v>
      </c>
      <c r="D56298" s="2" t="s">
        <v>461</v>
      </c>
      <c r="E56298" s="2"/>
      <c r="F56298" s="2"/>
      <c r="G56298" s="2"/>
      <c r="H56298" s="2"/>
    </row>
    <row r="56299" spans="2:8">
      <c r="B56299" s="2" t="s">
        <v>56750</v>
      </c>
      <c r="C56299" s="2">
        <v>46</v>
      </c>
      <c r="D56299" s="2" t="s">
        <v>461</v>
      </c>
      <c r="E56299" s="2"/>
      <c r="F56299" s="2"/>
      <c r="G56299" s="2"/>
      <c r="H56299" s="2"/>
    </row>
    <row r="56300" spans="2:8">
      <c r="B56300" s="2" t="s">
        <v>56751</v>
      </c>
      <c r="C56300" s="2">
        <v>56</v>
      </c>
      <c r="D56300" s="2" t="s">
        <v>461</v>
      </c>
      <c r="E56300" s="2"/>
      <c r="F56300" s="2"/>
      <c r="G56300" s="2"/>
      <c r="H56300" s="2"/>
    </row>
    <row r="56301" spans="2:8">
      <c r="B56301" s="2" t="s">
        <v>56752</v>
      </c>
      <c r="C56301" s="2">
        <v>54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56753</v>
      </c>
      <c r="C56302" s="2">
        <v>49</v>
      </c>
      <c r="D56302" s="2" t="s">
        <v>461</v>
      </c>
      <c r="E56302" s="2"/>
      <c r="F56302" s="2"/>
      <c r="G56302" s="2"/>
      <c r="H56302" s="2"/>
    </row>
    <row r="56303" spans="2:8">
      <c r="B56303" s="2" t="s">
        <v>56754</v>
      </c>
      <c r="C56303" s="2">
        <v>47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56755</v>
      </c>
      <c r="C56304" s="2">
        <v>43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56756</v>
      </c>
      <c r="C56305" s="2">
        <v>37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56757</v>
      </c>
      <c r="C56306" s="2">
        <v>58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56758</v>
      </c>
      <c r="C56307" s="2">
        <v>55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56759</v>
      </c>
      <c r="C56308" s="2">
        <v>49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56760</v>
      </c>
      <c r="C56309" s="2">
        <v>53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56761</v>
      </c>
      <c r="C56310" s="2">
        <v>44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56762</v>
      </c>
      <c r="C56311" s="2">
        <v>51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56763</v>
      </c>
      <c r="C56312" s="2">
        <v>43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56764</v>
      </c>
      <c r="C56313" s="2">
        <v>51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56765</v>
      </c>
      <c r="C56314" s="2">
        <v>56</v>
      </c>
      <c r="D56314" s="2" t="s">
        <v>461</v>
      </c>
      <c r="E56314" s="2"/>
      <c r="F56314" s="2"/>
      <c r="G56314" s="2"/>
      <c r="H56314" s="2"/>
    </row>
    <row r="56315" spans="2:8">
      <c r="B56315" s="2" t="s">
        <v>56766</v>
      </c>
      <c r="C56315" s="2">
        <v>58</v>
      </c>
      <c r="D56315" s="2" t="s">
        <v>461</v>
      </c>
      <c r="E56315" s="2"/>
      <c r="F56315" s="2"/>
      <c r="G56315" s="2"/>
      <c r="H56315" s="2"/>
    </row>
    <row r="56316" spans="2:8">
      <c r="B56316" s="2" t="s">
        <v>56767</v>
      </c>
      <c r="C56316" s="2">
        <v>43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56768</v>
      </c>
      <c r="C56317" s="2">
        <v>36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56769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56770</v>
      </c>
      <c r="C56319" s="2">
        <v>37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56771</v>
      </c>
      <c r="C56320" s="2">
        <v>34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56772</v>
      </c>
      <c r="C56321" s="2">
        <v>48</v>
      </c>
      <c r="D56321" s="2" t="s">
        <v>461</v>
      </c>
      <c r="E56321" s="2"/>
      <c r="F56321" s="2"/>
      <c r="G56321" s="2"/>
      <c r="H56321" s="2"/>
    </row>
    <row r="56322" spans="2:8">
      <c r="B56322" s="2" t="s">
        <v>56773</v>
      </c>
      <c r="C56322" s="2">
        <v>53</v>
      </c>
      <c r="D56322" s="2" t="s">
        <v>461</v>
      </c>
      <c r="E56322" s="2"/>
      <c r="F56322" s="2"/>
      <c r="G56322" s="2"/>
      <c r="H56322" s="2"/>
    </row>
    <row r="56323" spans="2:8">
      <c r="B56323" s="2" t="s">
        <v>56774</v>
      </c>
      <c r="C56323" s="2">
        <v>57</v>
      </c>
      <c r="D56323" s="2" t="s">
        <v>461</v>
      </c>
      <c r="E56323" s="2"/>
      <c r="F56323" s="2"/>
      <c r="G56323" s="2"/>
      <c r="H56323" s="2"/>
    </row>
    <row r="56324" spans="2:8">
      <c r="B56324" s="2" t="s">
        <v>56775</v>
      </c>
      <c r="C56324" s="2">
        <v>68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56776</v>
      </c>
      <c r="C56325" s="2">
        <v>65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56777</v>
      </c>
      <c r="C56326" s="2">
        <v>55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56778</v>
      </c>
      <c r="C56327" s="2">
        <v>41</v>
      </c>
      <c r="D56327" s="2" t="s">
        <v>461</v>
      </c>
      <c r="E56327" s="2"/>
      <c r="F56327" s="2"/>
      <c r="G56327" s="2"/>
      <c r="H56327" s="2"/>
    </row>
    <row r="56328" spans="2:8">
      <c r="B56328" s="2" t="s">
        <v>56779</v>
      </c>
      <c r="C56328" s="2">
        <v>42</v>
      </c>
      <c r="D56328" s="2" t="s">
        <v>461</v>
      </c>
      <c r="E56328" s="2"/>
      <c r="F56328" s="2"/>
      <c r="G56328" s="2"/>
      <c r="H56328" s="2"/>
    </row>
    <row r="56329" spans="2:8">
      <c r="B56329" s="2" t="s">
        <v>56780</v>
      </c>
      <c r="C56329" s="2">
        <v>56</v>
      </c>
      <c r="D56329" s="2" t="s">
        <v>461</v>
      </c>
      <c r="E56329" s="2"/>
      <c r="F56329" s="2"/>
      <c r="G56329" s="2"/>
      <c r="H56329" s="2"/>
    </row>
    <row r="56330" spans="2:8">
      <c r="B56330" s="2" t="s">
        <v>56781</v>
      </c>
      <c r="C56330" s="2">
        <v>65</v>
      </c>
      <c r="D56330" s="2" t="s">
        <v>461</v>
      </c>
      <c r="E56330" s="2"/>
      <c r="F56330" s="2"/>
      <c r="G56330" s="2"/>
      <c r="H56330" s="2"/>
    </row>
    <row r="56331" spans="2:8">
      <c r="B56331" s="2" t="s">
        <v>56782</v>
      </c>
      <c r="C56331" s="2">
        <v>58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56783</v>
      </c>
      <c r="C56332" s="2">
        <v>42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56784</v>
      </c>
      <c r="C56333" s="2">
        <v>29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56785</v>
      </c>
      <c r="C56334" s="2">
        <v>59</v>
      </c>
      <c r="D56334" s="2" t="s">
        <v>461</v>
      </c>
      <c r="E56334" s="2"/>
      <c r="F56334" s="2"/>
      <c r="G56334" s="2"/>
      <c r="H56334" s="2"/>
    </row>
    <row r="56335" spans="2:8">
      <c r="B56335" s="2" t="s">
        <v>56786</v>
      </c>
      <c r="C56335" s="2">
        <v>42</v>
      </c>
      <c r="D56335" s="2" t="s">
        <v>461</v>
      </c>
      <c r="E56335" s="2"/>
      <c r="F56335" s="2"/>
      <c r="G56335" s="2"/>
      <c r="H56335" s="2"/>
    </row>
    <row r="56336" spans="2:8">
      <c r="B56336" s="2" t="s">
        <v>56787</v>
      </c>
      <c r="C56336" s="2">
        <v>47</v>
      </c>
      <c r="D56336" s="2" t="s">
        <v>461</v>
      </c>
      <c r="E56336" s="2"/>
      <c r="F56336" s="2"/>
      <c r="G56336" s="2"/>
      <c r="H56336" s="2"/>
    </row>
    <row r="56337" spans="2:8">
      <c r="B56337" s="2" t="s">
        <v>56788</v>
      </c>
      <c r="C56337" s="2">
        <v>51</v>
      </c>
      <c r="D56337" s="2" t="s">
        <v>461</v>
      </c>
      <c r="E56337" s="2"/>
      <c r="F56337" s="2"/>
      <c r="G56337" s="2"/>
      <c r="H56337" s="2"/>
    </row>
    <row r="56338" spans="2:8">
      <c r="B56338" s="2" t="s">
        <v>56789</v>
      </c>
      <c r="C56338" s="2">
        <v>55</v>
      </c>
      <c r="D56338" s="2" t="s">
        <v>461</v>
      </c>
      <c r="E56338" s="2"/>
      <c r="F56338" s="2"/>
      <c r="G56338" s="2"/>
      <c r="H56338" s="2"/>
    </row>
    <row r="56339" spans="2:8">
      <c r="B56339" s="2" t="s">
        <v>56790</v>
      </c>
      <c r="C56339" s="2">
        <v>58</v>
      </c>
      <c r="D56339" s="2" t="s">
        <v>461</v>
      </c>
      <c r="E56339" s="2"/>
      <c r="F56339" s="2"/>
      <c r="G56339" s="2"/>
      <c r="H56339" s="2"/>
    </row>
    <row r="56340" spans="2:8">
      <c r="B56340" s="2" t="s">
        <v>56791</v>
      </c>
      <c r="C56340" s="2">
        <v>57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56792</v>
      </c>
      <c r="C56341" s="2">
        <v>53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56793</v>
      </c>
      <c r="C56342" s="2">
        <v>43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56794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56795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56796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56797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56798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56799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56800</v>
      </c>
      <c r="C56349" s="2">
        <v>45</v>
      </c>
      <c r="D56349" s="2" t="s">
        <v>461</v>
      </c>
      <c r="E56349" s="2"/>
      <c r="F56349" s="2"/>
      <c r="G56349" s="2"/>
      <c r="H56349" s="2"/>
    </row>
    <row r="56350" spans="2:8">
      <c r="B56350" s="2" t="s">
        <v>56801</v>
      </c>
      <c r="C56350" s="2">
        <v>49</v>
      </c>
      <c r="D56350" s="2" t="s">
        <v>461</v>
      </c>
      <c r="E56350" s="2"/>
      <c r="F56350" s="2"/>
      <c r="G56350" s="2"/>
      <c r="H56350" s="2"/>
    </row>
    <row r="56351" spans="2:8">
      <c r="B56351" s="2" t="s">
        <v>56802</v>
      </c>
      <c r="C56351" s="2">
        <v>52</v>
      </c>
      <c r="D56351" s="2" t="s">
        <v>461</v>
      </c>
      <c r="E56351" s="2"/>
      <c r="F56351" s="2"/>
      <c r="G56351" s="2"/>
      <c r="H56351" s="2"/>
    </row>
    <row r="56352" spans="2:8">
      <c r="B56352" s="2" t="s">
        <v>56803</v>
      </c>
      <c r="C56352" s="2">
        <v>48</v>
      </c>
      <c r="D56352" s="2" t="s">
        <v>461</v>
      </c>
      <c r="E56352" s="2"/>
      <c r="F56352" s="2"/>
      <c r="G56352" s="2"/>
      <c r="H56352" s="2"/>
    </row>
    <row r="56353" spans="2:8">
      <c r="B56353" s="2" t="s">
        <v>56804</v>
      </c>
      <c r="C56353" s="2">
        <v>52</v>
      </c>
      <c r="D56353" s="2" t="s">
        <v>461</v>
      </c>
      <c r="E56353" s="2"/>
      <c r="F56353" s="2"/>
      <c r="G56353" s="2"/>
      <c r="H56353" s="2"/>
    </row>
    <row r="56354" spans="2:8">
      <c r="B56354" s="2" t="s">
        <v>56805</v>
      </c>
      <c r="C56354" s="2">
        <v>45</v>
      </c>
      <c r="D56354" s="2" t="s">
        <v>461</v>
      </c>
      <c r="E56354" s="2"/>
      <c r="F56354" s="2"/>
      <c r="G56354" s="2"/>
      <c r="H56354" s="2"/>
    </row>
    <row r="56355" spans="2:8">
      <c r="B56355" s="2" t="s">
        <v>56806</v>
      </c>
      <c r="C56355" s="2">
        <v>48</v>
      </c>
      <c r="D56355" s="2" t="s">
        <v>461</v>
      </c>
      <c r="E56355" s="2"/>
      <c r="F56355" s="2"/>
      <c r="G56355" s="2"/>
      <c r="H56355" s="2"/>
    </row>
    <row r="56356" spans="2:8">
      <c r="B56356" s="2" t="s">
        <v>56807</v>
      </c>
      <c r="C56356" s="2">
        <v>39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56808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56809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56810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56811</v>
      </c>
      <c r="C56360" s="2">
        <v>34</v>
      </c>
      <c r="D56360" s="2" t="s">
        <v>461</v>
      </c>
      <c r="E56360" s="2"/>
      <c r="F56360" s="2"/>
      <c r="G56360" s="2"/>
      <c r="H56360" s="2"/>
    </row>
    <row r="56361" spans="2:8">
      <c r="B56361" s="2" t="s">
        <v>56812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56813</v>
      </c>
      <c r="C56362" s="2">
        <v>57</v>
      </c>
      <c r="D56362" s="2" t="s">
        <v>461</v>
      </c>
      <c r="E56362" s="2"/>
      <c r="F56362" s="2"/>
      <c r="G56362" s="2"/>
      <c r="H56362" s="2"/>
    </row>
    <row r="56363" spans="2:8">
      <c r="B56363" s="2" t="s">
        <v>56814</v>
      </c>
      <c r="C56363" s="2">
        <v>60</v>
      </c>
      <c r="D56363" s="2" t="s">
        <v>461</v>
      </c>
      <c r="E56363" s="2"/>
      <c r="F56363" s="2"/>
      <c r="G56363" s="2"/>
      <c r="H56363" s="2"/>
    </row>
    <row r="56364" spans="2:8">
      <c r="B56364" s="2" t="s">
        <v>56815</v>
      </c>
      <c r="C56364" s="2">
        <v>52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56816</v>
      </c>
      <c r="C56365" s="2">
        <v>51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56817</v>
      </c>
      <c r="C56366" s="2">
        <v>39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56818</v>
      </c>
      <c r="C56367" s="2">
        <v>29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56819</v>
      </c>
      <c r="C56368" s="2">
        <v>54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56820</v>
      </c>
      <c r="C56369" s="2">
        <v>38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56821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56822</v>
      </c>
      <c r="C56371" s="2">
        <v>57</v>
      </c>
      <c r="D56371" s="2" t="s">
        <v>461</v>
      </c>
      <c r="E56371" s="2"/>
      <c r="F56371" s="2"/>
      <c r="G56371" s="2"/>
      <c r="H56371" s="2"/>
    </row>
    <row r="56372" spans="2:8">
      <c r="B56372" s="2" t="s">
        <v>56823</v>
      </c>
      <c r="C56372" s="2">
        <v>67</v>
      </c>
      <c r="D56372" s="2" t="s">
        <v>461</v>
      </c>
      <c r="E56372" s="2"/>
      <c r="F56372" s="2"/>
      <c r="G56372" s="2"/>
      <c r="H56372" s="2"/>
    </row>
    <row r="56373" spans="2:8">
      <c r="B56373" s="2" t="s">
        <v>56824</v>
      </c>
      <c r="C56373" s="2">
        <v>77</v>
      </c>
      <c r="D56373" s="2" t="s">
        <v>461</v>
      </c>
      <c r="E56373" s="2"/>
      <c r="F56373" s="2"/>
      <c r="G56373" s="2"/>
      <c r="H56373" s="2"/>
    </row>
    <row r="56374" spans="2:8">
      <c r="B56374" s="2" t="s">
        <v>56825</v>
      </c>
      <c r="C56374" s="2">
        <v>53</v>
      </c>
      <c r="D56374" s="2" t="s">
        <v>461</v>
      </c>
      <c r="E56374" s="2"/>
      <c r="F56374" s="2"/>
      <c r="G56374" s="2"/>
      <c r="H56374" s="2"/>
    </row>
    <row r="56375" spans="2:8">
      <c r="B56375" s="2" t="s">
        <v>56826</v>
      </c>
      <c r="C56375" s="2">
        <v>56</v>
      </c>
      <c r="D56375" s="2" t="s">
        <v>461</v>
      </c>
      <c r="E56375" s="2"/>
      <c r="F56375" s="2"/>
      <c r="G56375" s="2"/>
      <c r="H56375" s="2"/>
    </row>
    <row r="56376" spans="2:8">
      <c r="B56376" s="2" t="s">
        <v>56827</v>
      </c>
      <c r="C56376" s="2">
        <v>58</v>
      </c>
      <c r="D56376" s="2" t="s">
        <v>461</v>
      </c>
      <c r="E56376" s="2"/>
      <c r="F56376" s="2"/>
      <c r="G56376" s="2"/>
      <c r="H56376" s="2"/>
    </row>
    <row r="56377" spans="2:8">
      <c r="B56377" s="2" t="s">
        <v>56828</v>
      </c>
      <c r="C56377" s="2">
        <v>41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56829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56830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56831</v>
      </c>
      <c r="C56380" s="2">
        <v>49</v>
      </c>
      <c r="D56380" s="2" t="s">
        <v>461</v>
      </c>
      <c r="E56380" s="2"/>
      <c r="F56380" s="2"/>
      <c r="G56380" s="2"/>
      <c r="H56380" s="2"/>
    </row>
    <row r="56381" spans="2:8">
      <c r="B56381" s="2" t="s">
        <v>56832</v>
      </c>
      <c r="C56381" s="2">
        <v>64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56833</v>
      </c>
      <c r="C56382" s="2">
        <v>74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56834</v>
      </c>
      <c r="C56383" s="2">
        <v>51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56835</v>
      </c>
      <c r="C56384" s="2">
        <v>59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56836</v>
      </c>
      <c r="C56385" s="2">
        <v>55</v>
      </c>
      <c r="D56385" s="2" t="s">
        <v>461</v>
      </c>
      <c r="E56385" s="2"/>
      <c r="F56385" s="2"/>
      <c r="G56385" s="2"/>
      <c r="H56385" s="2"/>
    </row>
    <row r="56386" spans="2:8">
      <c r="B56386" s="2" t="s">
        <v>56837</v>
      </c>
      <c r="C56386" s="2">
        <v>61</v>
      </c>
      <c r="D56386" s="2" t="s">
        <v>461</v>
      </c>
      <c r="E56386" s="2"/>
      <c r="F56386" s="2"/>
      <c r="G56386" s="2"/>
      <c r="H56386" s="2"/>
    </row>
    <row r="56387" spans="2:8">
      <c r="B56387" s="2" t="s">
        <v>56838</v>
      </c>
      <c r="C56387" s="2">
        <v>54</v>
      </c>
      <c r="D56387" s="2" t="s">
        <v>461</v>
      </c>
      <c r="E56387" s="2"/>
      <c r="F56387" s="2"/>
      <c r="G56387" s="2"/>
      <c r="H56387" s="2"/>
    </row>
    <row r="56388" spans="2:8">
      <c r="B56388" s="2" t="s">
        <v>56839</v>
      </c>
      <c r="C56388" s="2">
        <v>56</v>
      </c>
      <c r="D56388" s="2" t="s">
        <v>461</v>
      </c>
      <c r="E56388" s="2"/>
      <c r="F56388" s="2"/>
      <c r="G56388" s="2"/>
      <c r="H56388" s="2"/>
    </row>
    <row r="56389" spans="2:8">
      <c r="B56389" s="2" t="s">
        <v>56840</v>
      </c>
      <c r="C56389" s="2">
        <v>64</v>
      </c>
      <c r="D56389" s="2" t="s">
        <v>461</v>
      </c>
      <c r="E56389" s="2"/>
      <c r="F56389" s="2"/>
      <c r="G56389" s="2"/>
      <c r="H56389" s="2"/>
    </row>
    <row r="56390" spans="2:8">
      <c r="B56390" s="2" t="s">
        <v>56841</v>
      </c>
      <c r="C56390" s="2">
        <v>65</v>
      </c>
      <c r="D56390" s="2" t="s">
        <v>461</v>
      </c>
      <c r="E56390" s="2"/>
      <c r="F56390" s="2"/>
      <c r="G56390" s="2"/>
      <c r="H56390" s="2"/>
    </row>
    <row r="56391" spans="2:8">
      <c r="B56391" s="2" t="s">
        <v>56842</v>
      </c>
      <c r="C56391" s="2">
        <v>75</v>
      </c>
      <c r="D56391" s="2" t="s">
        <v>461</v>
      </c>
      <c r="E56391" s="2"/>
      <c r="F56391" s="2"/>
      <c r="G56391" s="2"/>
      <c r="H56391" s="2"/>
    </row>
    <row r="56392" spans="2:8">
      <c r="B56392" s="2" t="s">
        <v>56843</v>
      </c>
      <c r="C56392" s="2">
        <v>54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56844</v>
      </c>
      <c r="C56393" s="2">
        <v>42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56845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56846</v>
      </c>
      <c r="C56395" s="2">
        <v>52</v>
      </c>
      <c r="D56395" s="2" t="s">
        <v>461</v>
      </c>
      <c r="E56395" s="2"/>
      <c r="F56395" s="2"/>
      <c r="G56395" s="2"/>
      <c r="H56395" s="2"/>
    </row>
    <row r="56396" spans="2:8">
      <c r="B56396" s="2" t="s">
        <v>56847</v>
      </c>
      <c r="C56396" s="2">
        <v>58</v>
      </c>
      <c r="D56396" s="2" t="s">
        <v>461</v>
      </c>
      <c r="E56396" s="2"/>
      <c r="F56396" s="2"/>
      <c r="G56396" s="2"/>
      <c r="H56396" s="2"/>
    </row>
    <row r="56397" spans="2:8">
      <c r="B56397" s="2" t="s">
        <v>56848</v>
      </c>
      <c r="C56397" s="2">
        <v>50</v>
      </c>
      <c r="D56397" s="2" t="s">
        <v>461</v>
      </c>
      <c r="E56397" s="2"/>
      <c r="F56397" s="2"/>
      <c r="G56397" s="2"/>
      <c r="H56397" s="2"/>
    </row>
    <row r="56398" spans="2:8">
      <c r="B56398" s="2" t="s">
        <v>56849</v>
      </c>
      <c r="C56398" s="2">
        <v>57</v>
      </c>
      <c r="D56398" s="2" t="s">
        <v>461</v>
      </c>
      <c r="E56398" s="2"/>
      <c r="F56398" s="2"/>
      <c r="G56398" s="2"/>
      <c r="H56398" s="2"/>
    </row>
    <row r="56399" spans="2:8">
      <c r="B56399" s="2" t="s">
        <v>56850</v>
      </c>
      <c r="C56399" s="2">
        <v>60</v>
      </c>
      <c r="D56399" s="2" t="s">
        <v>461</v>
      </c>
      <c r="E56399" s="2"/>
      <c r="F56399" s="2"/>
      <c r="G56399" s="2"/>
      <c r="H56399" s="2"/>
    </row>
    <row r="56400" spans="2:8">
      <c r="B56400" s="2" t="s">
        <v>56851</v>
      </c>
      <c r="C56400" s="2">
        <v>64</v>
      </c>
      <c r="D56400" s="2" t="s">
        <v>461</v>
      </c>
      <c r="E56400" s="2"/>
      <c r="F56400" s="2"/>
      <c r="G56400" s="2"/>
      <c r="H56400" s="2"/>
    </row>
    <row r="56401" spans="2:8">
      <c r="B56401" s="2" t="s">
        <v>56852</v>
      </c>
      <c r="C56401" s="2">
        <v>47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56853</v>
      </c>
      <c r="C56402" s="2">
        <v>43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56854</v>
      </c>
      <c r="C56403" s="2">
        <v>38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56855</v>
      </c>
      <c r="C56404" s="2">
        <v>42</v>
      </c>
      <c r="D56404" s="2" t="s">
        <v>461</v>
      </c>
      <c r="E56404" s="2"/>
      <c r="F56404" s="2"/>
      <c r="G56404" s="2"/>
      <c r="H56404" s="2"/>
    </row>
    <row r="56405" spans="2:8">
      <c r="B56405" s="2" t="s">
        <v>56856</v>
      </c>
      <c r="C56405" s="2">
        <v>48</v>
      </c>
      <c r="D56405" s="2" t="s">
        <v>461</v>
      </c>
      <c r="E56405" s="2"/>
      <c r="F56405" s="2"/>
      <c r="G56405" s="2"/>
      <c r="H56405" s="2"/>
    </row>
    <row r="56406" spans="2:8">
      <c r="B56406" s="2" t="s">
        <v>56857</v>
      </c>
      <c r="C56406" s="2">
        <v>53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56858</v>
      </c>
      <c r="C56407" s="2">
        <v>41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56859</v>
      </c>
      <c r="C56408" s="2">
        <v>52</v>
      </c>
      <c r="D56408" s="2" t="s">
        <v>461</v>
      </c>
      <c r="E56408" s="2"/>
      <c r="F56408" s="2"/>
      <c r="G56408" s="2"/>
      <c r="H56408" s="2"/>
    </row>
    <row r="56409" spans="2:8">
      <c r="B56409" s="2" t="s">
        <v>56860</v>
      </c>
      <c r="C56409" s="2">
        <v>60</v>
      </c>
      <c r="D56409" s="2" t="s">
        <v>461</v>
      </c>
      <c r="E56409" s="2"/>
      <c r="F56409" s="2"/>
      <c r="G56409" s="2"/>
      <c r="H56409" s="2"/>
    </row>
    <row r="56410" spans="2:8">
      <c r="B56410" s="2" t="s">
        <v>56861</v>
      </c>
      <c r="C56410" s="2">
        <v>39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56862</v>
      </c>
      <c r="C56411" s="2">
        <v>34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56863</v>
      </c>
      <c r="C56412" s="2">
        <v>34</v>
      </c>
      <c r="D56412" s="2" t="s">
        <v>461</v>
      </c>
      <c r="E56412" s="2"/>
      <c r="F56412" s="2"/>
      <c r="G56412" s="2"/>
      <c r="H56412" s="2"/>
    </row>
    <row r="56413" spans="2:8">
      <c r="B56413" s="2" t="s">
        <v>56864</v>
      </c>
      <c r="C56413" s="2">
        <v>42</v>
      </c>
      <c r="D56413" s="2" t="s">
        <v>461</v>
      </c>
      <c r="E56413" s="2"/>
      <c r="F56413" s="2"/>
      <c r="G56413" s="2"/>
      <c r="H56413" s="2"/>
    </row>
    <row r="56414" spans="2:8">
      <c r="B56414" s="2" t="s">
        <v>56865</v>
      </c>
      <c r="C56414" s="2">
        <v>48</v>
      </c>
      <c r="D56414" s="2" t="s">
        <v>461</v>
      </c>
      <c r="E56414" s="2"/>
      <c r="F56414" s="2"/>
      <c r="G56414" s="2"/>
      <c r="H56414" s="2"/>
    </row>
    <row r="56415" spans="2:8">
      <c r="B56415" s="2" t="s">
        <v>56866</v>
      </c>
      <c r="C56415" s="2">
        <v>53</v>
      </c>
      <c r="D56415" s="2" t="s">
        <v>461</v>
      </c>
      <c r="E56415" s="2"/>
      <c r="F56415" s="2"/>
      <c r="G56415" s="2"/>
      <c r="H56415" s="2"/>
    </row>
    <row r="56416" spans="2:8">
      <c r="B56416" s="2" t="s">
        <v>56867</v>
      </c>
      <c r="C56416" s="2">
        <v>51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56868</v>
      </c>
      <c r="C56417" s="2">
        <v>49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56869</v>
      </c>
      <c r="C56418" s="2">
        <v>44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56870</v>
      </c>
      <c r="C56419" s="2">
        <v>44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56871</v>
      </c>
      <c r="C56420" s="2">
        <v>41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56872</v>
      </c>
      <c r="C56421" s="2">
        <v>37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56873</v>
      </c>
      <c r="C56422" s="2">
        <v>49</v>
      </c>
      <c r="D56422" s="2" t="s">
        <v>461</v>
      </c>
      <c r="E56422" s="2"/>
      <c r="F56422" s="2"/>
      <c r="G56422" s="2"/>
      <c r="H56422" s="2"/>
    </row>
    <row r="56423" spans="2:8">
      <c r="B56423" s="2" t="s">
        <v>56874</v>
      </c>
      <c r="C56423" s="2">
        <v>58</v>
      </c>
      <c r="D56423" s="2" t="s">
        <v>461</v>
      </c>
      <c r="E56423" s="2"/>
      <c r="F56423" s="2"/>
      <c r="G56423" s="2"/>
      <c r="H56423" s="2"/>
    </row>
    <row r="56424" spans="2:8">
      <c r="B56424" s="2" t="s">
        <v>56875</v>
      </c>
      <c r="C56424" s="2">
        <v>34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56876</v>
      </c>
      <c r="C56425" s="2">
        <v>32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56877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56878</v>
      </c>
      <c r="C56427" s="2">
        <v>46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56879</v>
      </c>
      <c r="C56428" s="2">
        <v>42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56880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56881</v>
      </c>
      <c r="C56430" s="2">
        <v>38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56882</v>
      </c>
      <c r="C56431" s="2">
        <v>39</v>
      </c>
      <c r="D56431" s="2" t="s">
        <v>461</v>
      </c>
      <c r="E56431" s="2"/>
      <c r="F56431" s="2"/>
      <c r="G56431" s="2"/>
      <c r="H56431" s="2"/>
    </row>
    <row r="56432" spans="2:8">
      <c r="B56432" s="2" t="s">
        <v>56883</v>
      </c>
      <c r="C56432" s="2">
        <v>49</v>
      </c>
      <c r="D56432" s="2" t="s">
        <v>461</v>
      </c>
      <c r="E56432" s="2"/>
      <c r="F56432" s="2"/>
      <c r="G56432" s="2"/>
      <c r="H56432" s="2"/>
    </row>
    <row r="56433" spans="2:8">
      <c r="B56433" s="2" t="s">
        <v>56884</v>
      </c>
      <c r="C56433" s="2">
        <v>54</v>
      </c>
      <c r="D56433" s="2" t="s">
        <v>461</v>
      </c>
      <c r="E56433" s="2"/>
      <c r="F56433" s="2"/>
      <c r="G56433" s="2"/>
      <c r="H56433" s="2"/>
    </row>
    <row r="56434" spans="2:8">
      <c r="B56434" s="2" t="s">
        <v>56885</v>
      </c>
      <c r="C56434" s="2">
        <v>43</v>
      </c>
      <c r="D56434" s="2" t="s">
        <v>461</v>
      </c>
      <c r="E56434" s="2"/>
      <c r="F56434" s="2"/>
      <c r="G56434" s="2"/>
      <c r="H56434" s="2"/>
    </row>
    <row r="56435" spans="2:8">
      <c r="B56435" s="2" t="s">
        <v>56886</v>
      </c>
      <c r="C56435" s="2">
        <v>46</v>
      </c>
      <c r="D56435" s="2" t="s">
        <v>461</v>
      </c>
      <c r="E56435" s="2"/>
      <c r="F56435" s="2"/>
      <c r="G56435" s="2"/>
      <c r="H56435" s="2"/>
    </row>
    <row r="56436" spans="2:8">
      <c r="B56436" s="2" t="s">
        <v>56887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56888</v>
      </c>
      <c r="C56437" s="2">
        <v>13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56889</v>
      </c>
      <c r="C56438" s="2">
        <v>46</v>
      </c>
      <c r="D56438" s="2" t="s">
        <v>461</v>
      </c>
      <c r="E56438" s="2"/>
      <c r="F56438" s="2"/>
      <c r="G56438" s="2"/>
      <c r="H56438" s="2"/>
    </row>
    <row r="56439" spans="2:8">
      <c r="B56439" s="2" t="s">
        <v>56890</v>
      </c>
      <c r="C56439" s="2">
        <v>46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56891</v>
      </c>
      <c r="C56440" s="2">
        <v>51</v>
      </c>
      <c r="D56440" s="2" t="s">
        <v>461</v>
      </c>
      <c r="E56440" s="2"/>
      <c r="F56440" s="2"/>
      <c r="G56440" s="2"/>
      <c r="H56440" s="2"/>
    </row>
    <row r="56441" spans="2:8">
      <c r="B56441" s="2" t="s">
        <v>56892</v>
      </c>
      <c r="C56441" s="2">
        <v>54</v>
      </c>
      <c r="D56441" s="2" t="s">
        <v>461</v>
      </c>
      <c r="E56441" s="2"/>
      <c r="F56441" s="2"/>
      <c r="G56441" s="2"/>
      <c r="H56441" s="2"/>
    </row>
    <row r="56442" spans="2:8">
      <c r="B56442" s="2" t="s">
        <v>56893</v>
      </c>
      <c r="C56442" s="2">
        <v>58</v>
      </c>
      <c r="D56442" s="2" t="s">
        <v>461</v>
      </c>
      <c r="E56442" s="2"/>
      <c r="F56442" s="2"/>
      <c r="G56442" s="2"/>
      <c r="H56442" s="2"/>
    </row>
    <row r="56443" spans="2:8">
      <c r="B56443" s="2" t="s">
        <v>56894</v>
      </c>
      <c r="C56443" s="2">
        <v>43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56895</v>
      </c>
      <c r="C56444" s="2">
        <v>39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56896</v>
      </c>
      <c r="C56445" s="2">
        <v>49</v>
      </c>
      <c r="D56445" s="2" t="s">
        <v>461</v>
      </c>
      <c r="E56445" s="2"/>
      <c r="F56445" s="2"/>
      <c r="G56445" s="2"/>
      <c r="H56445" s="2"/>
    </row>
    <row r="56446" spans="2:8">
      <c r="B56446" s="2" t="s">
        <v>56897</v>
      </c>
      <c r="C56446" s="2">
        <v>38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56898</v>
      </c>
      <c r="C56447" s="2">
        <v>34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56899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56900</v>
      </c>
      <c r="C56449" s="2">
        <v>43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56901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56902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56903</v>
      </c>
      <c r="C56452" s="2">
        <v>39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56904</v>
      </c>
      <c r="C56453" s="2">
        <v>37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56905</v>
      </c>
      <c r="C56454" s="2">
        <v>33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56906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56907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56908</v>
      </c>
      <c r="C56457" s="2">
        <v>51</v>
      </c>
      <c r="D56457" s="2" t="s">
        <v>461</v>
      </c>
      <c r="E56457" s="2"/>
      <c r="F56457" s="2"/>
      <c r="G56457" s="2"/>
      <c r="H56457" s="2"/>
    </row>
    <row r="56458" spans="2:8">
      <c r="B56458" s="2" t="s">
        <v>56909</v>
      </c>
      <c r="C56458" s="2">
        <v>58</v>
      </c>
      <c r="D56458" s="2" t="s">
        <v>461</v>
      </c>
      <c r="E56458" s="2"/>
      <c r="F56458" s="2"/>
      <c r="G56458" s="2"/>
      <c r="H56458" s="2"/>
    </row>
    <row r="56459" spans="2:8">
      <c r="B56459" s="2" t="s">
        <v>56910</v>
      </c>
      <c r="C56459" s="2">
        <v>60</v>
      </c>
      <c r="D56459" s="2" t="s">
        <v>461</v>
      </c>
      <c r="E56459" s="2"/>
      <c r="F56459" s="2"/>
      <c r="G56459" s="2"/>
      <c r="H56459" s="2"/>
    </row>
    <row r="56460" spans="2:8">
      <c r="B56460" s="2" t="s">
        <v>56911</v>
      </c>
      <c r="C56460" s="2">
        <v>54</v>
      </c>
      <c r="D56460" s="2" t="s">
        <v>461</v>
      </c>
      <c r="E56460" s="2"/>
      <c r="F56460" s="2"/>
      <c r="G56460" s="2"/>
      <c r="H56460" s="2"/>
    </row>
    <row r="56461" spans="2:8">
      <c r="B56461" s="2" t="s">
        <v>56912</v>
      </c>
      <c r="C56461" s="2">
        <v>58</v>
      </c>
      <c r="D56461" s="2" t="s">
        <v>461</v>
      </c>
      <c r="E56461" s="2"/>
      <c r="F56461" s="2"/>
      <c r="G56461" s="2"/>
      <c r="H56461" s="2"/>
    </row>
    <row r="56462" spans="2:8">
      <c r="B56462" s="2" t="s">
        <v>56913</v>
      </c>
      <c r="C56462" s="2">
        <v>61</v>
      </c>
      <c r="D56462" s="2" t="s">
        <v>461</v>
      </c>
      <c r="E56462" s="2"/>
      <c r="F56462" s="2"/>
      <c r="G56462" s="2"/>
      <c r="H56462" s="2"/>
    </row>
    <row r="56463" spans="2:8">
      <c r="B56463" s="2" t="s">
        <v>56914</v>
      </c>
      <c r="C56463" s="2">
        <v>64</v>
      </c>
      <c r="D56463" s="2" t="s">
        <v>461</v>
      </c>
      <c r="E56463" s="2"/>
      <c r="F56463" s="2"/>
      <c r="G56463" s="2"/>
      <c r="H56463" s="2"/>
    </row>
    <row r="56464" spans="2:8">
      <c r="B56464" s="2" t="s">
        <v>56915</v>
      </c>
      <c r="C56464" s="2">
        <v>43</v>
      </c>
      <c r="D56464" s="2" t="s">
        <v>461</v>
      </c>
      <c r="E56464" s="2"/>
      <c r="F56464" s="2"/>
      <c r="G56464" s="2"/>
      <c r="H56464" s="2"/>
    </row>
    <row r="56465" spans="2:8">
      <c r="B56465" s="2" t="s">
        <v>56916</v>
      </c>
      <c r="C56465" s="2">
        <v>50</v>
      </c>
      <c r="D56465" s="2" t="s">
        <v>461</v>
      </c>
      <c r="E56465" s="2"/>
      <c r="F56465" s="2"/>
      <c r="G56465" s="2"/>
      <c r="H56465" s="2"/>
    </row>
    <row r="56466" spans="2:8">
      <c r="B56466" s="2" t="s">
        <v>56917</v>
      </c>
      <c r="C56466" s="2">
        <v>44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56918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56919</v>
      </c>
      <c r="C56468" s="2">
        <v>81</v>
      </c>
      <c r="D56468" s="2" t="s">
        <v>461</v>
      </c>
      <c r="E56468" s="2"/>
      <c r="F56468" s="2"/>
      <c r="G56468" s="2"/>
      <c r="H56468" s="2"/>
    </row>
    <row r="56469" spans="2:8">
      <c r="B56469" s="2" t="s">
        <v>56920</v>
      </c>
      <c r="C56469" s="2">
        <v>43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56921</v>
      </c>
      <c r="C56470" s="2">
        <v>95</v>
      </c>
      <c r="D56470" s="2" t="s">
        <v>461</v>
      </c>
      <c r="E56470" s="2"/>
      <c r="F56470" s="2"/>
      <c r="G56470" s="2"/>
      <c r="H56470" s="2"/>
    </row>
    <row r="56471" spans="2:8">
      <c r="B56471" s="2" t="s">
        <v>56922</v>
      </c>
      <c r="C56471" s="2">
        <v>44</v>
      </c>
      <c r="D56471" s="2" t="s">
        <v>461</v>
      </c>
      <c r="E56471" s="2"/>
      <c r="F56471" s="2"/>
      <c r="G56471" s="2"/>
      <c r="H56471" s="2"/>
    </row>
    <row r="56472" spans="2:8">
      <c r="B56472" s="2" t="s">
        <v>56923</v>
      </c>
      <c r="C56472" s="2">
        <v>56</v>
      </c>
      <c r="D56472" s="2" t="s">
        <v>461</v>
      </c>
      <c r="E56472" s="2"/>
      <c r="F56472" s="2"/>
      <c r="G56472" s="2"/>
      <c r="H56472" s="2"/>
    </row>
    <row r="56473" spans="2:8">
      <c r="B56473" s="2" t="s">
        <v>56924</v>
      </c>
      <c r="C56473" s="2">
        <v>37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56925</v>
      </c>
      <c r="C56474" s="2">
        <v>34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56926</v>
      </c>
      <c r="C56475" s="2">
        <v>64</v>
      </c>
      <c r="D56475" s="2" t="s">
        <v>461</v>
      </c>
      <c r="E56475" s="2"/>
      <c r="F56475" s="2"/>
      <c r="G56475" s="2"/>
      <c r="H56475" s="2"/>
    </row>
    <row r="56476" spans="2:8">
      <c r="B56476" s="2" t="s">
        <v>56927</v>
      </c>
      <c r="C56476" s="2">
        <v>71</v>
      </c>
      <c r="D56476" s="2" t="s">
        <v>461</v>
      </c>
      <c r="E56476" s="2"/>
      <c r="F56476" s="2"/>
      <c r="G56476" s="2"/>
      <c r="H56476" s="2"/>
    </row>
    <row r="56477" spans="2:8">
      <c r="B56477" s="2" t="s">
        <v>56928</v>
      </c>
      <c r="C56477" s="2">
        <v>53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56929</v>
      </c>
      <c r="C56478" s="2">
        <v>48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56930</v>
      </c>
      <c r="C56479" s="2">
        <v>40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56931</v>
      </c>
      <c r="C56480" s="2">
        <v>30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56932</v>
      </c>
      <c r="C56481" s="2">
        <v>48</v>
      </c>
      <c r="D56481" s="2" t="s">
        <v>461</v>
      </c>
      <c r="E56481" s="2"/>
      <c r="F56481" s="2"/>
      <c r="G56481" s="2"/>
      <c r="H56481" s="2"/>
    </row>
    <row r="56482" spans="2:8">
      <c r="B56482" s="2" t="s">
        <v>56933</v>
      </c>
      <c r="C56482" s="2">
        <v>53</v>
      </c>
      <c r="D56482" s="2" t="s">
        <v>461</v>
      </c>
      <c r="E56482" s="2"/>
      <c r="F56482" s="2"/>
      <c r="G56482" s="2"/>
      <c r="H56482" s="2"/>
    </row>
    <row r="56483" spans="2:8">
      <c r="B56483" s="2" t="s">
        <v>56934</v>
      </c>
      <c r="C56483" s="2">
        <v>56</v>
      </c>
      <c r="D56483" s="2" t="s">
        <v>461</v>
      </c>
      <c r="E56483" s="2"/>
      <c r="F56483" s="2"/>
      <c r="G56483" s="2"/>
      <c r="H56483" s="2"/>
    </row>
    <row r="56484" spans="2:8">
      <c r="B56484" s="2" t="s">
        <v>56935</v>
      </c>
      <c r="C56484" s="2">
        <v>58</v>
      </c>
      <c r="D56484" s="2" t="s">
        <v>461</v>
      </c>
      <c r="E56484" s="2"/>
      <c r="F56484" s="2"/>
      <c r="G56484" s="2"/>
      <c r="H56484" s="2"/>
    </row>
    <row r="56485" spans="2:8">
      <c r="B56485" s="2" t="s">
        <v>56936</v>
      </c>
      <c r="C56485" s="2">
        <v>52</v>
      </c>
      <c r="D56485" s="2" t="s">
        <v>461</v>
      </c>
      <c r="E56485" s="2"/>
      <c r="F56485" s="2"/>
      <c r="G56485" s="2"/>
      <c r="H56485" s="2"/>
    </row>
    <row r="56486" spans="2:8">
      <c r="B56486" s="2" t="s">
        <v>56937</v>
      </c>
      <c r="C56486" s="2">
        <v>57</v>
      </c>
      <c r="D56486" s="2" t="s">
        <v>461</v>
      </c>
      <c r="E56486" s="2"/>
      <c r="F56486" s="2"/>
      <c r="G56486" s="2"/>
      <c r="H56486" s="2"/>
    </row>
    <row r="56487" spans="2:8">
      <c r="B56487" s="2" t="s">
        <v>56938</v>
      </c>
      <c r="C56487" s="2">
        <v>58</v>
      </c>
      <c r="D56487" s="2" t="s">
        <v>461</v>
      </c>
      <c r="E56487" s="2"/>
      <c r="F56487" s="2"/>
      <c r="G56487" s="2"/>
      <c r="H56487" s="2"/>
    </row>
    <row r="56488" spans="2:8">
      <c r="B56488" s="2" t="s">
        <v>56939</v>
      </c>
      <c r="C56488" s="2">
        <v>42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56940</v>
      </c>
      <c r="C56489" s="2">
        <v>40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56941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56942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56943</v>
      </c>
      <c r="C56492" s="2">
        <v>32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56944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56945</v>
      </c>
      <c r="C56494" s="2">
        <v>47</v>
      </c>
      <c r="D56494" s="2" t="s">
        <v>461</v>
      </c>
      <c r="E56494" s="2"/>
      <c r="F56494" s="2"/>
      <c r="G56494" s="2"/>
      <c r="H56494" s="2"/>
    </row>
    <row r="56495" spans="2:8">
      <c r="B56495" s="2" t="s">
        <v>56946</v>
      </c>
      <c r="C56495" s="2">
        <v>54</v>
      </c>
      <c r="D56495" s="2" t="s">
        <v>461</v>
      </c>
      <c r="E56495" s="2"/>
      <c r="F56495" s="2"/>
      <c r="G56495" s="2"/>
      <c r="H56495" s="2"/>
    </row>
    <row r="56496" spans="2:8">
      <c r="B56496" s="2" t="s">
        <v>56947</v>
      </c>
      <c r="C56496" s="2">
        <v>56</v>
      </c>
      <c r="D56496" s="2" t="s">
        <v>461</v>
      </c>
      <c r="E56496" s="2"/>
      <c r="F56496" s="2"/>
      <c r="G56496" s="2"/>
      <c r="H56496" s="2"/>
    </row>
    <row r="56497" spans="2:8">
      <c r="B56497" s="2" t="s">
        <v>56948</v>
      </c>
      <c r="C56497" s="2">
        <v>56</v>
      </c>
      <c r="D56497" s="2" t="s">
        <v>461</v>
      </c>
      <c r="E56497" s="2"/>
      <c r="F56497" s="2"/>
      <c r="G56497" s="2"/>
      <c r="H56497" s="2"/>
    </row>
    <row r="56498" spans="2:8">
      <c r="B56498" s="2" t="s">
        <v>56949</v>
      </c>
      <c r="C56498" s="2">
        <v>34</v>
      </c>
      <c r="D56498" s="2" t="s">
        <v>461</v>
      </c>
      <c r="E56498" s="2"/>
      <c r="F56498" s="2"/>
      <c r="G56498" s="2"/>
      <c r="H56498" s="2"/>
    </row>
    <row r="56499" spans="2:8">
      <c r="B56499" s="2" t="s">
        <v>56950</v>
      </c>
      <c r="C56499" s="2">
        <v>39</v>
      </c>
      <c r="D56499" s="2" t="s">
        <v>461</v>
      </c>
      <c r="E56499" s="2"/>
      <c r="F56499" s="2"/>
      <c r="G56499" s="2"/>
      <c r="H56499" s="2"/>
    </row>
    <row r="56500" spans="2:8">
      <c r="B56500" s="2" t="s">
        <v>56951</v>
      </c>
      <c r="C56500" s="2">
        <v>43</v>
      </c>
      <c r="D56500" s="2" t="s">
        <v>461</v>
      </c>
      <c r="E56500" s="2"/>
      <c r="F56500" s="2"/>
      <c r="G56500" s="2"/>
      <c r="H56500" s="2"/>
    </row>
    <row r="56501" spans="2:8">
      <c r="B56501" s="2" t="s">
        <v>56952</v>
      </c>
      <c r="C56501" s="2">
        <v>49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56953</v>
      </c>
      <c r="C56502" s="2">
        <v>46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56954</v>
      </c>
      <c r="C56503" s="2">
        <v>39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56955</v>
      </c>
      <c r="C56504" s="2">
        <v>39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56956</v>
      </c>
      <c r="C56505" s="2">
        <v>34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56957</v>
      </c>
      <c r="C56506" s="2">
        <v>42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56958</v>
      </c>
      <c r="C56507" s="2">
        <v>41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56959</v>
      </c>
      <c r="C56508" s="2">
        <v>40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56960</v>
      </c>
      <c r="C56509" s="2">
        <v>37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56961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56962</v>
      </c>
      <c r="C56511" s="2">
        <v>21</v>
      </c>
      <c r="D56511" s="2" t="s">
        <v>461</v>
      </c>
      <c r="E56511" s="2"/>
      <c r="F56511" s="2"/>
      <c r="G56511" s="2"/>
      <c r="H56511" s="2"/>
    </row>
    <row r="56512" spans="2:8">
      <c r="B56512" s="2" t="s">
        <v>56963</v>
      </c>
      <c r="C56512" s="2">
        <v>27</v>
      </c>
      <c r="D56512" s="2" t="s">
        <v>461</v>
      </c>
      <c r="E56512" s="2"/>
      <c r="F56512" s="2"/>
      <c r="G56512" s="2"/>
      <c r="H56512" s="2"/>
    </row>
    <row r="56513" spans="2:8">
      <c r="B56513" s="2" t="s">
        <v>56964</v>
      </c>
      <c r="C56513" s="2">
        <v>33</v>
      </c>
      <c r="D56513" s="2" t="s">
        <v>461</v>
      </c>
      <c r="E56513" s="2"/>
      <c r="F56513" s="2"/>
      <c r="G56513" s="2"/>
      <c r="H56513" s="2"/>
    </row>
    <row r="56514" spans="2:8">
      <c r="B56514" s="2" t="s">
        <v>56965</v>
      </c>
      <c r="C56514" s="2">
        <v>37</v>
      </c>
      <c r="D56514" s="2" t="s">
        <v>461</v>
      </c>
      <c r="E56514" s="2"/>
      <c r="F56514" s="2"/>
      <c r="G56514" s="2"/>
      <c r="H56514" s="2"/>
    </row>
    <row r="56515" spans="2:8">
      <c r="B56515" s="2" t="s">
        <v>56966</v>
      </c>
      <c r="C56515" s="2">
        <v>41</v>
      </c>
      <c r="D56515" s="2" t="s">
        <v>461</v>
      </c>
      <c r="E56515" s="2"/>
      <c r="F56515" s="2"/>
      <c r="G56515" s="2"/>
      <c r="H56515" s="2"/>
    </row>
    <row r="56516" spans="2:8">
      <c r="B56516" s="2" t="s">
        <v>56967</v>
      </c>
      <c r="C56516" s="2">
        <v>44</v>
      </c>
      <c r="D56516" s="2" t="s">
        <v>461</v>
      </c>
      <c r="E56516" s="2"/>
      <c r="F56516" s="2"/>
      <c r="G56516" s="2"/>
      <c r="H56516" s="2"/>
    </row>
    <row r="56517" spans="2:8">
      <c r="B56517" s="2" t="s">
        <v>56968</v>
      </c>
      <c r="C56517" s="2">
        <v>48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56969</v>
      </c>
      <c r="C56518" s="2">
        <v>52</v>
      </c>
      <c r="D56518" s="2" t="s">
        <v>461</v>
      </c>
      <c r="E56518" s="2"/>
      <c r="F56518" s="2"/>
      <c r="G56518" s="2"/>
      <c r="H56518" s="2"/>
    </row>
    <row r="56519" spans="2:8">
      <c r="B56519" s="2" t="s">
        <v>56970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56971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56972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56973</v>
      </c>
      <c r="C56522" s="2">
        <v>51</v>
      </c>
      <c r="D56522" s="2" t="s">
        <v>461</v>
      </c>
      <c r="E56522" s="2"/>
      <c r="F56522" s="2"/>
      <c r="G56522" s="2"/>
      <c r="H56522" s="2"/>
    </row>
    <row r="56523" spans="2:8">
      <c r="B56523" s="2" t="s">
        <v>56974</v>
      </c>
      <c r="C56523" s="2">
        <v>55</v>
      </c>
      <c r="D56523" s="2" t="s">
        <v>461</v>
      </c>
      <c r="E56523" s="2"/>
      <c r="F56523" s="2"/>
      <c r="G56523" s="2"/>
      <c r="H56523" s="2"/>
    </row>
    <row r="56524" spans="2:8">
      <c r="B56524" s="2" t="s">
        <v>56975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56976</v>
      </c>
      <c r="C56525" s="2">
        <v>33</v>
      </c>
      <c r="D56525" s="2" t="s">
        <v>461</v>
      </c>
      <c r="E56525" s="2"/>
      <c r="F56525" s="2"/>
      <c r="G56525" s="2"/>
      <c r="H56525" s="2"/>
    </row>
    <row r="56526" spans="2:8">
      <c r="B56526" s="2" t="s">
        <v>56977</v>
      </c>
      <c r="C56526" s="2">
        <v>36</v>
      </c>
      <c r="D56526" s="2" t="s">
        <v>461</v>
      </c>
      <c r="E56526" s="2"/>
      <c r="F56526" s="2"/>
      <c r="G56526" s="2"/>
      <c r="H56526" s="2"/>
    </row>
    <row r="56527" spans="2:8">
      <c r="B56527" s="2" t="s">
        <v>56978</v>
      </c>
      <c r="C56527" s="2">
        <v>40</v>
      </c>
      <c r="D56527" s="2" t="s">
        <v>461</v>
      </c>
      <c r="E56527" s="2"/>
      <c r="F56527" s="2"/>
      <c r="G56527" s="2"/>
      <c r="H56527" s="2"/>
    </row>
    <row r="56528" spans="2:8">
      <c r="B56528" s="2" t="s">
        <v>56979</v>
      </c>
      <c r="C56528" s="2">
        <v>43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56980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56981</v>
      </c>
      <c r="C56530" s="2">
        <v>44</v>
      </c>
      <c r="D56530" s="2" t="s">
        <v>461</v>
      </c>
      <c r="E56530" s="2"/>
      <c r="F56530" s="2"/>
      <c r="G56530" s="2"/>
      <c r="H56530" s="2"/>
    </row>
    <row r="56531" spans="2:8">
      <c r="B56531" s="2" t="s">
        <v>56982</v>
      </c>
      <c r="C56531" s="2">
        <v>49</v>
      </c>
      <c r="D56531" s="2" t="s">
        <v>461</v>
      </c>
      <c r="E56531" s="2"/>
      <c r="F56531" s="2"/>
      <c r="G56531" s="2"/>
      <c r="H56531" s="2"/>
    </row>
    <row r="56532" spans="2:8">
      <c r="B56532" s="2" t="s">
        <v>56983</v>
      </c>
      <c r="C56532" s="2">
        <v>55</v>
      </c>
      <c r="D56532" s="2" t="s">
        <v>461</v>
      </c>
      <c r="E56532" s="2"/>
      <c r="F56532" s="2"/>
      <c r="G56532" s="2"/>
      <c r="H56532" s="2"/>
    </row>
    <row r="56533" spans="2:8">
      <c r="B56533" s="2" t="s">
        <v>56984</v>
      </c>
      <c r="C56533" s="2">
        <v>63</v>
      </c>
      <c r="D56533" s="2" t="s">
        <v>461</v>
      </c>
      <c r="E56533" s="2"/>
      <c r="F56533" s="2"/>
      <c r="G56533" s="2"/>
      <c r="H56533" s="2"/>
    </row>
    <row r="56534" spans="2:8">
      <c r="B56534" s="2" t="s">
        <v>56985</v>
      </c>
      <c r="C56534" s="2">
        <v>47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56986</v>
      </c>
      <c r="C56535" s="2">
        <v>42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56987</v>
      </c>
      <c r="C56536" s="2">
        <v>40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56988</v>
      </c>
      <c r="C56537" s="2">
        <v>59</v>
      </c>
      <c r="D56537" s="2" t="s">
        <v>461</v>
      </c>
      <c r="E56537" s="2"/>
      <c r="F56537" s="2"/>
      <c r="G56537" s="2"/>
      <c r="H56537" s="2"/>
    </row>
    <row r="56538" spans="2:8">
      <c r="B56538" s="2" t="s">
        <v>56989</v>
      </c>
      <c r="C56538" s="2">
        <v>62</v>
      </c>
      <c r="D56538" s="2" t="s">
        <v>461</v>
      </c>
      <c r="E56538" s="2"/>
      <c r="F56538" s="2"/>
      <c r="G56538" s="2"/>
      <c r="H56538" s="2"/>
    </row>
    <row r="56539" spans="2:8">
      <c r="B56539" s="2" t="s">
        <v>56990</v>
      </c>
      <c r="C56539" s="2">
        <v>30</v>
      </c>
      <c r="D56539" s="2" t="s">
        <v>461</v>
      </c>
      <c r="E56539" s="2"/>
      <c r="F56539" s="2"/>
      <c r="G56539" s="2"/>
      <c r="H56539" s="2"/>
    </row>
    <row r="56540" spans="2:8">
      <c r="B56540" s="2" t="s">
        <v>56991</v>
      </c>
      <c r="C56540" s="2">
        <v>34</v>
      </c>
      <c r="D56540" s="2" t="s">
        <v>461</v>
      </c>
      <c r="E56540" s="2"/>
      <c r="F56540" s="2"/>
      <c r="G56540" s="2"/>
      <c r="H56540" s="2"/>
    </row>
    <row r="56541" spans="2:8">
      <c r="B56541" s="2" t="s">
        <v>56992</v>
      </c>
      <c r="C56541" s="2">
        <v>38</v>
      </c>
      <c r="D56541" s="2" t="s">
        <v>461</v>
      </c>
      <c r="E56541" s="2"/>
      <c r="F56541" s="2"/>
      <c r="G56541" s="2"/>
      <c r="H56541" s="2"/>
    </row>
    <row r="56542" spans="2:8">
      <c r="B56542" s="2" t="s">
        <v>56993</v>
      </c>
      <c r="C56542" s="2">
        <v>41</v>
      </c>
      <c r="D56542" s="2" t="s">
        <v>461</v>
      </c>
      <c r="E56542" s="2"/>
      <c r="F56542" s="2"/>
      <c r="G56542" s="2"/>
      <c r="H56542" s="2"/>
    </row>
    <row r="56543" spans="2:8">
      <c r="B56543" s="2" t="s">
        <v>56994</v>
      </c>
      <c r="C56543" s="2">
        <v>43</v>
      </c>
      <c r="D56543" s="2" t="s">
        <v>461</v>
      </c>
      <c r="E56543" s="2"/>
      <c r="F56543" s="2"/>
      <c r="G56543" s="2"/>
      <c r="H56543" s="2"/>
    </row>
    <row r="56544" spans="2:8">
      <c r="B56544" s="2" t="s">
        <v>56995</v>
      </c>
      <c r="C56544" s="2">
        <v>46</v>
      </c>
      <c r="D56544" s="2" t="s">
        <v>461</v>
      </c>
      <c r="E56544" s="2"/>
      <c r="F56544" s="2"/>
      <c r="G56544" s="2"/>
      <c r="H56544" s="2"/>
    </row>
    <row r="56545" spans="2:8">
      <c r="B56545" s="2" t="s">
        <v>56996</v>
      </c>
      <c r="C56545" s="2">
        <v>49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56997</v>
      </c>
      <c r="C56546" s="2">
        <v>42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56998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56999</v>
      </c>
      <c r="C56548" s="2">
        <v>49</v>
      </c>
      <c r="D56548" s="2" t="s">
        <v>461</v>
      </c>
      <c r="E56548" s="2"/>
      <c r="F56548" s="2"/>
      <c r="G56548" s="2"/>
      <c r="H56548" s="2"/>
    </row>
    <row r="56549" spans="2:8">
      <c r="B56549" s="2" t="s">
        <v>57000</v>
      </c>
      <c r="C56549" s="2">
        <v>52</v>
      </c>
      <c r="D56549" s="2" t="s">
        <v>461</v>
      </c>
      <c r="E56549" s="2"/>
      <c r="F56549" s="2"/>
      <c r="G56549" s="2"/>
      <c r="H56549" s="2"/>
    </row>
    <row r="56550" spans="2:8">
      <c r="B56550" s="2" t="s">
        <v>57001</v>
      </c>
      <c r="C56550" s="2">
        <v>55</v>
      </c>
      <c r="D56550" s="2" t="s">
        <v>461</v>
      </c>
      <c r="E56550" s="2"/>
      <c r="F56550" s="2"/>
      <c r="G56550" s="2"/>
      <c r="H56550" s="2"/>
    </row>
    <row r="56551" spans="2:8">
      <c r="B56551" s="2" t="s">
        <v>57002</v>
      </c>
      <c r="C56551" s="2">
        <v>39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57003</v>
      </c>
      <c r="C56552" s="2">
        <v>35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57004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57005</v>
      </c>
      <c r="C56554" s="2">
        <v>30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57006</v>
      </c>
      <c r="C56555" s="2">
        <v>23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57007</v>
      </c>
      <c r="C56556" s="2">
        <v>28</v>
      </c>
      <c r="D56556" s="2" t="s">
        <v>461</v>
      </c>
      <c r="E56556" s="2"/>
      <c r="F56556" s="2"/>
      <c r="G56556" s="2"/>
      <c r="H56556" s="2"/>
    </row>
    <row r="56557" spans="2:8">
      <c r="B56557" s="2" t="s">
        <v>57008</v>
      </c>
      <c r="C56557" s="2">
        <v>33</v>
      </c>
      <c r="D56557" s="2" t="s">
        <v>461</v>
      </c>
      <c r="E56557" s="2"/>
      <c r="F56557" s="2"/>
      <c r="G56557" s="2"/>
      <c r="H56557" s="2"/>
    </row>
    <row r="56558" spans="2:8">
      <c r="B56558" s="2" t="s">
        <v>57009</v>
      </c>
      <c r="C56558" s="2">
        <v>37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57010</v>
      </c>
      <c r="C56559" s="2">
        <v>38</v>
      </c>
      <c r="D56559" s="2" t="s">
        <v>461</v>
      </c>
      <c r="E56559" s="2"/>
      <c r="F56559" s="2"/>
      <c r="G56559" s="2"/>
      <c r="H56559" s="2"/>
    </row>
    <row r="56560" spans="2:8">
      <c r="B56560" s="2" t="s">
        <v>57011</v>
      </c>
      <c r="C56560" s="2">
        <v>39</v>
      </c>
      <c r="D56560" s="2" t="s">
        <v>461</v>
      </c>
      <c r="E56560" s="2"/>
      <c r="F56560" s="2"/>
      <c r="G56560" s="2"/>
      <c r="H56560" s="2"/>
    </row>
    <row r="56561" spans="2:8">
      <c r="B56561" s="2" t="s">
        <v>57012</v>
      </c>
      <c r="C56561" s="2">
        <v>46</v>
      </c>
      <c r="D56561" s="2" t="s">
        <v>461</v>
      </c>
      <c r="E56561" s="2"/>
      <c r="F56561" s="2"/>
      <c r="G56561" s="2"/>
      <c r="H56561" s="2"/>
    </row>
    <row r="56562" spans="2:8">
      <c r="B56562" s="2" t="s">
        <v>57013</v>
      </c>
      <c r="C56562" s="2">
        <v>46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57014</v>
      </c>
      <c r="C56563" s="2">
        <v>45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57015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57016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57017</v>
      </c>
      <c r="C56566" s="2">
        <v>31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57018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57019</v>
      </c>
      <c r="C56568" s="2">
        <v>41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57020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57021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57022</v>
      </c>
      <c r="C56571" s="2">
        <v>54</v>
      </c>
      <c r="D56571" s="2" t="s">
        <v>461</v>
      </c>
      <c r="E56571" s="2"/>
      <c r="F56571" s="2"/>
      <c r="G56571" s="2"/>
      <c r="H56571" s="2"/>
    </row>
    <row r="56572" spans="2:8">
      <c r="B56572" s="2" t="s">
        <v>57023</v>
      </c>
      <c r="C56572" s="2">
        <v>59</v>
      </c>
      <c r="D56572" s="2" t="s">
        <v>461</v>
      </c>
      <c r="E56572" s="2"/>
      <c r="F56572" s="2"/>
      <c r="G56572" s="2"/>
      <c r="H56572" s="2"/>
    </row>
    <row r="56573" spans="2:8">
      <c r="B56573" s="2" t="s">
        <v>57024</v>
      </c>
      <c r="C56573" s="2">
        <v>63</v>
      </c>
      <c r="D56573" s="2" t="s">
        <v>461</v>
      </c>
      <c r="E56573" s="2"/>
      <c r="F56573" s="2"/>
      <c r="G56573" s="2"/>
      <c r="H56573" s="2"/>
    </row>
    <row r="56574" spans="2:8">
      <c r="B56574" s="2" t="s">
        <v>57025</v>
      </c>
      <c r="C56574" s="2">
        <v>30</v>
      </c>
      <c r="D56574" s="2" t="s">
        <v>461</v>
      </c>
      <c r="E56574" s="2"/>
      <c r="F56574" s="2"/>
      <c r="G56574" s="2"/>
      <c r="H56574" s="2"/>
    </row>
    <row r="56575" spans="2:8">
      <c r="B56575" s="2" t="s">
        <v>57026</v>
      </c>
      <c r="C56575" s="2">
        <v>33</v>
      </c>
      <c r="D56575" s="2" t="s">
        <v>461</v>
      </c>
      <c r="E56575" s="2"/>
      <c r="F56575" s="2"/>
      <c r="G56575" s="2"/>
      <c r="H56575" s="2"/>
    </row>
    <row r="56576" spans="2:8">
      <c r="B56576" s="2" t="s">
        <v>57027</v>
      </c>
      <c r="C56576" s="2">
        <v>39</v>
      </c>
      <c r="D56576" s="2" t="s">
        <v>461</v>
      </c>
      <c r="E56576" s="2"/>
      <c r="F56576" s="2"/>
      <c r="G56576" s="2"/>
      <c r="H56576" s="2"/>
    </row>
    <row r="56577" spans="2:8">
      <c r="B56577" s="2" t="s">
        <v>57028</v>
      </c>
      <c r="C56577" s="2">
        <v>47</v>
      </c>
      <c r="D56577" s="2" t="s">
        <v>461</v>
      </c>
      <c r="E56577" s="2"/>
      <c r="F56577" s="2"/>
      <c r="G56577" s="2"/>
      <c r="H56577" s="2"/>
    </row>
    <row r="56578" spans="2:8">
      <c r="B56578" s="2" t="s">
        <v>57029</v>
      </c>
      <c r="C56578" s="2">
        <v>44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57030</v>
      </c>
      <c r="C56579" s="2">
        <v>37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57031</v>
      </c>
      <c r="C56580" s="2">
        <v>34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57032</v>
      </c>
      <c r="C56581" s="2">
        <v>32</v>
      </c>
      <c r="D56581" s="2" t="s">
        <v>461</v>
      </c>
      <c r="E56581" s="2"/>
      <c r="F56581" s="2"/>
      <c r="G56581" s="2"/>
      <c r="H56581" s="2"/>
    </row>
    <row r="56582" spans="2:8">
      <c r="B56582" s="2" t="s">
        <v>57033</v>
      </c>
      <c r="C56582" s="2">
        <v>41</v>
      </c>
      <c r="D56582" s="2" t="s">
        <v>461</v>
      </c>
      <c r="E56582" s="2"/>
      <c r="F56582" s="2"/>
      <c r="G56582" s="2"/>
      <c r="H56582" s="2"/>
    </row>
    <row r="56583" spans="2:8">
      <c r="B56583" s="2" t="s">
        <v>57034</v>
      </c>
      <c r="C56583" s="2">
        <v>40</v>
      </c>
      <c r="D56583" s="2" t="s">
        <v>461</v>
      </c>
      <c r="E56583" s="2"/>
      <c r="F56583" s="2"/>
      <c r="G56583" s="2"/>
      <c r="H56583" s="2"/>
    </row>
    <row r="56584" spans="2:8">
      <c r="B56584" s="2" t="s">
        <v>57035</v>
      </c>
      <c r="C56584" s="2">
        <v>44</v>
      </c>
      <c r="D56584" s="2" t="s">
        <v>461</v>
      </c>
      <c r="E56584" s="2"/>
      <c r="F56584" s="2"/>
      <c r="G56584" s="2"/>
      <c r="H56584" s="2"/>
    </row>
    <row r="56585" spans="2:8">
      <c r="B56585" s="2" t="s">
        <v>57036</v>
      </c>
      <c r="C56585" s="2">
        <v>48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57037</v>
      </c>
      <c r="C56586" s="2">
        <v>42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57038</v>
      </c>
      <c r="C56587" s="2">
        <v>33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57039</v>
      </c>
      <c r="C56588" s="2">
        <v>21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57040</v>
      </c>
      <c r="C56589" s="2">
        <v>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57041</v>
      </c>
      <c r="C56590" s="2">
        <v>17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57042</v>
      </c>
      <c r="C56591" s="2">
        <v>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57043</v>
      </c>
      <c r="C56592" s="2">
        <v>13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57044</v>
      </c>
      <c r="C56593" s="2">
        <v>14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57045</v>
      </c>
      <c r="C56594" s="2">
        <v>20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57046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57047</v>
      </c>
      <c r="C56596" s="2">
        <v>18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57048</v>
      </c>
      <c r="C56597" s="2">
        <v>48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57049</v>
      </c>
      <c r="C56598" s="2">
        <v>44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57050</v>
      </c>
      <c r="C56599" s="2">
        <v>52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57051</v>
      </c>
      <c r="C56600" s="2">
        <v>41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57052</v>
      </c>
      <c r="C56601" s="2">
        <v>48</v>
      </c>
      <c r="D56601" s="2" t="s">
        <v>461</v>
      </c>
      <c r="E56601" s="2"/>
      <c r="F56601" s="2"/>
      <c r="G56601" s="2"/>
      <c r="H56601" s="2"/>
    </row>
    <row r="56602" spans="2:8">
      <c r="B56602" s="2" t="s">
        <v>57053</v>
      </c>
      <c r="C56602" s="2">
        <v>55</v>
      </c>
      <c r="D56602" s="2" t="s">
        <v>461</v>
      </c>
      <c r="E56602" s="2"/>
      <c r="F56602" s="2"/>
      <c r="G56602" s="2"/>
      <c r="H56602" s="2"/>
    </row>
    <row r="56603" spans="2:8">
      <c r="B56603" s="2" t="s">
        <v>57054</v>
      </c>
      <c r="C56603" s="2">
        <v>61</v>
      </c>
      <c r="D56603" s="2" t="s">
        <v>461</v>
      </c>
      <c r="E56603" s="2"/>
      <c r="F56603" s="2"/>
      <c r="G56603" s="2"/>
      <c r="H56603" s="2"/>
    </row>
    <row r="56604" spans="2:8">
      <c r="B56604" s="2" t="s">
        <v>57055</v>
      </c>
      <c r="C56604" s="2">
        <v>48</v>
      </c>
      <c r="D56604" s="2" t="s">
        <v>461</v>
      </c>
      <c r="E56604" s="2"/>
      <c r="F56604" s="2"/>
      <c r="G56604" s="2"/>
      <c r="H56604" s="2"/>
    </row>
    <row r="56605" spans="2:8">
      <c r="B56605" s="2" t="s">
        <v>57056</v>
      </c>
      <c r="C56605" s="2">
        <v>54</v>
      </c>
      <c r="D56605" s="2" t="s">
        <v>461</v>
      </c>
      <c r="E56605" s="2"/>
      <c r="F56605" s="2"/>
      <c r="G56605" s="2"/>
      <c r="H56605" s="2"/>
    </row>
    <row r="56606" spans="2:8">
      <c r="B56606" s="2" t="s">
        <v>57057</v>
      </c>
      <c r="C56606" s="2">
        <v>57</v>
      </c>
      <c r="D56606" s="2" t="s">
        <v>461</v>
      </c>
      <c r="E56606" s="2"/>
      <c r="F56606" s="2"/>
      <c r="G56606" s="2"/>
      <c r="H56606" s="2"/>
    </row>
    <row r="56607" spans="2:8">
      <c r="B56607" s="2" t="s">
        <v>57058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57059</v>
      </c>
      <c r="C56608" s="2">
        <v>36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57060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57061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57062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57063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57064</v>
      </c>
      <c r="C56613" s="2">
        <v>33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57065</v>
      </c>
      <c r="C56614" s="2">
        <v>52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57066</v>
      </c>
      <c r="C56615" s="2">
        <v>46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57067</v>
      </c>
      <c r="C56616" s="2">
        <v>37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57068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57069</v>
      </c>
      <c r="C56618" s="2">
        <v>48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57070</v>
      </c>
      <c r="C56619" s="2">
        <v>60</v>
      </c>
      <c r="D56619" s="2" t="s">
        <v>461</v>
      </c>
      <c r="E56619" s="2"/>
      <c r="F56619" s="2"/>
      <c r="G56619" s="2"/>
      <c r="H56619" s="2"/>
    </row>
    <row r="56620" spans="2:8">
      <c r="B56620" s="2" t="s">
        <v>57071</v>
      </c>
      <c r="C56620" s="2">
        <v>53</v>
      </c>
      <c r="D56620" s="2" t="s">
        <v>461</v>
      </c>
      <c r="E56620" s="2"/>
      <c r="F56620" s="2"/>
      <c r="G56620" s="2"/>
      <c r="H56620" s="2"/>
    </row>
    <row r="56621" spans="2:8">
      <c r="B56621" s="2" t="s">
        <v>57072</v>
      </c>
      <c r="C56621" s="2">
        <v>54</v>
      </c>
      <c r="D56621" s="2" t="s">
        <v>461</v>
      </c>
      <c r="E56621" s="2"/>
      <c r="F56621" s="2"/>
      <c r="G56621" s="2"/>
      <c r="H56621" s="2"/>
    </row>
    <row r="56622" spans="2:8">
      <c r="B56622" s="2" t="s">
        <v>57073</v>
      </c>
      <c r="C56622" s="2">
        <v>57</v>
      </c>
      <c r="D56622" s="2" t="s">
        <v>461</v>
      </c>
      <c r="E56622" s="2"/>
      <c r="F56622" s="2"/>
      <c r="G56622" s="2"/>
      <c r="H56622" s="2"/>
    </row>
    <row r="56623" spans="2:8">
      <c r="B56623" s="2" t="s">
        <v>57074</v>
      </c>
      <c r="C56623" s="2">
        <v>50</v>
      </c>
      <c r="D56623" s="2" t="s">
        <v>461</v>
      </c>
      <c r="E56623" s="2"/>
      <c r="F56623" s="2"/>
      <c r="G56623" s="2"/>
      <c r="H56623" s="2"/>
    </row>
    <row r="56624" spans="2:8">
      <c r="B56624" s="2" t="s">
        <v>57075</v>
      </c>
      <c r="C56624" s="2">
        <v>53</v>
      </c>
      <c r="D56624" s="2" t="s">
        <v>461</v>
      </c>
      <c r="E56624" s="2"/>
      <c r="F56624" s="2"/>
      <c r="G56624" s="2"/>
      <c r="H56624" s="2"/>
    </row>
    <row r="56625" spans="2:8">
      <c r="B56625" s="2" t="s">
        <v>57076</v>
      </c>
      <c r="C56625" s="2">
        <v>55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57077</v>
      </c>
      <c r="C56626" s="2">
        <v>42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57078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57079</v>
      </c>
      <c r="C56628" s="2">
        <v>50</v>
      </c>
      <c r="D56628" s="2" t="s">
        <v>461</v>
      </c>
      <c r="E56628" s="2"/>
      <c r="F56628" s="2"/>
      <c r="G56628" s="2"/>
      <c r="H56628" s="2"/>
    </row>
    <row r="56629" spans="2:8">
      <c r="B56629" s="2" t="s">
        <v>57080</v>
      </c>
      <c r="C56629" s="2">
        <v>42</v>
      </c>
      <c r="D56629" s="2" t="s">
        <v>461</v>
      </c>
      <c r="E56629" s="2"/>
      <c r="F56629" s="2"/>
      <c r="G56629" s="2"/>
      <c r="H56629" s="2"/>
    </row>
    <row r="56630" spans="2:8">
      <c r="B56630" s="2" t="s">
        <v>57081</v>
      </c>
      <c r="C56630" s="2">
        <v>48</v>
      </c>
      <c r="D56630" s="2" t="s">
        <v>461</v>
      </c>
      <c r="E56630" s="2"/>
      <c r="F56630" s="2"/>
      <c r="G56630" s="2"/>
      <c r="H56630" s="2"/>
    </row>
    <row r="56631" spans="2:8">
      <c r="B56631" s="2" t="s">
        <v>57082</v>
      </c>
      <c r="C56631" s="2">
        <v>52</v>
      </c>
      <c r="D56631" s="2" t="s">
        <v>461</v>
      </c>
      <c r="E56631" s="2"/>
      <c r="F56631" s="2"/>
      <c r="G56631" s="2"/>
      <c r="H56631" s="2"/>
    </row>
    <row r="56632" spans="2:8">
      <c r="B56632" s="2" t="s">
        <v>57083</v>
      </c>
      <c r="C56632" s="2">
        <v>52</v>
      </c>
      <c r="D56632" s="2" t="s">
        <v>461</v>
      </c>
      <c r="E56632" s="2"/>
      <c r="F56632" s="2"/>
      <c r="G56632" s="2"/>
      <c r="H56632" s="2"/>
    </row>
    <row r="56633" spans="2:8">
      <c r="B56633" s="2" t="s">
        <v>57084</v>
      </c>
      <c r="C56633" s="2">
        <v>55</v>
      </c>
      <c r="D56633" s="2" t="s">
        <v>461</v>
      </c>
      <c r="E56633" s="2"/>
      <c r="F56633" s="2"/>
      <c r="G56633" s="2"/>
      <c r="H56633" s="2"/>
    </row>
    <row r="56634" spans="2:8">
      <c r="B56634" s="2" t="s">
        <v>57085</v>
      </c>
      <c r="C56634" s="2">
        <v>44</v>
      </c>
      <c r="D56634" s="2" t="s">
        <v>461</v>
      </c>
      <c r="E56634" s="2"/>
      <c r="F56634" s="2"/>
      <c r="G56634" s="2"/>
      <c r="H56634" s="2"/>
    </row>
    <row r="56635" spans="2:8">
      <c r="B56635" s="2" t="s">
        <v>57086</v>
      </c>
      <c r="C56635" s="2">
        <v>49</v>
      </c>
      <c r="D56635" s="2" t="s">
        <v>461</v>
      </c>
      <c r="E56635" s="2"/>
      <c r="F56635" s="2"/>
      <c r="G56635" s="2"/>
      <c r="H56635" s="2"/>
    </row>
    <row r="56636" spans="2:8">
      <c r="B56636" s="2" t="s">
        <v>57087</v>
      </c>
      <c r="C56636" s="2">
        <v>52</v>
      </c>
      <c r="D56636" s="2" t="s">
        <v>461</v>
      </c>
      <c r="E56636" s="2"/>
      <c r="F56636" s="2"/>
      <c r="G56636" s="2"/>
      <c r="H56636" s="2"/>
    </row>
    <row r="56637" spans="2:8">
      <c r="B56637" s="2" t="s">
        <v>57088</v>
      </c>
      <c r="C56637" s="2">
        <v>56</v>
      </c>
      <c r="D56637" s="2" t="s">
        <v>461</v>
      </c>
      <c r="E56637" s="2"/>
      <c r="F56637" s="2"/>
      <c r="G56637" s="2"/>
      <c r="H56637" s="2"/>
    </row>
    <row r="56638" spans="2:8">
      <c r="B56638" s="2" t="s">
        <v>57089</v>
      </c>
      <c r="C56638" s="2">
        <v>45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57090</v>
      </c>
      <c r="C56639" s="2">
        <v>42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57091</v>
      </c>
      <c r="C56640" s="2">
        <v>55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57092</v>
      </c>
      <c r="C56641" s="2">
        <v>48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57093</v>
      </c>
      <c r="C56642" s="2">
        <v>37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57094</v>
      </c>
      <c r="C56643" s="2">
        <v>13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57095</v>
      </c>
      <c r="C56644" s="2">
        <v>13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57096</v>
      </c>
      <c r="C56645" s="2">
        <v>42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57097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57098</v>
      </c>
      <c r="C56647" s="2">
        <v>38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57099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57100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57101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57102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57103</v>
      </c>
      <c r="C56652" s="2">
        <v>44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57104</v>
      </c>
      <c r="C56653" s="2">
        <v>41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57105</v>
      </c>
      <c r="C56654" s="2">
        <v>35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57106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57107</v>
      </c>
      <c r="C56656" s="2">
        <v>41</v>
      </c>
      <c r="D56656" s="2" t="s">
        <v>461</v>
      </c>
      <c r="E56656" s="2"/>
      <c r="F56656" s="2"/>
      <c r="G56656" s="2"/>
      <c r="H56656" s="2"/>
    </row>
    <row r="56657" spans="2:8">
      <c r="B56657" s="2" t="s">
        <v>57108</v>
      </c>
      <c r="C56657" s="2">
        <v>42</v>
      </c>
      <c r="D56657" s="2" t="s">
        <v>461</v>
      </c>
      <c r="E56657" s="2"/>
      <c r="F56657" s="2"/>
      <c r="G56657" s="2"/>
      <c r="H56657" s="2"/>
    </row>
    <row r="56658" spans="2:8">
      <c r="B56658" s="2" t="s">
        <v>57109</v>
      </c>
      <c r="C56658" s="2">
        <v>41</v>
      </c>
      <c r="D56658" s="2" t="s">
        <v>461</v>
      </c>
      <c r="E56658" s="2"/>
      <c r="F56658" s="2"/>
      <c r="G56658" s="2"/>
      <c r="H56658" s="2"/>
    </row>
    <row r="56659" spans="2:8">
      <c r="B56659" s="2" t="s">
        <v>57110</v>
      </c>
      <c r="C56659" s="2">
        <v>46</v>
      </c>
      <c r="D56659" s="2" t="s">
        <v>461</v>
      </c>
      <c r="E56659" s="2"/>
      <c r="F56659" s="2"/>
      <c r="G56659" s="2"/>
      <c r="H56659" s="2"/>
    </row>
    <row r="56660" spans="2:8">
      <c r="B56660" s="2" t="s">
        <v>57111</v>
      </c>
      <c r="C56660" s="2">
        <v>47</v>
      </c>
      <c r="D56660" s="2" t="s">
        <v>461</v>
      </c>
      <c r="E56660" s="2"/>
      <c r="F56660" s="2"/>
      <c r="G56660" s="2"/>
      <c r="H56660" s="2"/>
    </row>
    <row r="56661" spans="2:8">
      <c r="B56661" s="2" t="s">
        <v>57112</v>
      </c>
      <c r="C56661" s="2">
        <v>50</v>
      </c>
      <c r="D56661" s="2" t="s">
        <v>461</v>
      </c>
      <c r="E56661" s="2"/>
      <c r="F56661" s="2"/>
      <c r="G56661" s="2"/>
      <c r="H56661" s="2"/>
    </row>
    <row r="56662" spans="2:8">
      <c r="B56662" s="2" t="s">
        <v>57113</v>
      </c>
      <c r="C56662" s="2">
        <v>42</v>
      </c>
      <c r="D56662" s="2" t="s">
        <v>461</v>
      </c>
      <c r="E56662" s="2"/>
      <c r="F56662" s="2"/>
      <c r="G56662" s="2"/>
      <c r="H56662" s="2"/>
    </row>
    <row r="56663" spans="2:8">
      <c r="B56663" s="2" t="s">
        <v>57114</v>
      </c>
      <c r="C56663" s="2">
        <v>51</v>
      </c>
      <c r="D56663" s="2" t="s">
        <v>461</v>
      </c>
      <c r="E56663" s="2"/>
      <c r="F56663" s="2"/>
      <c r="G56663" s="2"/>
      <c r="H56663" s="2"/>
    </row>
    <row r="56664" spans="2:8">
      <c r="B56664" s="2" t="s">
        <v>57115</v>
      </c>
      <c r="C56664" s="2">
        <v>53</v>
      </c>
      <c r="D56664" s="2" t="s">
        <v>461</v>
      </c>
      <c r="E56664" s="2"/>
      <c r="F56664" s="2"/>
      <c r="G56664" s="2"/>
      <c r="H56664" s="2"/>
    </row>
    <row r="56665" spans="2:8">
      <c r="B56665" s="2" t="s">
        <v>57116</v>
      </c>
      <c r="C56665" s="2">
        <v>54</v>
      </c>
      <c r="D56665" s="2" t="s">
        <v>461</v>
      </c>
      <c r="E56665" s="2"/>
      <c r="F56665" s="2"/>
      <c r="G56665" s="2"/>
      <c r="H56665" s="2"/>
    </row>
    <row r="56666" spans="2:8">
      <c r="B56666" s="2" t="s">
        <v>57117</v>
      </c>
      <c r="C56666" s="2">
        <v>61</v>
      </c>
      <c r="D56666" s="2" t="s">
        <v>461</v>
      </c>
      <c r="E56666" s="2"/>
      <c r="F56666" s="2"/>
      <c r="G56666" s="2"/>
      <c r="H56666" s="2"/>
    </row>
    <row r="56667" spans="2:8">
      <c r="B56667" s="2" t="s">
        <v>57118</v>
      </c>
      <c r="C56667" s="2">
        <v>39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57119</v>
      </c>
      <c r="C56668" s="2">
        <v>35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57120</v>
      </c>
      <c r="C56669" s="2">
        <v>51</v>
      </c>
      <c r="D56669" s="2" t="s">
        <v>461</v>
      </c>
      <c r="E56669" s="2"/>
      <c r="F56669" s="2"/>
      <c r="G56669" s="2"/>
      <c r="H56669" s="2"/>
    </row>
    <row r="56670" spans="2:8">
      <c r="B56670" s="2" t="s">
        <v>57121</v>
      </c>
      <c r="C56670" s="2">
        <v>54</v>
      </c>
      <c r="D56670" s="2" t="s">
        <v>461</v>
      </c>
      <c r="E56670" s="2"/>
      <c r="F56670" s="2"/>
      <c r="G56670" s="2"/>
      <c r="H56670" s="2"/>
    </row>
    <row r="56671" spans="2:8">
      <c r="B56671" s="2" t="s">
        <v>57122</v>
      </c>
      <c r="C56671" s="2">
        <v>56</v>
      </c>
      <c r="D56671" s="2" t="s">
        <v>461</v>
      </c>
      <c r="E56671" s="2"/>
      <c r="F56671" s="2"/>
      <c r="G56671" s="2"/>
      <c r="H56671" s="2"/>
    </row>
    <row r="56672" spans="2:8">
      <c r="B56672" s="2" t="s">
        <v>57123</v>
      </c>
      <c r="C56672" s="2">
        <v>45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57124</v>
      </c>
      <c r="C56673" s="2">
        <v>42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57125</v>
      </c>
      <c r="C56674" s="2">
        <v>35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57126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57127</v>
      </c>
      <c r="C56676" s="2">
        <v>36</v>
      </c>
      <c r="D56676" s="2" t="s">
        <v>461</v>
      </c>
      <c r="E56676" s="2"/>
      <c r="F56676" s="2"/>
      <c r="G56676" s="2"/>
      <c r="H56676" s="2"/>
    </row>
    <row r="56677" spans="2:8">
      <c r="B56677" s="2" t="s">
        <v>57128</v>
      </c>
      <c r="C56677" s="2">
        <v>41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57129</v>
      </c>
      <c r="C56678" s="2">
        <v>41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57130</v>
      </c>
      <c r="C56679" s="2">
        <v>54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57131</v>
      </c>
      <c r="C56680" s="2">
        <v>43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57132</v>
      </c>
      <c r="C56681" s="2">
        <v>34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57133</v>
      </c>
      <c r="C56682" s="2">
        <v>40</v>
      </c>
      <c r="D56682" s="2" t="s">
        <v>461</v>
      </c>
      <c r="E56682" s="2"/>
      <c r="F56682" s="2"/>
      <c r="G56682" s="2"/>
      <c r="H56682" s="2"/>
    </row>
    <row r="56683" spans="2:8">
      <c r="B56683" s="2" t="s">
        <v>57134</v>
      </c>
      <c r="C56683" s="2">
        <v>51</v>
      </c>
      <c r="D56683" s="2" t="s">
        <v>461</v>
      </c>
      <c r="E56683" s="2"/>
      <c r="F56683" s="2"/>
      <c r="G56683" s="2"/>
      <c r="H56683" s="2"/>
    </row>
    <row r="56684" spans="2:8">
      <c r="B56684" s="2" t="s">
        <v>57135</v>
      </c>
      <c r="C56684" s="2">
        <v>61</v>
      </c>
      <c r="D56684" s="2" t="s">
        <v>461</v>
      </c>
      <c r="E56684" s="2"/>
      <c r="F56684" s="2"/>
      <c r="G56684" s="2"/>
      <c r="H56684" s="2"/>
    </row>
    <row r="56685" spans="2:8">
      <c r="B56685" s="2" t="s">
        <v>57136</v>
      </c>
      <c r="C56685" s="2">
        <v>61</v>
      </c>
      <c r="D56685" s="2" t="s">
        <v>461</v>
      </c>
      <c r="E56685" s="2"/>
      <c r="F56685" s="2"/>
      <c r="G56685" s="2"/>
      <c r="H56685" s="2"/>
    </row>
    <row r="56686" spans="2:8">
      <c r="B56686" s="2" t="s">
        <v>57137</v>
      </c>
      <c r="C56686" s="2">
        <v>56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57138</v>
      </c>
      <c r="C56687" s="2">
        <v>45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57139</v>
      </c>
      <c r="C56688" s="2">
        <v>61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57140</v>
      </c>
      <c r="C56689" s="2">
        <v>64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57141</v>
      </c>
      <c r="C56690" s="2">
        <v>51</v>
      </c>
      <c r="D56690" s="2" t="s">
        <v>461</v>
      </c>
      <c r="E56690" s="2"/>
      <c r="F56690" s="2"/>
      <c r="G56690" s="2"/>
      <c r="H56690" s="2"/>
    </row>
    <row r="56691" spans="2:8">
      <c r="B56691" s="2" t="s">
        <v>57142</v>
      </c>
      <c r="C56691" s="2">
        <v>56</v>
      </c>
      <c r="D56691" s="2" t="s">
        <v>461</v>
      </c>
      <c r="E56691" s="2"/>
      <c r="F56691" s="2"/>
      <c r="G56691" s="2"/>
      <c r="H56691" s="2"/>
    </row>
    <row r="56692" spans="2:8">
      <c r="B56692" s="2" t="s">
        <v>57143</v>
      </c>
      <c r="C56692" s="2">
        <v>48</v>
      </c>
      <c r="D56692" s="2" t="s">
        <v>461</v>
      </c>
      <c r="E56692" s="2"/>
      <c r="F56692" s="2"/>
      <c r="G56692" s="2"/>
      <c r="H56692" s="2"/>
    </row>
    <row r="56693" spans="2:8">
      <c r="B56693" s="2" t="s">
        <v>57144</v>
      </c>
      <c r="C56693" s="2">
        <v>52</v>
      </c>
      <c r="D56693" s="2" t="s">
        <v>461</v>
      </c>
      <c r="E56693" s="2"/>
      <c r="F56693" s="2"/>
      <c r="G56693" s="2"/>
      <c r="H56693" s="2"/>
    </row>
    <row r="56694" spans="2:8">
      <c r="B56694" s="2" t="s">
        <v>57145</v>
      </c>
      <c r="C56694" s="2">
        <v>37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57146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57147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57148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57149</v>
      </c>
      <c r="C56698" s="2">
        <v>24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57150</v>
      </c>
      <c r="C56699" s="2">
        <v>25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57151</v>
      </c>
      <c r="C56700" s="2">
        <v>19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57152</v>
      </c>
      <c r="C56701" s="2">
        <v>30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57153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57154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57155</v>
      </c>
      <c r="C56704" s="2">
        <v>51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57156</v>
      </c>
      <c r="C56705" s="2">
        <v>46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57157</v>
      </c>
      <c r="C56706" s="2">
        <v>34</v>
      </c>
      <c r="D56706" s="2" t="s">
        <v>461</v>
      </c>
      <c r="E56706" s="2"/>
      <c r="F56706" s="2"/>
      <c r="G56706" s="2"/>
      <c r="H56706" s="2"/>
    </row>
    <row r="56707" spans="2:8">
      <c r="B56707" s="2" t="s">
        <v>57158</v>
      </c>
      <c r="C56707" s="2">
        <v>44</v>
      </c>
      <c r="D56707" s="2" t="s">
        <v>461</v>
      </c>
      <c r="E56707" s="2"/>
      <c r="F56707" s="2"/>
      <c r="G56707" s="2"/>
      <c r="H56707" s="2"/>
    </row>
    <row r="56708" spans="2:8">
      <c r="B56708" s="2" t="s">
        <v>57159</v>
      </c>
      <c r="C56708" s="2">
        <v>51</v>
      </c>
      <c r="D56708" s="2" t="s">
        <v>461</v>
      </c>
      <c r="E56708" s="2"/>
      <c r="F56708" s="2"/>
      <c r="G56708" s="2"/>
      <c r="H56708" s="2"/>
    </row>
    <row r="56709" spans="2:8">
      <c r="B56709" s="2" t="s">
        <v>57160</v>
      </c>
      <c r="C56709" s="2">
        <v>58</v>
      </c>
      <c r="D56709" s="2" t="s">
        <v>461</v>
      </c>
      <c r="E56709" s="2"/>
      <c r="F56709" s="2"/>
      <c r="G56709" s="2"/>
      <c r="H56709" s="2"/>
    </row>
    <row r="56710" spans="2:8">
      <c r="B56710" s="2" t="s">
        <v>57161</v>
      </c>
      <c r="C56710" s="2">
        <v>62</v>
      </c>
      <c r="D56710" s="2" t="s">
        <v>461</v>
      </c>
      <c r="E56710" s="2"/>
      <c r="F56710" s="2"/>
      <c r="G56710" s="2"/>
      <c r="H56710" s="2"/>
    </row>
    <row r="56711" spans="2:8">
      <c r="B56711" s="2" t="s">
        <v>57162</v>
      </c>
      <c r="C56711" s="2">
        <v>47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57163</v>
      </c>
      <c r="C56712" s="2">
        <v>45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57164</v>
      </c>
      <c r="C56713" s="2">
        <v>43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57165</v>
      </c>
      <c r="C56714" s="2">
        <v>39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57166</v>
      </c>
      <c r="C56715" s="2">
        <v>56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57167</v>
      </c>
      <c r="C56716" s="2">
        <v>53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57168</v>
      </c>
      <c r="C56717" s="2">
        <v>48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57169</v>
      </c>
      <c r="C56718" s="2">
        <v>51</v>
      </c>
      <c r="D56718" s="2" t="s">
        <v>461</v>
      </c>
      <c r="E56718" s="2"/>
      <c r="F56718" s="2"/>
      <c r="G56718" s="2"/>
      <c r="H56718" s="2"/>
    </row>
    <row r="56719" spans="2:8">
      <c r="B56719" s="2" t="s">
        <v>57170</v>
      </c>
      <c r="C56719" s="2">
        <v>56</v>
      </c>
      <c r="D56719" s="2" t="s">
        <v>461</v>
      </c>
      <c r="E56719" s="2"/>
      <c r="F56719" s="2"/>
      <c r="G56719" s="2"/>
      <c r="H56719" s="2"/>
    </row>
    <row r="56720" spans="2:8">
      <c r="B56720" s="2" t="s">
        <v>57171</v>
      </c>
      <c r="C56720" s="2">
        <v>54</v>
      </c>
      <c r="D56720" s="2" t="s">
        <v>461</v>
      </c>
      <c r="E56720" s="2"/>
      <c r="F56720" s="2"/>
      <c r="G56720" s="2"/>
      <c r="H56720" s="2"/>
    </row>
    <row r="56721" spans="2:8">
      <c r="B56721" s="2" t="s">
        <v>57172</v>
      </c>
      <c r="C56721" s="2">
        <v>58</v>
      </c>
      <c r="D56721" s="2" t="s">
        <v>461</v>
      </c>
      <c r="E56721" s="2"/>
      <c r="F56721" s="2"/>
      <c r="G56721" s="2"/>
      <c r="H56721" s="2"/>
    </row>
    <row r="56722" spans="2:8">
      <c r="B56722" s="2" t="s">
        <v>57173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57174</v>
      </c>
      <c r="C56723" s="2">
        <v>18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57175</v>
      </c>
      <c r="C56724" s="2">
        <v>20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57176</v>
      </c>
      <c r="C56725" s="2">
        <v>53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57177</v>
      </c>
      <c r="C56726" s="2">
        <v>42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57178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57179</v>
      </c>
      <c r="C56728" s="2">
        <v>29</v>
      </c>
      <c r="D56728" s="2" t="s">
        <v>461</v>
      </c>
      <c r="E56728" s="2"/>
      <c r="F56728" s="2"/>
      <c r="G56728" s="2"/>
      <c r="H56728" s="2"/>
    </row>
    <row r="56729" spans="2:8">
      <c r="B56729" s="2" t="s">
        <v>57180</v>
      </c>
      <c r="C56729" s="2">
        <v>38</v>
      </c>
      <c r="D56729" s="2" t="s">
        <v>461</v>
      </c>
      <c r="E56729" s="2"/>
      <c r="F56729" s="2"/>
      <c r="G56729" s="2"/>
      <c r="H56729" s="2"/>
    </row>
    <row r="56730" spans="2:8">
      <c r="B56730" s="2" t="s">
        <v>57181</v>
      </c>
      <c r="C56730" s="2">
        <v>41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57182</v>
      </c>
      <c r="C56731" s="2">
        <v>45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57183</v>
      </c>
      <c r="C56732" s="2">
        <v>37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57184</v>
      </c>
      <c r="C56733" s="2">
        <v>28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57185</v>
      </c>
      <c r="C56734" s="2">
        <v>38</v>
      </c>
      <c r="D56734" s="2" t="s">
        <v>461</v>
      </c>
      <c r="E56734" s="2"/>
      <c r="F56734" s="2"/>
      <c r="G56734" s="2"/>
      <c r="H56734" s="2"/>
    </row>
    <row r="56735" spans="2:8">
      <c r="B56735" s="2" t="s">
        <v>57186</v>
      </c>
      <c r="C56735" s="2">
        <v>39</v>
      </c>
      <c r="D56735" s="2" t="s">
        <v>461</v>
      </c>
      <c r="E56735" s="2"/>
      <c r="F56735" s="2"/>
      <c r="G56735" s="2"/>
      <c r="H56735" s="2"/>
    </row>
    <row r="56736" spans="2:8">
      <c r="B56736" s="2" t="s">
        <v>57187</v>
      </c>
      <c r="C56736" s="2">
        <v>44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57188</v>
      </c>
      <c r="C56737" s="2">
        <v>23</v>
      </c>
      <c r="D56737" s="2" t="s">
        <v>461</v>
      </c>
      <c r="E56737" s="2"/>
      <c r="F56737" s="2"/>
      <c r="G56737" s="2"/>
      <c r="H56737" s="2"/>
    </row>
    <row r="56738" spans="2:8">
      <c r="B56738" s="2" t="s">
        <v>57189</v>
      </c>
      <c r="C56738" s="2">
        <v>53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57190</v>
      </c>
      <c r="C56739" s="2">
        <v>51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57191</v>
      </c>
      <c r="C56740" s="2">
        <v>29</v>
      </c>
      <c r="D56740" s="2" t="s">
        <v>461</v>
      </c>
      <c r="E56740" s="2"/>
      <c r="F56740" s="2"/>
      <c r="G56740" s="2"/>
      <c r="H56740" s="2"/>
    </row>
    <row r="56741" spans="2:8">
      <c r="B56741" s="2" t="s">
        <v>57192</v>
      </c>
      <c r="C56741" s="2">
        <v>39</v>
      </c>
      <c r="D56741" s="2" t="s">
        <v>461</v>
      </c>
      <c r="E56741" s="2"/>
      <c r="F56741" s="2"/>
      <c r="G56741" s="2"/>
      <c r="H56741" s="2"/>
    </row>
    <row r="56742" spans="2:8">
      <c r="B56742" s="2" t="s">
        <v>57193</v>
      </c>
      <c r="C56742" s="2">
        <v>46</v>
      </c>
      <c r="D56742" s="2" t="s">
        <v>461</v>
      </c>
      <c r="E56742" s="2"/>
      <c r="F56742" s="2"/>
      <c r="G56742" s="2"/>
      <c r="H56742" s="2"/>
    </row>
    <row r="56743" spans="2:8">
      <c r="B56743" s="2" t="s">
        <v>57194</v>
      </c>
      <c r="C56743" s="2">
        <v>46</v>
      </c>
      <c r="D56743" s="2" t="s">
        <v>461</v>
      </c>
      <c r="E56743" s="2"/>
      <c r="F56743" s="2"/>
      <c r="G56743" s="2"/>
      <c r="H56743" s="2"/>
    </row>
    <row r="56744" spans="2:8">
      <c r="B56744" s="2" t="s">
        <v>57195</v>
      </c>
      <c r="C56744" s="2">
        <v>41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57196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57197</v>
      </c>
      <c r="C56746" s="2">
        <v>33</v>
      </c>
      <c r="D56746" s="2" t="s">
        <v>461</v>
      </c>
      <c r="E56746" s="2"/>
      <c r="F56746" s="2"/>
      <c r="G56746" s="2"/>
      <c r="H56746" s="2"/>
    </row>
    <row r="56747" spans="2:8">
      <c r="B56747" s="2" t="s">
        <v>57198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57199</v>
      </c>
      <c r="C56748" s="2">
        <v>40</v>
      </c>
      <c r="D56748" s="2" t="s">
        <v>461</v>
      </c>
      <c r="E56748" s="2"/>
      <c r="F56748" s="2"/>
      <c r="G56748" s="2"/>
      <c r="H56748" s="2"/>
    </row>
    <row r="56749" spans="2:8">
      <c r="B56749" s="2" t="s">
        <v>57200</v>
      </c>
      <c r="C56749" s="2">
        <v>46</v>
      </c>
      <c r="D56749" s="2" t="s">
        <v>461</v>
      </c>
      <c r="E56749" s="2"/>
      <c r="F56749" s="2"/>
      <c r="G56749" s="2"/>
      <c r="H56749" s="2"/>
    </row>
    <row r="56750" spans="2:8">
      <c r="B56750" s="2" t="s">
        <v>57201</v>
      </c>
      <c r="C56750" s="2">
        <v>50</v>
      </c>
      <c r="D56750" s="2" t="s">
        <v>461</v>
      </c>
      <c r="E56750" s="2"/>
      <c r="F56750" s="2"/>
      <c r="G56750" s="2"/>
      <c r="H56750" s="2"/>
    </row>
    <row r="56751" spans="2:8">
      <c r="B56751" s="2" t="s">
        <v>57202</v>
      </c>
      <c r="C56751" s="2">
        <v>46</v>
      </c>
      <c r="D56751" s="2" t="s">
        <v>461</v>
      </c>
      <c r="E56751" s="2"/>
      <c r="F56751" s="2"/>
      <c r="G56751" s="2"/>
      <c r="H56751" s="2"/>
    </row>
    <row r="56752" spans="2:8">
      <c r="B56752" s="2" t="s">
        <v>57203</v>
      </c>
      <c r="C56752" s="2">
        <v>53</v>
      </c>
      <c r="D56752" s="2" t="s">
        <v>461</v>
      </c>
      <c r="E56752" s="2"/>
      <c r="F56752" s="2"/>
      <c r="G56752" s="2"/>
      <c r="H56752" s="2"/>
    </row>
    <row r="56753" spans="2:8">
      <c r="B56753" s="2" t="s">
        <v>57204</v>
      </c>
      <c r="C56753" s="2">
        <v>62</v>
      </c>
      <c r="D56753" s="2" t="s">
        <v>461</v>
      </c>
      <c r="E56753" s="2"/>
      <c r="F56753" s="2"/>
      <c r="G56753" s="2"/>
      <c r="H56753" s="2"/>
    </row>
    <row r="56754" spans="2:8">
      <c r="B56754" s="2" t="s">
        <v>57205</v>
      </c>
      <c r="C56754" s="2">
        <v>63</v>
      </c>
      <c r="D56754" s="2" t="s">
        <v>461</v>
      </c>
      <c r="E56754" s="2"/>
      <c r="F56754" s="2"/>
      <c r="G56754" s="2"/>
      <c r="H56754" s="2"/>
    </row>
    <row r="56755" spans="2:8">
      <c r="B56755" s="2" t="s">
        <v>57206</v>
      </c>
      <c r="C56755" s="2">
        <v>58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57207</v>
      </c>
      <c r="C56756" s="2">
        <v>49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57208</v>
      </c>
      <c r="C56757" s="2">
        <v>33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57209</v>
      </c>
      <c r="C56758" s="2">
        <v>48</v>
      </c>
      <c r="D56758" s="2" t="s">
        <v>461</v>
      </c>
      <c r="E56758" s="2"/>
      <c r="F56758" s="2"/>
      <c r="G56758" s="2"/>
      <c r="H56758" s="2"/>
    </row>
    <row r="56759" spans="2:8">
      <c r="B56759" s="2" t="s">
        <v>57210</v>
      </c>
      <c r="C56759" s="2">
        <v>52</v>
      </c>
      <c r="D56759" s="2" t="s">
        <v>461</v>
      </c>
      <c r="E56759" s="2"/>
      <c r="F56759" s="2"/>
      <c r="G56759" s="2"/>
      <c r="H56759" s="2"/>
    </row>
    <row r="56760" spans="2:8">
      <c r="B56760" s="2" t="s">
        <v>57211</v>
      </c>
      <c r="C56760" s="2">
        <v>42</v>
      </c>
      <c r="D56760" s="2" t="s">
        <v>461</v>
      </c>
      <c r="E56760" s="2"/>
      <c r="F56760" s="2"/>
      <c r="G56760" s="2"/>
      <c r="H56760" s="2"/>
    </row>
    <row r="56761" spans="2:8">
      <c r="B56761" s="2" t="s">
        <v>57212</v>
      </c>
      <c r="C56761" s="2">
        <v>48</v>
      </c>
      <c r="D56761" s="2" t="s">
        <v>461</v>
      </c>
      <c r="E56761" s="2"/>
      <c r="F56761" s="2"/>
      <c r="G56761" s="2"/>
      <c r="H56761" s="2"/>
    </row>
    <row r="56762" spans="2:8">
      <c r="B56762" s="2" t="s">
        <v>57213</v>
      </c>
      <c r="C56762" s="2">
        <v>52</v>
      </c>
      <c r="D56762" s="2" t="s">
        <v>461</v>
      </c>
      <c r="E56762" s="2"/>
      <c r="F56762" s="2"/>
      <c r="G56762" s="2"/>
      <c r="H56762" s="2"/>
    </row>
    <row r="56763" spans="2:8">
      <c r="B56763" s="2" t="s">
        <v>57214</v>
      </c>
      <c r="C56763" s="2">
        <v>56</v>
      </c>
      <c r="D56763" s="2" t="s">
        <v>461</v>
      </c>
      <c r="E56763" s="2"/>
      <c r="F56763" s="2"/>
      <c r="G56763" s="2"/>
      <c r="H56763" s="2"/>
    </row>
    <row r="56764" spans="2:8">
      <c r="B56764" s="2" t="s">
        <v>57215</v>
      </c>
      <c r="C56764" s="2">
        <v>21</v>
      </c>
      <c r="D56764" s="2" t="s">
        <v>461</v>
      </c>
      <c r="E56764" s="2"/>
      <c r="F56764" s="2"/>
      <c r="G56764" s="2"/>
      <c r="H56764" s="2"/>
    </row>
    <row r="56765" spans="2:8">
      <c r="B56765" s="2" t="s">
        <v>57216</v>
      </c>
      <c r="C56765" s="2">
        <v>31</v>
      </c>
      <c r="D56765" s="2" t="s">
        <v>461</v>
      </c>
      <c r="E56765" s="2"/>
      <c r="F56765" s="2"/>
      <c r="G56765" s="2"/>
      <c r="H56765" s="2"/>
    </row>
    <row r="56766" spans="2:8">
      <c r="B56766" s="2" t="s">
        <v>57217</v>
      </c>
      <c r="C56766" s="2">
        <v>32</v>
      </c>
      <c r="D56766" s="2" t="s">
        <v>461</v>
      </c>
      <c r="E56766" s="2"/>
      <c r="F56766" s="2"/>
      <c r="G56766" s="2"/>
      <c r="H56766" s="2"/>
    </row>
    <row r="56767" spans="2:8">
      <c r="B56767" s="2" t="s">
        <v>57218</v>
      </c>
      <c r="C56767" s="2">
        <v>36</v>
      </c>
      <c r="D56767" s="2" t="s">
        <v>461</v>
      </c>
      <c r="E56767" s="2"/>
      <c r="F56767" s="2"/>
      <c r="G56767" s="2"/>
      <c r="H56767" s="2"/>
    </row>
    <row r="56768" spans="2:8">
      <c r="B56768" s="2" t="s">
        <v>57219</v>
      </c>
      <c r="C56768" s="2">
        <v>44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57220</v>
      </c>
      <c r="C56769" s="2">
        <v>40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57221</v>
      </c>
      <c r="C56770" s="2">
        <v>46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57222</v>
      </c>
      <c r="C56771" s="2">
        <v>42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57223</v>
      </c>
      <c r="C56772" s="2">
        <v>49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57224</v>
      </c>
      <c r="C56773" s="2">
        <v>46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57225</v>
      </c>
      <c r="C56774" s="2">
        <v>43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57226</v>
      </c>
      <c r="C56775" s="2">
        <v>37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57227</v>
      </c>
      <c r="C56776" s="2">
        <v>52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57228</v>
      </c>
      <c r="C56777" s="2">
        <v>46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57229</v>
      </c>
      <c r="C56778" s="2">
        <v>46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57230</v>
      </c>
      <c r="C56779" s="2">
        <v>38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57231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57232</v>
      </c>
      <c r="C56781" s="2">
        <v>42</v>
      </c>
      <c r="D56781" s="2" t="s">
        <v>461</v>
      </c>
      <c r="E56781" s="2"/>
      <c r="F56781" s="2"/>
      <c r="G56781" s="2"/>
      <c r="H56781" s="2"/>
    </row>
    <row r="56782" spans="2:8">
      <c r="B56782" s="2" t="s">
        <v>57233</v>
      </c>
      <c r="C56782" s="2">
        <v>47</v>
      </c>
      <c r="D56782" s="2" t="s">
        <v>461</v>
      </c>
      <c r="E56782" s="2"/>
      <c r="F56782" s="2"/>
      <c r="G56782" s="2"/>
      <c r="H56782" s="2"/>
    </row>
    <row r="56783" spans="2:8">
      <c r="B56783" s="2" t="s">
        <v>57234</v>
      </c>
      <c r="C56783" s="2">
        <v>49</v>
      </c>
      <c r="D56783" s="2" t="s">
        <v>461</v>
      </c>
      <c r="E56783" s="2"/>
      <c r="F56783" s="2"/>
      <c r="G56783" s="2"/>
      <c r="H56783" s="2"/>
    </row>
    <row r="56784" spans="2:8">
      <c r="B56784" s="2" t="s">
        <v>57235</v>
      </c>
      <c r="C56784" s="2">
        <v>42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57236</v>
      </c>
      <c r="C56785" s="2">
        <v>37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57237</v>
      </c>
      <c r="C56786" s="2">
        <v>32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57238</v>
      </c>
      <c r="C56787" s="2">
        <v>38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57239</v>
      </c>
      <c r="C56788" s="2">
        <v>36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57240</v>
      </c>
      <c r="C56789" s="2">
        <v>55</v>
      </c>
      <c r="D56789" s="2" t="s">
        <v>461</v>
      </c>
      <c r="E56789" s="2"/>
      <c r="F56789" s="2"/>
      <c r="G56789" s="2"/>
      <c r="H56789" s="2"/>
    </row>
    <row r="56790" spans="2:8">
      <c r="B56790" s="2" t="s">
        <v>57241</v>
      </c>
      <c r="C56790" s="2">
        <v>57</v>
      </c>
      <c r="D56790" s="2" t="s">
        <v>461</v>
      </c>
      <c r="E56790" s="2"/>
      <c r="F56790" s="2"/>
      <c r="G56790" s="2"/>
      <c r="H56790" s="2"/>
    </row>
    <row r="56791" spans="2:8">
      <c r="B56791" s="2" t="s">
        <v>57242</v>
      </c>
      <c r="C56791" s="2">
        <v>64</v>
      </c>
      <c r="D56791" s="2" t="s">
        <v>461</v>
      </c>
      <c r="E56791" s="2"/>
      <c r="F56791" s="2"/>
      <c r="G56791" s="2"/>
      <c r="H56791" s="2"/>
    </row>
    <row r="56792" spans="2:8">
      <c r="B56792" s="2" t="s">
        <v>57243</v>
      </c>
      <c r="C56792" s="2">
        <v>48</v>
      </c>
      <c r="D56792" s="2" t="s">
        <v>461</v>
      </c>
      <c r="E56792" s="2"/>
      <c r="F56792" s="2"/>
      <c r="G56792" s="2"/>
      <c r="H56792" s="2"/>
    </row>
    <row r="56793" spans="2:8">
      <c r="B56793" s="2" t="s">
        <v>57244</v>
      </c>
      <c r="C56793" s="2">
        <v>51</v>
      </c>
      <c r="D56793" s="2" t="s">
        <v>461</v>
      </c>
      <c r="E56793" s="2"/>
      <c r="F56793" s="2"/>
      <c r="G56793" s="2"/>
      <c r="H56793" s="2"/>
    </row>
    <row r="56794" spans="2:8">
      <c r="B56794" s="2" t="s">
        <v>57245</v>
      </c>
      <c r="C56794" s="2">
        <v>32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57246</v>
      </c>
      <c r="C56795" s="2">
        <v>61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57247</v>
      </c>
      <c r="C56796" s="2">
        <v>51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57248</v>
      </c>
      <c r="C56797" s="2">
        <v>41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57249</v>
      </c>
      <c r="C56798" s="2">
        <v>57</v>
      </c>
      <c r="D56798" s="2" t="s">
        <v>461</v>
      </c>
      <c r="E56798" s="2"/>
      <c r="F56798" s="2"/>
      <c r="G56798" s="2"/>
      <c r="H56798" s="2"/>
    </row>
    <row r="56799" spans="2:8">
      <c r="B56799" s="2" t="s">
        <v>57250</v>
      </c>
      <c r="C56799" s="2">
        <v>60</v>
      </c>
      <c r="D56799" s="2" t="s">
        <v>461</v>
      </c>
      <c r="E56799" s="2"/>
      <c r="F56799" s="2"/>
      <c r="G56799" s="2"/>
      <c r="H56799" s="2"/>
    </row>
    <row r="56800" spans="2:8">
      <c r="B56800" s="2" t="s">
        <v>57251</v>
      </c>
      <c r="C56800" s="2">
        <v>62</v>
      </c>
      <c r="D56800" s="2" t="s">
        <v>461</v>
      </c>
      <c r="E56800" s="2"/>
      <c r="F56800" s="2"/>
      <c r="G56800" s="2"/>
      <c r="H56800" s="2"/>
    </row>
    <row r="56801" spans="2:8">
      <c r="B56801" s="2" t="s">
        <v>57252</v>
      </c>
      <c r="C56801" s="2">
        <v>54</v>
      </c>
      <c r="D56801" s="2" t="s">
        <v>461</v>
      </c>
      <c r="E56801" s="2"/>
      <c r="F56801" s="2"/>
      <c r="G56801" s="2"/>
      <c r="H56801" s="2"/>
    </row>
    <row r="56802" spans="2:8">
      <c r="B56802" s="2" t="s">
        <v>57253</v>
      </c>
      <c r="C56802" s="2">
        <v>62</v>
      </c>
      <c r="D56802" s="2" t="s">
        <v>461</v>
      </c>
      <c r="E56802" s="2"/>
      <c r="F56802" s="2"/>
      <c r="G56802" s="2"/>
      <c r="H56802" s="2"/>
    </row>
    <row r="56803" spans="2:8">
      <c r="B56803" s="2" t="s">
        <v>57254</v>
      </c>
      <c r="C56803" s="2">
        <v>63</v>
      </c>
      <c r="D56803" s="2" t="s">
        <v>461</v>
      </c>
      <c r="E56803" s="2"/>
      <c r="F56803" s="2"/>
      <c r="G56803" s="2"/>
      <c r="H56803" s="2"/>
    </row>
    <row r="56804" spans="2:8">
      <c r="B56804" s="2" t="s">
        <v>57255</v>
      </c>
      <c r="C56804" s="2">
        <v>44</v>
      </c>
      <c r="D56804" s="2" t="s">
        <v>461</v>
      </c>
      <c r="E56804" s="2"/>
      <c r="F56804" s="2"/>
      <c r="G56804" s="2"/>
      <c r="H56804" s="2"/>
    </row>
    <row r="56805" spans="2:8">
      <c r="B56805" s="2" t="s">
        <v>57256</v>
      </c>
      <c r="C56805" s="2">
        <v>46</v>
      </c>
      <c r="D56805" s="2" t="s">
        <v>461</v>
      </c>
      <c r="E56805" s="2"/>
      <c r="F56805" s="2"/>
      <c r="G56805" s="2"/>
      <c r="H56805" s="2"/>
    </row>
    <row r="56806" spans="2:8">
      <c r="B56806" s="2" t="s">
        <v>57257</v>
      </c>
      <c r="C56806" s="2">
        <v>52</v>
      </c>
      <c r="D56806" s="2" t="s">
        <v>461</v>
      </c>
      <c r="E56806" s="2"/>
      <c r="F56806" s="2"/>
      <c r="G56806" s="2"/>
      <c r="H56806" s="2"/>
    </row>
    <row r="56807" spans="2:8">
      <c r="B56807" s="2" t="s">
        <v>57258</v>
      </c>
      <c r="C56807" s="2">
        <v>55</v>
      </c>
      <c r="D56807" s="2" t="s">
        <v>461</v>
      </c>
      <c r="E56807" s="2"/>
      <c r="F56807" s="2"/>
      <c r="G56807" s="2"/>
      <c r="H56807" s="2"/>
    </row>
    <row r="56808" spans="2:8">
      <c r="B56808" s="2" t="s">
        <v>57259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57260</v>
      </c>
      <c r="C56809" s="2">
        <v>35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57261</v>
      </c>
      <c r="C56810" s="2">
        <v>35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57262</v>
      </c>
      <c r="C56811" s="2">
        <v>31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57263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57264</v>
      </c>
      <c r="C56813" s="2">
        <v>48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57265</v>
      </c>
      <c r="C56814" s="2">
        <v>44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57266</v>
      </c>
      <c r="C56815" s="2">
        <v>36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57267</v>
      </c>
      <c r="C56816" s="2">
        <v>49</v>
      </c>
      <c r="D56816" s="2" t="s">
        <v>461</v>
      </c>
      <c r="E56816" s="2"/>
      <c r="F56816" s="2"/>
      <c r="G56816" s="2"/>
      <c r="H56816" s="2"/>
    </row>
    <row r="56817" spans="2:8">
      <c r="B56817" s="2" t="s">
        <v>57268</v>
      </c>
      <c r="C56817" s="2">
        <v>55</v>
      </c>
      <c r="D56817" s="2" t="s">
        <v>461</v>
      </c>
      <c r="E56817" s="2"/>
      <c r="F56817" s="2"/>
      <c r="G56817" s="2"/>
      <c r="H56817" s="2"/>
    </row>
    <row r="56818" spans="2:8">
      <c r="B56818" s="2" t="s">
        <v>57269</v>
      </c>
      <c r="C56818" s="2">
        <v>57</v>
      </c>
      <c r="D56818" s="2" t="s">
        <v>461</v>
      </c>
      <c r="E56818" s="2"/>
      <c r="F56818" s="2"/>
      <c r="G56818" s="2"/>
      <c r="H56818" s="2"/>
    </row>
    <row r="56819" spans="2:8">
      <c r="B56819" s="2" t="s">
        <v>57270</v>
      </c>
      <c r="C56819" s="2">
        <v>59</v>
      </c>
      <c r="D56819" s="2" t="s">
        <v>461</v>
      </c>
      <c r="E56819" s="2"/>
      <c r="F56819" s="2"/>
      <c r="G56819" s="2"/>
      <c r="H56819" s="2"/>
    </row>
    <row r="56820" spans="2:8">
      <c r="B56820" s="2" t="s">
        <v>57271</v>
      </c>
      <c r="C56820" s="2">
        <v>53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57272</v>
      </c>
      <c r="C56821" s="2">
        <v>47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57273</v>
      </c>
      <c r="C56822" s="2">
        <v>40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57274</v>
      </c>
      <c r="C56823" s="2">
        <v>53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57275</v>
      </c>
      <c r="C56824" s="2">
        <v>45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57276</v>
      </c>
      <c r="C56825" s="2">
        <v>54</v>
      </c>
      <c r="D56825" s="2" t="s">
        <v>461</v>
      </c>
      <c r="E56825" s="2"/>
      <c r="F56825" s="2"/>
      <c r="G56825" s="2"/>
      <c r="H56825" s="2"/>
    </row>
    <row r="56826" spans="2:8">
      <c r="B56826" s="2" t="s">
        <v>57277</v>
      </c>
      <c r="C56826" s="2">
        <v>68</v>
      </c>
      <c r="D56826" s="2" t="s">
        <v>461</v>
      </c>
      <c r="E56826" s="2"/>
      <c r="F56826" s="2"/>
      <c r="G56826" s="2"/>
      <c r="H56826" s="2"/>
    </row>
    <row r="56827" spans="2:8">
      <c r="B56827" s="2" t="s">
        <v>57278</v>
      </c>
      <c r="C56827" s="2">
        <v>61</v>
      </c>
      <c r="D56827" s="2" t="s">
        <v>461</v>
      </c>
      <c r="E56827" s="2"/>
      <c r="F56827" s="2"/>
      <c r="G56827" s="2"/>
      <c r="H56827" s="2"/>
    </row>
    <row r="56828" spans="2:8">
      <c r="B56828" s="2" t="s">
        <v>57279</v>
      </c>
      <c r="C56828" s="2">
        <v>50</v>
      </c>
      <c r="D56828" s="2" t="s">
        <v>461</v>
      </c>
      <c r="E56828" s="2"/>
      <c r="F56828" s="2"/>
      <c r="G56828" s="2"/>
      <c r="H56828" s="2"/>
    </row>
    <row r="56829" spans="2:8">
      <c r="B56829" s="2" t="s">
        <v>57280</v>
      </c>
      <c r="C56829" s="2">
        <v>55</v>
      </c>
      <c r="D56829" s="2" t="s">
        <v>461</v>
      </c>
      <c r="E56829" s="2"/>
      <c r="F56829" s="2"/>
      <c r="G56829" s="2"/>
      <c r="H56829" s="2"/>
    </row>
    <row r="56830" spans="2:8">
      <c r="B56830" s="2" t="s">
        <v>57281</v>
      </c>
      <c r="C56830" s="2">
        <v>57</v>
      </c>
      <c r="D56830" s="2" t="s">
        <v>461</v>
      </c>
      <c r="E56830" s="2"/>
      <c r="F56830" s="2"/>
      <c r="G56830" s="2"/>
      <c r="H56830" s="2"/>
    </row>
    <row r="56831" spans="2:8">
      <c r="B56831" s="2" t="s">
        <v>57282</v>
      </c>
      <c r="C56831" s="2">
        <v>60</v>
      </c>
      <c r="D56831" s="2" t="s">
        <v>461</v>
      </c>
      <c r="E56831" s="2"/>
      <c r="F56831" s="2"/>
      <c r="G56831" s="2"/>
      <c r="H56831" s="2"/>
    </row>
    <row r="56832" spans="2:8">
      <c r="B56832" s="2" t="s">
        <v>57283</v>
      </c>
      <c r="C56832" s="2">
        <v>50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57284</v>
      </c>
      <c r="C56833" s="2">
        <v>48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57285</v>
      </c>
      <c r="C56834" s="2">
        <v>44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57286</v>
      </c>
      <c r="C56835" s="2">
        <v>23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57287</v>
      </c>
      <c r="C56836" s="2">
        <v>43</v>
      </c>
      <c r="D56836" s="2" t="s">
        <v>461</v>
      </c>
      <c r="E56836" s="2"/>
      <c r="F56836" s="2"/>
      <c r="G56836" s="2"/>
      <c r="H56836" s="2"/>
    </row>
    <row r="56837" spans="2:8">
      <c r="B56837" s="2" t="s">
        <v>57288</v>
      </c>
      <c r="C56837" s="2">
        <v>54</v>
      </c>
      <c r="D56837" s="2" t="s">
        <v>461</v>
      </c>
      <c r="E56837" s="2"/>
      <c r="F56837" s="2"/>
      <c r="G56837" s="2"/>
      <c r="H56837" s="2"/>
    </row>
    <row r="56838" spans="2:8">
      <c r="B56838" s="2" t="s">
        <v>57289</v>
      </c>
      <c r="C56838" s="2">
        <v>59</v>
      </c>
      <c r="D56838" s="2" t="s">
        <v>461</v>
      </c>
      <c r="E56838" s="2"/>
      <c r="F56838" s="2"/>
      <c r="G56838" s="2"/>
      <c r="H56838" s="2"/>
    </row>
    <row r="56839" spans="2:8">
      <c r="B56839" s="2" t="s">
        <v>57290</v>
      </c>
      <c r="C56839" s="2">
        <v>41</v>
      </c>
      <c r="D56839" s="2" t="s">
        <v>461</v>
      </c>
      <c r="E56839" s="2"/>
      <c r="F56839" s="2"/>
      <c r="G56839" s="2"/>
      <c r="H56839" s="2"/>
    </row>
    <row r="56840" spans="2:8">
      <c r="B56840" s="2" t="s">
        <v>57291</v>
      </c>
      <c r="C56840" s="2">
        <v>52</v>
      </c>
      <c r="D56840" s="2" t="s">
        <v>461</v>
      </c>
      <c r="E56840" s="2"/>
      <c r="F56840" s="2"/>
      <c r="G56840" s="2"/>
      <c r="H56840" s="2"/>
    </row>
    <row r="56841" spans="2:8">
      <c r="B56841" s="2" t="s">
        <v>57292</v>
      </c>
      <c r="C56841" s="2">
        <v>56</v>
      </c>
      <c r="D56841" s="2" t="s">
        <v>461</v>
      </c>
      <c r="E56841" s="2"/>
      <c r="F56841" s="2"/>
      <c r="G56841" s="2"/>
      <c r="H56841" s="2"/>
    </row>
    <row r="56842" spans="2:8">
      <c r="B56842" s="2" t="s">
        <v>57293</v>
      </c>
      <c r="C56842" s="2">
        <v>58</v>
      </c>
      <c r="D56842" s="2" t="s">
        <v>461</v>
      </c>
      <c r="E56842" s="2"/>
      <c r="F56842" s="2"/>
      <c r="G56842" s="2"/>
      <c r="H56842" s="2"/>
    </row>
    <row r="56843" spans="2:8">
      <c r="B56843" s="2" t="s">
        <v>57294</v>
      </c>
      <c r="C56843" s="2">
        <v>51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57295</v>
      </c>
      <c r="C56844" s="2">
        <v>48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57296</v>
      </c>
      <c r="C56845" s="2">
        <v>37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57297</v>
      </c>
      <c r="C56846" s="2">
        <v>37</v>
      </c>
      <c r="D56846" s="2" t="s">
        <v>461</v>
      </c>
      <c r="E56846" s="2"/>
      <c r="F56846" s="2"/>
      <c r="G56846" s="2"/>
      <c r="H56846" s="2"/>
    </row>
    <row r="56847" spans="2:8">
      <c r="B56847" s="2" t="s">
        <v>57298</v>
      </c>
      <c r="C56847" s="2">
        <v>46</v>
      </c>
      <c r="D56847" s="2" t="s">
        <v>461</v>
      </c>
      <c r="E56847" s="2"/>
      <c r="F56847" s="2"/>
      <c r="G56847" s="2"/>
      <c r="H56847" s="2"/>
    </row>
    <row r="56848" spans="2:8">
      <c r="B56848" s="2" t="s">
        <v>57299</v>
      </c>
      <c r="C56848" s="2">
        <v>49</v>
      </c>
      <c r="D56848" s="2" t="s">
        <v>461</v>
      </c>
      <c r="E56848" s="2"/>
      <c r="F56848" s="2"/>
      <c r="G56848" s="2"/>
      <c r="H56848" s="2"/>
    </row>
    <row r="56849" spans="2:8">
      <c r="B56849" s="2" t="s">
        <v>57300</v>
      </c>
      <c r="C56849" s="2">
        <v>41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57301</v>
      </c>
      <c r="C56850" s="2">
        <v>38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57302</v>
      </c>
      <c r="C56851" s="2">
        <v>36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57303</v>
      </c>
      <c r="C56852" s="2">
        <v>57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57304</v>
      </c>
      <c r="C56853" s="2">
        <v>50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57305</v>
      </c>
      <c r="C56854" s="2">
        <v>51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57306</v>
      </c>
      <c r="C56855" s="2">
        <v>42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57307</v>
      </c>
      <c r="C56856" s="2">
        <v>31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57308</v>
      </c>
      <c r="C56857" s="2">
        <v>47</v>
      </c>
      <c r="D56857" s="2" t="s">
        <v>461</v>
      </c>
      <c r="E56857" s="2"/>
      <c r="F56857" s="2"/>
      <c r="G56857" s="2"/>
      <c r="H56857" s="2"/>
    </row>
    <row r="56858" spans="2:8">
      <c r="B56858" s="2" t="s">
        <v>57309</v>
      </c>
      <c r="C56858" s="2">
        <v>52</v>
      </c>
      <c r="D56858" s="2" t="s">
        <v>461</v>
      </c>
      <c r="E56858" s="2"/>
      <c r="F56858" s="2"/>
      <c r="G56858" s="2"/>
      <c r="H56858" s="2"/>
    </row>
    <row r="56859" spans="2:8">
      <c r="B56859" s="2" t="s">
        <v>57310</v>
      </c>
      <c r="C56859" s="2">
        <v>43</v>
      </c>
      <c r="D56859" s="2" t="s">
        <v>461</v>
      </c>
      <c r="E56859" s="2"/>
      <c r="F56859" s="2"/>
      <c r="G56859" s="2"/>
      <c r="H56859" s="2"/>
    </row>
    <row r="56860" spans="2:8">
      <c r="B56860" s="2" t="s">
        <v>57311</v>
      </c>
      <c r="C56860" s="2">
        <v>45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57312</v>
      </c>
      <c r="C56861" s="2">
        <v>39</v>
      </c>
      <c r="D56861" s="2" t="s">
        <v>461</v>
      </c>
      <c r="E56861" s="2"/>
      <c r="F56861" s="2"/>
      <c r="G56861" s="2"/>
      <c r="H56861" s="2"/>
    </row>
    <row r="56862" spans="2:8">
      <c r="B56862" s="2" t="s">
        <v>57313</v>
      </c>
      <c r="C56862" s="2">
        <v>46</v>
      </c>
      <c r="D56862" s="2" t="s">
        <v>461</v>
      </c>
      <c r="E56862" s="2"/>
      <c r="F56862" s="2"/>
      <c r="G56862" s="2"/>
      <c r="H56862" s="2"/>
    </row>
    <row r="56863" spans="2:8">
      <c r="B56863" s="2" t="s">
        <v>57314</v>
      </c>
      <c r="C56863" s="2">
        <v>51</v>
      </c>
      <c r="D56863" s="2" t="s">
        <v>461</v>
      </c>
      <c r="E56863" s="2"/>
      <c r="F56863" s="2"/>
      <c r="G56863" s="2"/>
      <c r="H56863" s="2"/>
    </row>
    <row r="56864" spans="2:8">
      <c r="B56864" s="2" t="s">
        <v>57315</v>
      </c>
      <c r="C56864" s="2">
        <v>61</v>
      </c>
      <c r="D56864" s="2" t="s">
        <v>461</v>
      </c>
      <c r="E56864" s="2"/>
      <c r="F56864" s="2"/>
      <c r="G56864" s="2"/>
      <c r="H56864" s="2"/>
    </row>
    <row r="56865" spans="2:8">
      <c r="B56865" s="2" t="s">
        <v>57316</v>
      </c>
      <c r="C56865" s="2">
        <v>27</v>
      </c>
      <c r="D56865" s="2" t="s">
        <v>461</v>
      </c>
      <c r="E56865" s="2"/>
      <c r="F56865" s="2"/>
      <c r="G56865" s="2"/>
      <c r="H56865" s="2"/>
    </row>
    <row r="56866" spans="2:8">
      <c r="B56866" s="2" t="s">
        <v>57317</v>
      </c>
      <c r="C56866" s="2">
        <v>29</v>
      </c>
      <c r="D56866" s="2" t="s">
        <v>461</v>
      </c>
      <c r="E56866" s="2"/>
      <c r="F56866" s="2"/>
      <c r="G56866" s="2"/>
      <c r="H56866" s="2"/>
    </row>
    <row r="56867" spans="2:8">
      <c r="B56867" s="2" t="s">
        <v>57318</v>
      </c>
      <c r="C56867" s="2">
        <v>33</v>
      </c>
      <c r="D56867" s="2" t="s">
        <v>461</v>
      </c>
      <c r="E56867" s="2"/>
      <c r="F56867" s="2"/>
      <c r="G56867" s="2"/>
      <c r="H56867" s="2"/>
    </row>
    <row r="56868" spans="2:8">
      <c r="B56868" s="2" t="s">
        <v>57319</v>
      </c>
      <c r="C56868" s="2">
        <v>39</v>
      </c>
      <c r="D56868" s="2" t="s">
        <v>461</v>
      </c>
      <c r="E56868" s="2"/>
      <c r="F56868" s="2"/>
      <c r="G56868" s="2"/>
      <c r="H56868" s="2"/>
    </row>
    <row r="56869" spans="2:8">
      <c r="B56869" s="2" t="s">
        <v>57320</v>
      </c>
      <c r="C56869" s="2">
        <v>44</v>
      </c>
      <c r="D56869" s="2" t="s">
        <v>461</v>
      </c>
      <c r="E56869" s="2"/>
      <c r="F56869" s="2"/>
      <c r="G56869" s="2"/>
      <c r="H56869" s="2"/>
    </row>
    <row r="56870" spans="2:8">
      <c r="B56870" s="2" t="s">
        <v>57321</v>
      </c>
      <c r="C56870" s="2">
        <v>51</v>
      </c>
      <c r="D56870" s="2" t="s">
        <v>461</v>
      </c>
      <c r="E56870" s="2"/>
      <c r="F56870" s="2"/>
      <c r="G56870" s="2"/>
      <c r="H56870" s="2"/>
    </row>
    <row r="56871" spans="2:8">
      <c r="B56871" s="2" t="s">
        <v>57322</v>
      </c>
      <c r="C56871" s="2">
        <v>54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57323</v>
      </c>
      <c r="C56872" s="2">
        <v>47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57324</v>
      </c>
      <c r="C56873" s="2">
        <v>36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57325</v>
      </c>
      <c r="C56874" s="2">
        <v>50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57326</v>
      </c>
      <c r="C56875" s="2">
        <v>56</v>
      </c>
      <c r="D56875" s="2" t="s">
        <v>461</v>
      </c>
      <c r="E56875" s="2"/>
      <c r="F56875" s="2"/>
      <c r="G56875" s="2"/>
      <c r="H56875" s="2"/>
    </row>
    <row r="56876" spans="2:8">
      <c r="B56876" s="2" t="s">
        <v>57327</v>
      </c>
      <c r="C56876" s="2">
        <v>44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57328</v>
      </c>
      <c r="C56877" s="2">
        <v>39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57329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57330</v>
      </c>
      <c r="C56879" s="2">
        <v>40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57331</v>
      </c>
      <c r="C56880" s="2">
        <v>39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57332</v>
      </c>
      <c r="C56881" s="2">
        <v>37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57333</v>
      </c>
      <c r="C56882" s="2">
        <v>50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57334</v>
      </c>
      <c r="C56883" s="2">
        <v>43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57335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57336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57337</v>
      </c>
      <c r="C56886" s="2">
        <v>46</v>
      </c>
      <c r="D56886" s="2" t="s">
        <v>461</v>
      </c>
      <c r="E56886" s="2"/>
      <c r="F56886" s="2"/>
      <c r="G56886" s="2"/>
      <c r="H56886" s="2"/>
    </row>
    <row r="56887" spans="2:8">
      <c r="B56887" s="2" t="s">
        <v>57338</v>
      </c>
      <c r="C56887" s="2">
        <v>37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57339</v>
      </c>
      <c r="C56888" s="2">
        <v>24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57340</v>
      </c>
      <c r="C56889" s="2">
        <v>14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57341</v>
      </c>
      <c r="C56890" s="2">
        <v>42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57342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57343</v>
      </c>
      <c r="C56892" s="2">
        <v>36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57344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57345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57346</v>
      </c>
      <c r="C56895" s="2">
        <v>32</v>
      </c>
      <c r="D56895" s="2" t="s">
        <v>461</v>
      </c>
      <c r="E56895" s="2"/>
      <c r="F56895" s="2"/>
      <c r="G56895" s="2"/>
      <c r="H56895" s="2"/>
    </row>
    <row r="56896" spans="2:8">
      <c r="B56896" s="2" t="s">
        <v>57347</v>
      </c>
      <c r="C56896" s="2">
        <v>39</v>
      </c>
      <c r="D56896" s="2" t="s">
        <v>461</v>
      </c>
      <c r="E56896" s="2"/>
      <c r="F56896" s="2"/>
      <c r="G56896" s="2"/>
      <c r="H56896" s="2"/>
    </row>
    <row r="56897" spans="2:8">
      <c r="B56897" s="2" t="s">
        <v>57348</v>
      </c>
      <c r="C56897" s="2">
        <v>43</v>
      </c>
      <c r="D56897" s="2" t="s">
        <v>461</v>
      </c>
      <c r="E56897" s="2"/>
      <c r="F56897" s="2"/>
      <c r="G56897" s="2"/>
      <c r="H56897" s="2"/>
    </row>
    <row r="56898" spans="2:8">
      <c r="B56898" s="2" t="s">
        <v>57349</v>
      </c>
      <c r="C56898" s="2">
        <v>49</v>
      </c>
      <c r="D56898" s="2" t="s">
        <v>461</v>
      </c>
      <c r="E56898" s="2"/>
      <c r="F56898" s="2"/>
      <c r="G56898" s="2"/>
      <c r="H56898" s="2"/>
    </row>
    <row r="56899" spans="2:8">
      <c r="B56899" s="2" t="s">
        <v>57350</v>
      </c>
      <c r="C56899" s="2">
        <v>50</v>
      </c>
      <c r="D56899" s="2" t="s">
        <v>461</v>
      </c>
      <c r="E56899" s="2"/>
      <c r="F56899" s="2"/>
      <c r="G56899" s="2"/>
      <c r="H56899" s="2"/>
    </row>
    <row r="56900" spans="2:8">
      <c r="B56900" s="2" t="s">
        <v>57351</v>
      </c>
      <c r="C56900" s="2">
        <v>32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57352</v>
      </c>
      <c r="C56901" s="2">
        <v>28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57353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57354</v>
      </c>
      <c r="C56903" s="2">
        <v>39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57355</v>
      </c>
      <c r="C56904" s="2">
        <v>35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57356</v>
      </c>
      <c r="C56905" s="2">
        <v>48</v>
      </c>
      <c r="D56905" s="2" t="s">
        <v>461</v>
      </c>
      <c r="E56905" s="2"/>
      <c r="F56905" s="2"/>
      <c r="G56905" s="2"/>
      <c r="H56905" s="2"/>
    </row>
    <row r="56906" spans="2:8">
      <c r="B56906" s="2" t="s">
        <v>57357</v>
      </c>
      <c r="C56906" s="2">
        <v>55</v>
      </c>
      <c r="D56906" s="2" t="s">
        <v>461</v>
      </c>
      <c r="E56906" s="2"/>
      <c r="F56906" s="2"/>
      <c r="G56906" s="2"/>
      <c r="H56906" s="2"/>
    </row>
    <row r="56907" spans="2:8">
      <c r="B56907" s="2" t="s">
        <v>57358</v>
      </c>
      <c r="C56907" s="2">
        <v>60</v>
      </c>
      <c r="D56907" s="2" t="s">
        <v>461</v>
      </c>
      <c r="E56907" s="2"/>
      <c r="F56907" s="2"/>
      <c r="G56907" s="2"/>
      <c r="H56907" s="2"/>
    </row>
    <row r="56908" spans="2:8">
      <c r="B56908" s="2" t="s">
        <v>57359</v>
      </c>
      <c r="C56908" s="2">
        <v>60</v>
      </c>
      <c r="D56908" s="2" t="s">
        <v>461</v>
      </c>
      <c r="E56908" s="2"/>
      <c r="F56908" s="2"/>
      <c r="G56908" s="2"/>
      <c r="H56908" s="2"/>
    </row>
    <row r="56909" spans="2:8">
      <c r="B56909" s="2" t="s">
        <v>57360</v>
      </c>
      <c r="C56909" s="2">
        <v>69</v>
      </c>
      <c r="D56909" s="2" t="s">
        <v>461</v>
      </c>
      <c r="E56909" s="2"/>
      <c r="F56909" s="2"/>
      <c r="G56909" s="2"/>
      <c r="H56909" s="2"/>
    </row>
    <row r="56910" spans="2:8">
      <c r="B56910" s="2" t="s">
        <v>57361</v>
      </c>
      <c r="C56910" s="2">
        <v>71</v>
      </c>
      <c r="D56910" s="2" t="s">
        <v>461</v>
      </c>
      <c r="E56910" s="2"/>
      <c r="F56910" s="2"/>
      <c r="G56910" s="2"/>
      <c r="H56910" s="2"/>
    </row>
    <row r="56911" spans="2:8">
      <c r="B56911" s="2" t="s">
        <v>57362</v>
      </c>
      <c r="C56911" s="2">
        <v>51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57363</v>
      </c>
      <c r="C56912" s="2">
        <v>48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57364</v>
      </c>
      <c r="C56913" s="2">
        <v>45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57365</v>
      </c>
      <c r="C56914" s="2">
        <v>45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57366</v>
      </c>
      <c r="C56915" s="2">
        <v>37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57367</v>
      </c>
      <c r="C56916" s="2">
        <v>61</v>
      </c>
      <c r="D56916" s="2" t="s">
        <v>461</v>
      </c>
      <c r="E56916" s="2"/>
      <c r="F56916" s="2"/>
      <c r="G56916" s="2"/>
      <c r="H56916" s="2"/>
    </row>
    <row r="56917" spans="2:8">
      <c r="B56917" s="2" t="s">
        <v>57368</v>
      </c>
      <c r="C56917" s="2">
        <v>49</v>
      </c>
      <c r="D56917" s="2" t="s">
        <v>461</v>
      </c>
      <c r="E56917" s="2"/>
      <c r="F56917" s="2"/>
      <c r="G56917" s="2"/>
      <c r="H56917" s="2"/>
    </row>
    <row r="56918" spans="2:8">
      <c r="B56918" s="2" t="s">
        <v>57369</v>
      </c>
      <c r="C56918" s="2">
        <v>53</v>
      </c>
      <c r="D56918" s="2" t="s">
        <v>461</v>
      </c>
      <c r="E56918" s="2"/>
      <c r="F56918" s="2"/>
      <c r="G56918" s="2"/>
      <c r="H56918" s="2"/>
    </row>
    <row r="56919" spans="2:8">
      <c r="B56919" s="2" t="s">
        <v>57370</v>
      </c>
      <c r="C56919" s="2">
        <v>56</v>
      </c>
      <c r="D56919" s="2" t="s">
        <v>461</v>
      </c>
      <c r="E56919" s="2"/>
      <c r="F56919" s="2"/>
      <c r="G56919" s="2"/>
      <c r="H56919" s="2"/>
    </row>
    <row r="56920" spans="2:8">
      <c r="B56920" s="2" t="s">
        <v>57371</v>
      </c>
      <c r="C56920" s="2">
        <v>30</v>
      </c>
      <c r="D56920" s="2" t="s">
        <v>461</v>
      </c>
      <c r="E56920" s="2"/>
      <c r="F56920" s="2"/>
      <c r="G56920" s="2"/>
      <c r="H56920" s="2"/>
    </row>
    <row r="56921" spans="2:8">
      <c r="B56921" s="2" t="s">
        <v>57372</v>
      </c>
      <c r="C56921" s="2">
        <v>41</v>
      </c>
      <c r="D56921" s="2" t="s">
        <v>461</v>
      </c>
      <c r="E56921" s="2"/>
      <c r="F56921" s="2"/>
      <c r="G56921" s="2"/>
      <c r="H56921" s="2"/>
    </row>
    <row r="56922" spans="2:8">
      <c r="B56922" s="2" t="s">
        <v>57373</v>
      </c>
      <c r="C56922" s="2">
        <v>46</v>
      </c>
      <c r="D56922" s="2" t="s">
        <v>461</v>
      </c>
      <c r="E56922" s="2"/>
      <c r="F56922" s="2"/>
      <c r="G56922" s="2"/>
      <c r="H56922" s="2"/>
    </row>
    <row r="56923" spans="2:8">
      <c r="B56923" s="2" t="s">
        <v>57374</v>
      </c>
      <c r="C56923" s="2">
        <v>55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57375</v>
      </c>
      <c r="C56924" s="2">
        <v>49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57376</v>
      </c>
      <c r="C56925" s="2">
        <v>52</v>
      </c>
      <c r="D56925" s="2" t="s">
        <v>461</v>
      </c>
      <c r="E56925" s="2"/>
      <c r="F56925" s="2"/>
      <c r="G56925" s="2"/>
      <c r="H56925" s="2"/>
    </row>
    <row r="56926" spans="2:8">
      <c r="B56926" s="2" t="s">
        <v>57377</v>
      </c>
      <c r="C56926" s="2">
        <v>54</v>
      </c>
      <c r="D56926" s="2" t="s">
        <v>461</v>
      </c>
      <c r="E56926" s="2"/>
      <c r="F56926" s="2"/>
      <c r="G56926" s="2"/>
      <c r="H56926" s="2"/>
    </row>
    <row r="56927" spans="2:8">
      <c r="B56927" s="2" t="s">
        <v>57378</v>
      </c>
      <c r="C56927" s="2">
        <v>59</v>
      </c>
      <c r="D56927" s="2" t="s">
        <v>461</v>
      </c>
      <c r="E56927" s="2"/>
      <c r="F56927" s="2"/>
      <c r="G56927" s="2"/>
      <c r="H56927" s="2"/>
    </row>
    <row r="56928" spans="2:8">
      <c r="B56928" s="2" t="s">
        <v>57379</v>
      </c>
      <c r="C56928" s="2">
        <v>61</v>
      </c>
      <c r="D56928" s="2" t="s">
        <v>461</v>
      </c>
      <c r="E56928" s="2"/>
      <c r="F56928" s="2"/>
      <c r="G56928" s="2"/>
      <c r="H56928" s="2"/>
    </row>
    <row r="56929" spans="2:8">
      <c r="B56929" s="2" t="s">
        <v>57380</v>
      </c>
      <c r="C56929" s="2">
        <v>48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57381</v>
      </c>
      <c r="C56930" s="2">
        <v>45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57382</v>
      </c>
      <c r="C56931" s="2">
        <v>42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57383</v>
      </c>
      <c r="C56932" s="2">
        <v>38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57384</v>
      </c>
      <c r="C56933" s="2">
        <v>31</v>
      </c>
      <c r="D56933" s="2" t="s">
        <v>461</v>
      </c>
      <c r="E56933" s="2"/>
      <c r="F56933" s="2"/>
      <c r="G56933" s="2"/>
      <c r="H56933" s="2"/>
    </row>
    <row r="56934" spans="2:8">
      <c r="B56934" s="2" t="s">
        <v>57385</v>
      </c>
      <c r="C56934" s="2">
        <v>34</v>
      </c>
      <c r="D56934" s="2" t="s">
        <v>461</v>
      </c>
      <c r="E56934" s="2"/>
      <c r="F56934" s="2"/>
      <c r="G56934" s="2"/>
      <c r="H56934" s="2"/>
    </row>
    <row r="56935" spans="2:8">
      <c r="B56935" s="2" t="s">
        <v>57386</v>
      </c>
      <c r="C56935" s="2">
        <v>38</v>
      </c>
      <c r="D56935" s="2" t="s">
        <v>461</v>
      </c>
      <c r="E56935" s="2"/>
      <c r="F56935" s="2"/>
      <c r="G56935" s="2"/>
      <c r="H56935" s="2"/>
    </row>
    <row r="56936" spans="2:8">
      <c r="B56936" s="2" t="s">
        <v>57387</v>
      </c>
      <c r="C56936" s="2">
        <v>36</v>
      </c>
      <c r="D56936" s="2" t="s">
        <v>461</v>
      </c>
      <c r="E56936" s="2"/>
      <c r="F56936" s="2"/>
      <c r="G56936" s="2"/>
      <c r="H56936" s="2"/>
    </row>
    <row r="56937" spans="2:8">
      <c r="B56937" s="2" t="s">
        <v>57388</v>
      </c>
      <c r="C56937" s="2">
        <v>42</v>
      </c>
      <c r="D56937" s="2" t="s">
        <v>461</v>
      </c>
      <c r="E56937" s="2"/>
      <c r="F56937" s="2"/>
      <c r="G56937" s="2"/>
      <c r="H56937" s="2"/>
    </row>
    <row r="56938" spans="2:8">
      <c r="B56938" s="2" t="s">
        <v>57389</v>
      </c>
      <c r="C56938" s="2">
        <v>50</v>
      </c>
      <c r="D56938" s="2" t="s">
        <v>461</v>
      </c>
      <c r="E56938" s="2"/>
      <c r="F56938" s="2"/>
      <c r="G56938" s="2"/>
      <c r="H56938" s="2"/>
    </row>
    <row r="56939" spans="2:8">
      <c r="B56939" s="2" t="s">
        <v>57390</v>
      </c>
      <c r="C56939" s="2">
        <v>48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57391</v>
      </c>
      <c r="C56940" s="2">
        <v>45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57392</v>
      </c>
      <c r="C56941" s="2">
        <v>42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57393</v>
      </c>
      <c r="C56942" s="2">
        <v>53</v>
      </c>
      <c r="D56942" s="2" t="s">
        <v>461</v>
      </c>
      <c r="E56942" s="2"/>
      <c r="F56942" s="2"/>
      <c r="G56942" s="2"/>
      <c r="H56942" s="2"/>
    </row>
    <row r="56943" spans="2:8">
      <c r="B56943" s="2" t="s">
        <v>57394</v>
      </c>
      <c r="C56943" s="2">
        <v>58</v>
      </c>
      <c r="D56943" s="2" t="s">
        <v>461</v>
      </c>
      <c r="E56943" s="2"/>
      <c r="F56943" s="2"/>
      <c r="G56943" s="2"/>
      <c r="H56943" s="2"/>
    </row>
    <row r="56944" spans="2:8">
      <c r="B56944" s="2" t="s">
        <v>57395</v>
      </c>
      <c r="C56944" s="2">
        <v>64</v>
      </c>
      <c r="D56944" s="2" t="s">
        <v>461</v>
      </c>
      <c r="E56944" s="2"/>
      <c r="F56944" s="2"/>
      <c r="G56944" s="2"/>
      <c r="H56944" s="2"/>
    </row>
    <row r="56945" spans="2:8">
      <c r="B56945" s="2" t="s">
        <v>57396</v>
      </c>
      <c r="C56945" s="2">
        <v>30</v>
      </c>
      <c r="D56945" s="2" t="s">
        <v>461</v>
      </c>
      <c r="E56945" s="2"/>
      <c r="F56945" s="2"/>
      <c r="G56945" s="2"/>
      <c r="H56945" s="2"/>
    </row>
    <row r="56946" spans="2:8">
      <c r="B56946" s="2" t="s">
        <v>57397</v>
      </c>
      <c r="C56946" s="2">
        <v>39</v>
      </c>
      <c r="D56946" s="2" t="s">
        <v>461</v>
      </c>
      <c r="E56946" s="2"/>
      <c r="F56946" s="2"/>
      <c r="G56946" s="2"/>
      <c r="H56946" s="2"/>
    </row>
    <row r="56947" spans="2:8">
      <c r="B56947" s="2" t="s">
        <v>57398</v>
      </c>
      <c r="C56947" s="2">
        <v>46</v>
      </c>
      <c r="D56947" s="2" t="s">
        <v>461</v>
      </c>
      <c r="E56947" s="2"/>
      <c r="F56947" s="2"/>
      <c r="G56947" s="2"/>
      <c r="H56947" s="2"/>
    </row>
    <row r="56948" spans="2:8">
      <c r="B56948" s="2" t="s">
        <v>57399</v>
      </c>
      <c r="C56948" s="2">
        <v>46</v>
      </c>
      <c r="D56948" s="2" t="s">
        <v>461</v>
      </c>
      <c r="E56948" s="2"/>
      <c r="F56948" s="2"/>
      <c r="G56948" s="2"/>
      <c r="H56948" s="2"/>
    </row>
    <row r="56949" spans="2:8">
      <c r="B56949" s="2" t="s">
        <v>57400</v>
      </c>
      <c r="C56949" s="2">
        <v>53</v>
      </c>
      <c r="D56949" s="2" t="s">
        <v>461</v>
      </c>
      <c r="E56949" s="2"/>
      <c r="F56949" s="2"/>
      <c r="G56949" s="2"/>
      <c r="H56949" s="2"/>
    </row>
    <row r="56950" spans="2:8">
      <c r="B56950" s="2" t="s">
        <v>57401</v>
      </c>
      <c r="C56950" s="2">
        <v>42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57402</v>
      </c>
      <c r="C56951" s="2">
        <v>61</v>
      </c>
      <c r="D56951" s="2" t="s">
        <v>461</v>
      </c>
      <c r="E56951" s="2"/>
      <c r="F56951" s="2"/>
      <c r="G56951" s="2"/>
      <c r="H56951" s="2"/>
    </row>
    <row r="56952" spans="2:8">
      <c r="B56952" s="2" t="s">
        <v>57403</v>
      </c>
      <c r="C56952" s="2">
        <v>52</v>
      </c>
      <c r="D56952" s="2" t="s">
        <v>461</v>
      </c>
      <c r="E56952" s="2"/>
      <c r="F56952" s="2"/>
      <c r="G56952" s="2"/>
      <c r="H56952" s="2"/>
    </row>
    <row r="56953" spans="2:8">
      <c r="B56953" s="2" t="s">
        <v>57404</v>
      </c>
      <c r="C56953" s="2">
        <v>55</v>
      </c>
      <c r="D56953" s="2" t="s">
        <v>461</v>
      </c>
      <c r="E56953" s="2"/>
      <c r="F56953" s="2"/>
      <c r="G56953" s="2"/>
      <c r="H56953" s="2"/>
    </row>
    <row r="56954" spans="2:8">
      <c r="B56954" s="2" t="s">
        <v>57405</v>
      </c>
      <c r="C56954" s="2">
        <v>45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57406</v>
      </c>
      <c r="C56955" s="2">
        <v>42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57407</v>
      </c>
      <c r="C56956" s="2">
        <v>42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57408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57409</v>
      </c>
      <c r="C56958" s="2">
        <v>35</v>
      </c>
      <c r="D56958" s="2" t="s">
        <v>461</v>
      </c>
      <c r="E56958" s="2"/>
      <c r="F56958" s="2"/>
      <c r="G56958" s="2"/>
      <c r="H56958" s="2"/>
    </row>
    <row r="56959" spans="2:8">
      <c r="B56959" s="2" t="s">
        <v>57410</v>
      </c>
      <c r="C56959" s="2">
        <v>35</v>
      </c>
      <c r="D56959" s="2" t="s">
        <v>461</v>
      </c>
      <c r="E56959" s="2"/>
      <c r="F56959" s="2"/>
      <c r="G56959" s="2"/>
      <c r="H56959" s="2"/>
    </row>
    <row r="56960" spans="2:8">
      <c r="B56960" s="2" t="s">
        <v>57411</v>
      </c>
      <c r="C56960" s="2">
        <v>38</v>
      </c>
      <c r="D56960" s="2" t="s">
        <v>461</v>
      </c>
      <c r="E56960" s="2"/>
      <c r="F56960" s="2"/>
      <c r="G56960" s="2"/>
      <c r="H56960" s="2"/>
    </row>
    <row r="56961" spans="2:8">
      <c r="B56961" s="2" t="s">
        <v>57412</v>
      </c>
      <c r="C56961" s="2">
        <v>42</v>
      </c>
      <c r="D56961" s="2" t="s">
        <v>461</v>
      </c>
      <c r="E56961" s="2"/>
      <c r="F56961" s="2"/>
      <c r="G56961" s="2"/>
      <c r="H56961" s="2"/>
    </row>
    <row r="56962" spans="2:8">
      <c r="B56962" s="2" t="s">
        <v>57413</v>
      </c>
      <c r="C56962" s="2">
        <v>45</v>
      </c>
      <c r="D56962" s="2" t="s">
        <v>461</v>
      </c>
      <c r="E56962" s="2"/>
      <c r="F56962" s="2"/>
      <c r="G56962" s="2"/>
      <c r="H56962" s="2"/>
    </row>
    <row r="56963" spans="2:8">
      <c r="B56963" s="2" t="s">
        <v>57414</v>
      </c>
      <c r="C56963" s="2">
        <v>41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57415</v>
      </c>
      <c r="C56964" s="2">
        <v>37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57416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57417</v>
      </c>
      <c r="C56966" s="2">
        <v>48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57418</v>
      </c>
      <c r="C56967" s="2">
        <v>41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57419</v>
      </c>
      <c r="C56968" s="2">
        <v>40</v>
      </c>
      <c r="D56968" s="2" t="s">
        <v>461</v>
      </c>
      <c r="E56968" s="2"/>
      <c r="F56968" s="2"/>
      <c r="G56968" s="2"/>
      <c r="H56968" s="2"/>
    </row>
    <row r="56969" spans="2:8">
      <c r="B56969" s="2" t="s">
        <v>57420</v>
      </c>
      <c r="C56969" s="2">
        <v>43</v>
      </c>
      <c r="D56969" s="2" t="s">
        <v>461</v>
      </c>
      <c r="E56969" s="2"/>
      <c r="F56969" s="2"/>
      <c r="G56969" s="2"/>
      <c r="H56969" s="2"/>
    </row>
    <row r="56970" spans="2:8">
      <c r="B56970" s="2" t="s">
        <v>57421</v>
      </c>
      <c r="C56970" s="2">
        <v>44</v>
      </c>
      <c r="D56970" s="2" t="s">
        <v>461</v>
      </c>
      <c r="E56970" s="2"/>
      <c r="F56970" s="2"/>
      <c r="G56970" s="2"/>
      <c r="H56970" s="2"/>
    </row>
    <row r="56971" spans="2:8">
      <c r="B56971" s="2" t="s">
        <v>57422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57423</v>
      </c>
      <c r="C56972" s="2">
        <v>51</v>
      </c>
      <c r="D56972" s="2" t="s">
        <v>461</v>
      </c>
      <c r="E56972" s="2"/>
      <c r="F56972" s="2"/>
      <c r="G56972" s="2"/>
      <c r="H56972" s="2"/>
    </row>
    <row r="56973" spans="2:8">
      <c r="B56973" s="2" t="s">
        <v>57424</v>
      </c>
      <c r="C56973" s="2">
        <v>55</v>
      </c>
      <c r="D56973" s="2" t="s">
        <v>461</v>
      </c>
      <c r="E56973" s="2"/>
      <c r="F56973" s="2"/>
      <c r="G56973" s="2"/>
      <c r="H56973" s="2"/>
    </row>
    <row r="56974" spans="2:8">
      <c r="B56974" s="2" t="s">
        <v>57425</v>
      </c>
      <c r="C56974" s="2">
        <v>58</v>
      </c>
      <c r="D56974" s="2" t="s">
        <v>461</v>
      </c>
      <c r="E56974" s="2"/>
      <c r="F56974" s="2"/>
      <c r="G56974" s="2"/>
      <c r="H56974" s="2"/>
    </row>
    <row r="56975" spans="2:8">
      <c r="B56975" s="2" t="s">
        <v>57426</v>
      </c>
      <c r="C56975" s="2">
        <v>42</v>
      </c>
      <c r="D56975" s="2" t="s">
        <v>461</v>
      </c>
      <c r="E56975" s="2"/>
      <c r="F56975" s="2"/>
      <c r="G56975" s="2"/>
      <c r="H56975" s="2"/>
    </row>
    <row r="56976" spans="2:8">
      <c r="B56976" s="2" t="s">
        <v>57427</v>
      </c>
      <c r="C56976" s="2">
        <v>46</v>
      </c>
      <c r="D56976" s="2" t="s">
        <v>461</v>
      </c>
      <c r="E56976" s="2"/>
      <c r="F56976" s="2"/>
      <c r="G56976" s="2"/>
      <c r="H56976" s="2"/>
    </row>
    <row r="56977" spans="2:8">
      <c r="B56977" s="2" t="s">
        <v>57428</v>
      </c>
      <c r="C56977" s="2">
        <v>49</v>
      </c>
      <c r="D56977" s="2" t="s">
        <v>461</v>
      </c>
      <c r="E56977" s="2"/>
      <c r="F56977" s="2"/>
      <c r="G56977" s="2"/>
      <c r="H56977" s="2"/>
    </row>
    <row r="56978" spans="2:8">
      <c r="B56978" s="2" t="s">
        <v>57429</v>
      </c>
      <c r="C56978" s="2">
        <v>41</v>
      </c>
      <c r="D56978" s="2" t="s">
        <v>461</v>
      </c>
      <c r="E56978" s="2"/>
      <c r="F56978" s="2"/>
      <c r="G56978" s="2"/>
      <c r="H56978" s="2"/>
    </row>
    <row r="56979" spans="2:8">
      <c r="B56979" s="2" t="s">
        <v>57430</v>
      </c>
      <c r="C56979" s="2">
        <v>46</v>
      </c>
      <c r="D56979" s="2" t="s">
        <v>461</v>
      </c>
      <c r="E56979" s="2"/>
      <c r="F56979" s="2"/>
      <c r="G56979" s="2"/>
      <c r="H56979" s="2"/>
    </row>
    <row r="56980" spans="2:8">
      <c r="B56980" s="2" t="s">
        <v>57431</v>
      </c>
      <c r="C56980" s="2">
        <v>52</v>
      </c>
      <c r="D56980" s="2" t="s">
        <v>461</v>
      </c>
      <c r="E56980" s="2"/>
      <c r="F56980" s="2"/>
      <c r="G56980" s="2"/>
      <c r="H56980" s="2"/>
    </row>
    <row r="56981" spans="2:8">
      <c r="B56981" s="2" t="s">
        <v>57432</v>
      </c>
      <c r="C56981" s="2">
        <v>56</v>
      </c>
      <c r="D56981" s="2" t="s">
        <v>461</v>
      </c>
      <c r="E56981" s="2"/>
      <c r="F56981" s="2"/>
      <c r="G56981" s="2"/>
      <c r="H56981" s="2"/>
    </row>
    <row r="56982" spans="2:8">
      <c r="B56982" s="2" t="s">
        <v>57433</v>
      </c>
      <c r="C56982" s="2">
        <v>41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57434</v>
      </c>
      <c r="C56983" s="2">
        <v>38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57435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57436</v>
      </c>
      <c r="C56985" s="2">
        <v>44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57437</v>
      </c>
      <c r="C56986" s="2">
        <v>38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57438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57439</v>
      </c>
      <c r="C56988" s="2">
        <v>39</v>
      </c>
      <c r="D56988" s="2" t="s">
        <v>461</v>
      </c>
      <c r="E56988" s="2"/>
      <c r="F56988" s="2"/>
      <c r="G56988" s="2"/>
      <c r="H56988" s="2"/>
    </row>
    <row r="56989" spans="2:8">
      <c r="B56989" s="2" t="s">
        <v>57440</v>
      </c>
      <c r="C56989" s="2">
        <v>50</v>
      </c>
      <c r="D56989" s="2" t="s">
        <v>461</v>
      </c>
      <c r="E56989" s="2"/>
      <c r="F56989" s="2"/>
      <c r="G56989" s="2"/>
      <c r="H56989" s="2"/>
    </row>
    <row r="56990" spans="2:8">
      <c r="B56990" s="2" t="s">
        <v>57441</v>
      </c>
      <c r="C56990" s="2">
        <v>62</v>
      </c>
      <c r="D56990" s="2" t="s">
        <v>461</v>
      </c>
      <c r="E56990" s="2"/>
      <c r="F56990" s="2"/>
      <c r="G56990" s="2"/>
      <c r="H56990" s="2"/>
    </row>
    <row r="56991" spans="2:8">
      <c r="B56991" s="2" t="s">
        <v>57442</v>
      </c>
      <c r="C56991" s="2">
        <v>64</v>
      </c>
      <c r="D56991" s="2" t="s">
        <v>461</v>
      </c>
      <c r="E56991" s="2"/>
      <c r="F56991" s="2"/>
      <c r="G56991" s="2"/>
      <c r="H56991" s="2"/>
    </row>
    <row r="56992" spans="2:8">
      <c r="B56992" s="2" t="s">
        <v>57443</v>
      </c>
      <c r="C56992" s="2">
        <v>47</v>
      </c>
      <c r="D56992" s="2" t="s">
        <v>461</v>
      </c>
      <c r="E56992" s="2"/>
      <c r="F56992" s="2"/>
      <c r="G56992" s="2"/>
      <c r="H56992" s="2"/>
    </row>
    <row r="56993" spans="2:8">
      <c r="B56993" s="2" t="s">
        <v>57444</v>
      </c>
      <c r="C56993" s="2">
        <v>51</v>
      </c>
      <c r="D56993" s="2" t="s">
        <v>461</v>
      </c>
      <c r="E56993" s="2"/>
      <c r="F56993" s="2"/>
      <c r="G56993" s="2"/>
      <c r="H56993" s="2"/>
    </row>
    <row r="56994" spans="2:8">
      <c r="B56994" s="2" t="s">
        <v>57445</v>
      </c>
      <c r="C56994" s="2">
        <v>43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57446</v>
      </c>
      <c r="C56995" s="2">
        <v>36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57447</v>
      </c>
      <c r="C56996" s="2">
        <v>39</v>
      </c>
      <c r="D56996" s="2" t="s">
        <v>461</v>
      </c>
      <c r="E56996" s="2"/>
      <c r="F56996" s="2"/>
      <c r="G56996" s="2"/>
      <c r="H56996" s="2"/>
    </row>
    <row r="56997" spans="2:8">
      <c r="B56997" s="2" t="s">
        <v>57448</v>
      </c>
      <c r="C56997" s="2">
        <v>42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57449</v>
      </c>
      <c r="C56998" s="2">
        <v>44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57450</v>
      </c>
      <c r="C56999" s="2">
        <v>39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57451</v>
      </c>
      <c r="C57000" s="2">
        <v>41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57452</v>
      </c>
      <c r="C57001" s="2">
        <v>43</v>
      </c>
      <c r="D57001" s="2" t="s">
        <v>461</v>
      </c>
      <c r="E57001" s="2"/>
      <c r="F57001" s="2"/>
      <c r="G57001" s="2"/>
      <c r="H57001" s="2"/>
    </row>
    <row r="57002" spans="2:8">
      <c r="B57002" s="2" t="s">
        <v>57453</v>
      </c>
      <c r="C57002" s="2">
        <v>26</v>
      </c>
      <c r="D57002" s="2" t="s">
        <v>461</v>
      </c>
      <c r="E57002" s="2"/>
      <c r="F57002" s="2"/>
      <c r="G57002" s="2"/>
      <c r="H57002" s="2"/>
    </row>
    <row r="57003" spans="2:8">
      <c r="B57003" s="2" t="s">
        <v>57454</v>
      </c>
      <c r="C57003" s="2">
        <v>31</v>
      </c>
      <c r="D57003" s="2" t="s">
        <v>461</v>
      </c>
      <c r="E57003" s="2"/>
      <c r="F57003" s="2"/>
      <c r="G57003" s="2"/>
      <c r="H57003" s="2"/>
    </row>
    <row r="57004" spans="2:8">
      <c r="B57004" s="2" t="s">
        <v>57455</v>
      </c>
      <c r="C57004" s="2">
        <v>37</v>
      </c>
      <c r="D57004" s="2" t="s">
        <v>461</v>
      </c>
      <c r="E57004" s="2"/>
      <c r="F57004" s="2"/>
      <c r="G57004" s="2"/>
      <c r="H57004" s="2"/>
    </row>
    <row r="57005" spans="2:8">
      <c r="B57005" s="2" t="s">
        <v>57456</v>
      </c>
      <c r="C57005" s="2">
        <v>45</v>
      </c>
      <c r="D57005" s="2" t="s">
        <v>461</v>
      </c>
      <c r="E57005" s="2"/>
      <c r="F57005" s="2"/>
      <c r="G57005" s="2"/>
      <c r="H57005" s="2"/>
    </row>
    <row r="57006" spans="2:8">
      <c r="B57006" s="2" t="s">
        <v>57457</v>
      </c>
      <c r="C57006" s="2">
        <v>48</v>
      </c>
      <c r="D57006" s="2" t="s">
        <v>461</v>
      </c>
      <c r="E57006" s="2"/>
      <c r="F57006" s="2"/>
      <c r="G57006" s="2"/>
      <c r="H57006" s="2"/>
    </row>
    <row r="57007" spans="2:8">
      <c r="B57007" s="2" t="s">
        <v>57458</v>
      </c>
      <c r="C57007" s="2">
        <v>49</v>
      </c>
      <c r="D57007" s="2" t="s">
        <v>461</v>
      </c>
      <c r="E57007" s="2"/>
      <c r="F57007" s="2"/>
      <c r="G57007" s="2"/>
      <c r="H57007" s="2"/>
    </row>
    <row r="57008" spans="2:8">
      <c r="B57008" s="2" t="s">
        <v>57459</v>
      </c>
      <c r="C57008" s="2">
        <v>53</v>
      </c>
      <c r="D57008" s="2" t="s">
        <v>461</v>
      </c>
      <c r="E57008" s="2"/>
      <c r="F57008" s="2"/>
      <c r="G57008" s="2"/>
      <c r="H57008" s="2"/>
    </row>
    <row r="57009" spans="2:8">
      <c r="B57009" s="2" t="s">
        <v>57460</v>
      </c>
      <c r="C57009" s="2">
        <v>44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57461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57462</v>
      </c>
      <c r="C57011" s="2">
        <v>19</v>
      </c>
      <c r="D57011" s="2" t="s">
        <v>461</v>
      </c>
      <c r="E57011" s="2"/>
      <c r="F57011" s="2"/>
      <c r="G57011" s="2"/>
      <c r="H57011" s="2"/>
    </row>
    <row r="57012" spans="2:8">
      <c r="B57012" s="2" t="s">
        <v>57463</v>
      </c>
      <c r="C57012" s="2">
        <v>26</v>
      </c>
      <c r="D57012" s="2" t="s">
        <v>461</v>
      </c>
      <c r="E57012" s="2"/>
      <c r="F57012" s="2"/>
      <c r="G57012" s="2"/>
      <c r="H57012" s="2"/>
    </row>
    <row r="57013" spans="2:8">
      <c r="B57013" s="2" t="s">
        <v>57464</v>
      </c>
      <c r="C57013" s="2">
        <v>32</v>
      </c>
      <c r="D57013" s="2" t="s">
        <v>461</v>
      </c>
      <c r="E57013" s="2"/>
      <c r="F57013" s="2"/>
      <c r="G57013" s="2"/>
      <c r="H57013" s="2"/>
    </row>
    <row r="57014" spans="2:8">
      <c r="B57014" s="2" t="s">
        <v>57465</v>
      </c>
      <c r="C57014" s="2">
        <v>38</v>
      </c>
      <c r="D57014" s="2" t="s">
        <v>461</v>
      </c>
      <c r="E57014" s="2"/>
      <c r="F57014" s="2"/>
      <c r="G57014" s="2"/>
      <c r="H57014" s="2"/>
    </row>
    <row r="57015" spans="2:8">
      <c r="B57015" s="2" t="s">
        <v>57466</v>
      </c>
      <c r="C57015" s="2">
        <v>43</v>
      </c>
      <c r="D57015" s="2" t="s">
        <v>461</v>
      </c>
      <c r="E57015" s="2"/>
      <c r="F57015" s="2"/>
      <c r="G57015" s="2"/>
      <c r="H57015" s="2"/>
    </row>
    <row r="57016" spans="2:8">
      <c r="B57016" s="2" t="s">
        <v>57467</v>
      </c>
      <c r="C57016" s="2">
        <v>33</v>
      </c>
      <c r="D57016" s="2" t="s">
        <v>461</v>
      </c>
      <c r="E57016" s="2"/>
      <c r="F57016" s="2"/>
      <c r="G57016" s="2"/>
      <c r="H57016" s="2"/>
    </row>
    <row r="57017" spans="2:8">
      <c r="B57017" s="2" t="s">
        <v>57468</v>
      </c>
      <c r="C57017" s="2">
        <v>48</v>
      </c>
      <c r="D57017" s="2" t="s">
        <v>461</v>
      </c>
      <c r="E57017" s="2"/>
      <c r="F57017" s="2"/>
      <c r="G57017" s="2"/>
      <c r="H57017" s="2"/>
    </row>
    <row r="57018" spans="2:8">
      <c r="B57018" s="2" t="s">
        <v>57469</v>
      </c>
      <c r="C57018" s="2">
        <v>43</v>
      </c>
      <c r="D57018" s="2" t="s">
        <v>461</v>
      </c>
      <c r="E57018" s="2"/>
      <c r="F57018" s="2"/>
      <c r="G57018" s="2"/>
      <c r="H57018" s="2"/>
    </row>
    <row r="57019" spans="2:8">
      <c r="B57019" s="2" t="s">
        <v>57470</v>
      </c>
      <c r="C57019" s="2">
        <v>44</v>
      </c>
      <c r="D57019" s="2" t="s">
        <v>461</v>
      </c>
      <c r="E57019" s="2"/>
      <c r="F57019" s="2"/>
      <c r="G57019" s="2"/>
      <c r="H57019" s="2"/>
    </row>
    <row r="57020" spans="2:8">
      <c r="B57020" s="2" t="s">
        <v>57471</v>
      </c>
      <c r="C57020" s="2">
        <v>33</v>
      </c>
      <c r="D57020" s="2" t="s">
        <v>461</v>
      </c>
      <c r="E57020" s="2"/>
      <c r="F57020" s="2"/>
      <c r="G57020" s="2"/>
      <c r="H57020" s="2"/>
    </row>
    <row r="57021" spans="2:8">
      <c r="B57021" s="2" t="s">
        <v>57472</v>
      </c>
      <c r="C57021" s="2">
        <v>41</v>
      </c>
      <c r="D57021" s="2" t="s">
        <v>461</v>
      </c>
      <c r="E57021" s="2"/>
      <c r="F57021" s="2"/>
      <c r="G57021" s="2"/>
      <c r="H57021" s="2"/>
    </row>
    <row r="57022" spans="2:8">
      <c r="B57022" s="2" t="s">
        <v>57473</v>
      </c>
      <c r="C57022" s="2">
        <v>39</v>
      </c>
      <c r="D57022" s="2" t="s">
        <v>461</v>
      </c>
      <c r="E57022" s="2"/>
      <c r="F57022" s="2"/>
      <c r="G57022" s="2"/>
      <c r="H57022" s="2"/>
    </row>
    <row r="57023" spans="2:8">
      <c r="B57023" s="2" t="s">
        <v>57474</v>
      </c>
      <c r="C57023" s="2">
        <v>40</v>
      </c>
      <c r="D57023" s="2" t="s">
        <v>461</v>
      </c>
      <c r="E57023" s="2"/>
      <c r="F57023" s="2"/>
      <c r="G57023" s="2"/>
      <c r="H57023" s="2"/>
    </row>
    <row r="57024" spans="2:8">
      <c r="B57024" s="2" t="s">
        <v>57475</v>
      </c>
      <c r="C57024" s="2">
        <v>42</v>
      </c>
      <c r="D57024" s="2" t="s">
        <v>461</v>
      </c>
      <c r="E57024" s="2"/>
      <c r="F57024" s="2"/>
      <c r="G57024" s="2"/>
      <c r="H57024" s="2"/>
    </row>
    <row r="57025" spans="2:8">
      <c r="B57025" s="2" t="s">
        <v>57476</v>
      </c>
      <c r="C57025" s="2">
        <v>50</v>
      </c>
      <c r="D57025" s="2" t="s">
        <v>461</v>
      </c>
      <c r="E57025" s="2"/>
      <c r="F57025" s="2"/>
      <c r="G57025" s="2"/>
      <c r="H57025" s="2"/>
    </row>
    <row r="57026" spans="2:8">
      <c r="B57026" s="2" t="s">
        <v>57477</v>
      </c>
      <c r="C57026" s="2">
        <v>54</v>
      </c>
      <c r="D57026" s="2" t="s">
        <v>461</v>
      </c>
      <c r="E57026" s="2"/>
      <c r="F57026" s="2"/>
      <c r="G57026" s="2"/>
      <c r="H57026" s="2"/>
    </row>
    <row r="57027" spans="2:8">
      <c r="B57027" s="2" t="s">
        <v>57478</v>
      </c>
      <c r="C57027" s="2">
        <v>56</v>
      </c>
      <c r="D57027" s="2" t="s">
        <v>461</v>
      </c>
      <c r="E57027" s="2"/>
      <c r="F57027" s="2"/>
      <c r="G57027" s="2"/>
      <c r="H57027" s="2"/>
    </row>
    <row r="57028" spans="2:8">
      <c r="B57028" s="2" t="s">
        <v>57479</v>
      </c>
      <c r="C57028" s="2">
        <v>56</v>
      </c>
      <c r="D57028" s="2" t="s">
        <v>461</v>
      </c>
      <c r="E57028" s="2"/>
      <c r="F57028" s="2"/>
      <c r="G57028" s="2"/>
      <c r="H57028" s="2"/>
    </row>
    <row r="57029" spans="2:8">
      <c r="B57029" s="2" t="s">
        <v>57480</v>
      </c>
      <c r="C57029" s="2">
        <v>26</v>
      </c>
      <c r="D57029" s="2" t="s">
        <v>461</v>
      </c>
      <c r="E57029" s="2"/>
      <c r="F57029" s="2"/>
      <c r="G57029" s="2"/>
      <c r="H57029" s="2"/>
    </row>
    <row r="57030" spans="2:8">
      <c r="B57030" s="2" t="s">
        <v>57481</v>
      </c>
      <c r="C57030" s="2">
        <v>30</v>
      </c>
      <c r="D57030" s="2" t="s">
        <v>461</v>
      </c>
      <c r="E57030" s="2"/>
      <c r="F57030" s="2"/>
      <c r="G57030" s="2"/>
      <c r="H57030" s="2"/>
    </row>
    <row r="57031" spans="2:8">
      <c r="B57031" s="2" t="s">
        <v>57482</v>
      </c>
      <c r="C57031" s="2">
        <v>35</v>
      </c>
      <c r="D57031" s="2" t="s">
        <v>461</v>
      </c>
      <c r="E57031" s="2"/>
      <c r="F57031" s="2"/>
      <c r="G57031" s="2"/>
      <c r="H57031" s="2"/>
    </row>
    <row r="57032" spans="2:8">
      <c r="B57032" s="2" t="s">
        <v>57483</v>
      </c>
      <c r="C57032" s="2">
        <v>36</v>
      </c>
      <c r="D57032" s="2" t="s">
        <v>461</v>
      </c>
      <c r="E57032" s="2"/>
      <c r="F57032" s="2"/>
      <c r="G57032" s="2"/>
      <c r="H57032" s="2"/>
    </row>
    <row r="57033" spans="2:8">
      <c r="B57033" s="2" t="s">
        <v>57484</v>
      </c>
      <c r="C57033" s="2">
        <v>37</v>
      </c>
      <c r="D57033" s="2" t="s">
        <v>461</v>
      </c>
      <c r="E57033" s="2"/>
      <c r="F57033" s="2"/>
      <c r="G57033" s="2"/>
      <c r="H57033" s="2"/>
    </row>
    <row r="57034" spans="2:8">
      <c r="B57034" s="2" t="s">
        <v>57485</v>
      </c>
      <c r="C57034" s="2">
        <v>39</v>
      </c>
      <c r="D57034" s="2" t="s">
        <v>461</v>
      </c>
      <c r="E57034" s="2"/>
      <c r="F57034" s="2"/>
      <c r="G57034" s="2"/>
      <c r="H57034" s="2"/>
    </row>
    <row r="57035" spans="2:8">
      <c r="B57035" s="2" t="s">
        <v>57486</v>
      </c>
      <c r="C57035" s="2">
        <v>44</v>
      </c>
      <c r="D57035" s="2" t="s">
        <v>461</v>
      </c>
      <c r="E57035" s="2"/>
      <c r="F57035" s="2"/>
      <c r="G57035" s="2"/>
      <c r="H57035" s="2"/>
    </row>
    <row r="57036" spans="2:8">
      <c r="B57036" s="2" t="s">
        <v>57487</v>
      </c>
      <c r="C57036" s="2">
        <v>45</v>
      </c>
      <c r="D57036" s="2" t="s">
        <v>461</v>
      </c>
      <c r="E57036" s="2"/>
      <c r="F57036" s="2"/>
      <c r="G57036" s="2"/>
      <c r="H57036" s="2"/>
    </row>
    <row r="57037" spans="2:8">
      <c r="B57037" s="2" t="s">
        <v>57488</v>
      </c>
      <c r="C57037" s="2">
        <v>38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57489</v>
      </c>
      <c r="C57038" s="2">
        <v>40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57490</v>
      </c>
      <c r="C57039" s="2">
        <v>39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57491</v>
      </c>
      <c r="C57040" s="2">
        <v>37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57492</v>
      </c>
      <c r="C57041" s="2">
        <v>42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57493</v>
      </c>
      <c r="C57042" s="2">
        <v>42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57494</v>
      </c>
      <c r="C57043" s="2">
        <v>39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57495</v>
      </c>
      <c r="C57044" s="2">
        <v>35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57496</v>
      </c>
      <c r="C57045" s="2">
        <v>12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57497</v>
      </c>
      <c r="C57046" s="2">
        <v>11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57498</v>
      </c>
      <c r="C57047" s="2">
        <v>42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57499</v>
      </c>
      <c r="C57048" s="2">
        <v>36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57500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57501</v>
      </c>
      <c r="C57050" s="2">
        <v>21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57502</v>
      </c>
      <c r="C57051" s="2">
        <v>20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57503</v>
      </c>
      <c r="C57052" s="2">
        <v>40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57504</v>
      </c>
      <c r="C57053" s="2">
        <v>34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57505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57506</v>
      </c>
      <c r="C57055" s="2">
        <v>40</v>
      </c>
      <c r="D57055" s="2" t="s">
        <v>461</v>
      </c>
      <c r="E57055" s="2"/>
      <c r="F57055" s="2"/>
      <c r="G57055" s="2"/>
      <c r="H57055" s="2"/>
    </row>
    <row r="57056" spans="2:8">
      <c r="B57056" s="2" t="s">
        <v>57507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57508</v>
      </c>
      <c r="C57057" s="2">
        <v>12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57509</v>
      </c>
      <c r="C57058" s="2">
        <v>46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57510</v>
      </c>
      <c r="C57059" s="2">
        <v>43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57511</v>
      </c>
      <c r="C57060" s="2">
        <v>41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57512</v>
      </c>
      <c r="C57061" s="2">
        <v>37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57513</v>
      </c>
      <c r="C57062" s="2">
        <v>41</v>
      </c>
      <c r="D57062" s="2" t="s">
        <v>461</v>
      </c>
      <c r="E57062" s="2"/>
      <c r="F57062" s="2"/>
      <c r="G57062" s="2"/>
      <c r="H57062" s="2"/>
    </row>
    <row r="57063" spans="2:8">
      <c r="B57063" s="2" t="s">
        <v>57514</v>
      </c>
      <c r="C57063" s="2">
        <v>43</v>
      </c>
      <c r="D57063" s="2" t="s">
        <v>461</v>
      </c>
      <c r="E57063" s="2"/>
      <c r="F57063" s="2"/>
      <c r="G57063" s="2"/>
      <c r="H57063" s="2"/>
    </row>
    <row r="57064" spans="2:8">
      <c r="B57064" s="2" t="s">
        <v>57515</v>
      </c>
      <c r="C57064" s="2">
        <v>38</v>
      </c>
      <c r="D57064" s="2" t="s">
        <v>461</v>
      </c>
      <c r="E57064" s="2"/>
      <c r="F57064" s="2"/>
      <c r="G57064" s="2"/>
      <c r="H57064" s="2"/>
    </row>
    <row r="57065" spans="2:8">
      <c r="B57065" s="2" t="s">
        <v>57516</v>
      </c>
      <c r="C57065" s="2">
        <v>29</v>
      </c>
      <c r="D57065" s="2" t="s">
        <v>461</v>
      </c>
      <c r="E57065" s="2"/>
      <c r="F57065" s="2"/>
      <c r="G57065" s="2"/>
      <c r="H57065" s="2"/>
    </row>
    <row r="57066" spans="2:8">
      <c r="B57066" s="2" t="s">
        <v>57517</v>
      </c>
      <c r="C57066" s="2">
        <v>52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57518</v>
      </c>
      <c r="C57067" s="2">
        <v>48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57519</v>
      </c>
      <c r="C57068" s="2">
        <v>37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57520</v>
      </c>
      <c r="C57069" s="2">
        <v>42</v>
      </c>
      <c r="D57069" s="2" t="s">
        <v>461</v>
      </c>
      <c r="E57069" s="2"/>
      <c r="F57069" s="2"/>
      <c r="G57069" s="2"/>
      <c r="H57069" s="2"/>
    </row>
    <row r="57070" spans="2:8">
      <c r="B57070" s="2" t="s">
        <v>57521</v>
      </c>
      <c r="C57070" s="2">
        <v>47</v>
      </c>
      <c r="D57070" s="2" t="s">
        <v>461</v>
      </c>
      <c r="E57070" s="2"/>
      <c r="F57070" s="2"/>
      <c r="G57070" s="2"/>
      <c r="H57070" s="2"/>
    </row>
    <row r="57071" spans="2:8">
      <c r="B57071" s="2" t="s">
        <v>57522</v>
      </c>
      <c r="C57071" s="2">
        <v>50</v>
      </c>
      <c r="D57071" s="2" t="s">
        <v>461</v>
      </c>
      <c r="E57071" s="2"/>
      <c r="F57071" s="2"/>
      <c r="G57071" s="2"/>
      <c r="H57071" s="2"/>
    </row>
    <row r="57072" spans="2:8">
      <c r="B57072" s="2" t="s">
        <v>57523</v>
      </c>
      <c r="C57072" s="2">
        <v>40</v>
      </c>
      <c r="D57072" s="2" t="s">
        <v>461</v>
      </c>
      <c r="E57072" s="2"/>
      <c r="F57072" s="2"/>
      <c r="G57072" s="2"/>
      <c r="H57072" s="2"/>
    </row>
    <row r="57073" spans="2:8">
      <c r="B57073" s="2" t="s">
        <v>57524</v>
      </c>
      <c r="C57073" s="2">
        <v>40</v>
      </c>
      <c r="D57073" s="2" t="s">
        <v>461</v>
      </c>
      <c r="E57073" s="2"/>
      <c r="F57073" s="2"/>
      <c r="G57073" s="2"/>
      <c r="H57073" s="2"/>
    </row>
    <row r="57074" spans="2:8">
      <c r="B57074" s="2" t="s">
        <v>57525</v>
      </c>
      <c r="C57074" s="2">
        <v>40</v>
      </c>
      <c r="D57074" s="2" t="s">
        <v>461</v>
      </c>
      <c r="E57074" s="2"/>
      <c r="F57074" s="2"/>
      <c r="G57074" s="2"/>
      <c r="H57074" s="2"/>
    </row>
    <row r="57075" spans="2:8">
      <c r="B57075" s="2" t="s">
        <v>57526</v>
      </c>
      <c r="C57075" s="2">
        <v>34</v>
      </c>
      <c r="D57075" s="2" t="s">
        <v>461</v>
      </c>
      <c r="E57075" s="2"/>
      <c r="F57075" s="2"/>
      <c r="G57075" s="2"/>
      <c r="H57075" s="2"/>
    </row>
    <row r="57076" spans="2:8">
      <c r="B57076" s="2" t="s">
        <v>57527</v>
      </c>
      <c r="C57076" s="2">
        <v>33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57528</v>
      </c>
      <c r="C57077" s="2">
        <v>37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57529</v>
      </c>
      <c r="C57078" s="2">
        <v>42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57530</v>
      </c>
      <c r="C57079" s="2">
        <v>47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57531</v>
      </c>
      <c r="C57080" s="2">
        <v>42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57532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57533</v>
      </c>
      <c r="C57082" s="2">
        <v>41</v>
      </c>
      <c r="D57082" s="2" t="s">
        <v>461</v>
      </c>
      <c r="E57082" s="2"/>
      <c r="F57082" s="2"/>
      <c r="G57082" s="2"/>
      <c r="H57082" s="2"/>
    </row>
    <row r="57083" spans="2:8">
      <c r="B57083" s="2" t="s">
        <v>57534</v>
      </c>
      <c r="C57083" s="2">
        <v>46</v>
      </c>
      <c r="D57083" s="2" t="s">
        <v>461</v>
      </c>
      <c r="E57083" s="2"/>
      <c r="F57083" s="2"/>
      <c r="G57083" s="2"/>
      <c r="H57083" s="2"/>
    </row>
    <row r="57084" spans="2:8">
      <c r="B57084" s="2" t="s">
        <v>57535</v>
      </c>
      <c r="C57084" s="2">
        <v>48</v>
      </c>
      <c r="D57084" s="2" t="s">
        <v>461</v>
      </c>
      <c r="E57084" s="2"/>
      <c r="F57084" s="2"/>
      <c r="G57084" s="2"/>
      <c r="H57084" s="2"/>
    </row>
    <row r="57085" spans="2:8">
      <c r="B57085" s="2" t="s">
        <v>57536</v>
      </c>
      <c r="C57085" s="2">
        <v>34</v>
      </c>
      <c r="D57085" s="2" t="s">
        <v>461</v>
      </c>
      <c r="E57085" s="2"/>
      <c r="F57085" s="2"/>
      <c r="G57085" s="2"/>
      <c r="H57085" s="2"/>
    </row>
    <row r="57086" spans="2:8">
      <c r="B57086" s="2" t="s">
        <v>57537</v>
      </c>
      <c r="C57086" s="2">
        <v>42</v>
      </c>
      <c r="D57086" s="2" t="s">
        <v>461</v>
      </c>
      <c r="E57086" s="2"/>
      <c r="F57086" s="2"/>
      <c r="G57086" s="2"/>
      <c r="H57086" s="2"/>
    </row>
    <row r="57087" spans="2:8">
      <c r="B57087" s="2" t="s">
        <v>57538</v>
      </c>
      <c r="C57087" s="2">
        <v>48</v>
      </c>
      <c r="D57087" s="2" t="s">
        <v>461</v>
      </c>
      <c r="E57087" s="2"/>
      <c r="F57087" s="2"/>
      <c r="G57087" s="2"/>
      <c r="H57087" s="2"/>
    </row>
    <row r="57088" spans="2:8">
      <c r="B57088" s="2" t="s">
        <v>57539</v>
      </c>
      <c r="C57088" s="2">
        <v>50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57540</v>
      </c>
      <c r="C57089" s="2">
        <v>42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57541</v>
      </c>
      <c r="C57090" s="2">
        <v>49</v>
      </c>
      <c r="D57090" s="2" t="s">
        <v>461</v>
      </c>
      <c r="E57090" s="2"/>
      <c r="F57090" s="2"/>
      <c r="G57090" s="2"/>
      <c r="H57090" s="2"/>
    </row>
    <row r="57091" spans="2:8">
      <c r="B57091" s="2" t="s">
        <v>57542</v>
      </c>
      <c r="C57091" s="2">
        <v>53</v>
      </c>
      <c r="D57091" s="2" t="s">
        <v>461</v>
      </c>
      <c r="E57091" s="2"/>
      <c r="F57091" s="2"/>
      <c r="G57091" s="2"/>
      <c r="H57091" s="2"/>
    </row>
    <row r="57092" spans="2:8">
      <c r="B57092" s="2" t="s">
        <v>57543</v>
      </c>
      <c r="C57092" s="2">
        <v>57</v>
      </c>
      <c r="D57092" s="2" t="s">
        <v>461</v>
      </c>
      <c r="E57092" s="2"/>
      <c r="F57092" s="2"/>
      <c r="G57092" s="2"/>
      <c r="H57092" s="2"/>
    </row>
    <row r="57093" spans="2:8">
      <c r="B57093" s="2" t="s">
        <v>57544</v>
      </c>
      <c r="C57093" s="2">
        <v>48</v>
      </c>
      <c r="D57093" s="2" t="s">
        <v>461</v>
      </c>
      <c r="E57093" s="2"/>
      <c r="F57093" s="2"/>
      <c r="G57093" s="2"/>
      <c r="H57093" s="2"/>
    </row>
    <row r="57094" spans="2:8">
      <c r="B57094" s="2" t="s">
        <v>57545</v>
      </c>
      <c r="C57094" s="2">
        <v>55</v>
      </c>
      <c r="D57094" s="2" t="s">
        <v>461</v>
      </c>
      <c r="E57094" s="2"/>
      <c r="F57094" s="2"/>
      <c r="G57094" s="2"/>
      <c r="H57094" s="2"/>
    </row>
    <row r="57095" spans="2:8">
      <c r="B57095" s="2" t="s">
        <v>57546</v>
      </c>
      <c r="C57095" s="2">
        <v>59</v>
      </c>
      <c r="D57095" s="2" t="s">
        <v>461</v>
      </c>
      <c r="E57095" s="2"/>
      <c r="F57095" s="2"/>
      <c r="G57095" s="2"/>
      <c r="H57095" s="2"/>
    </row>
    <row r="57096" spans="2:8">
      <c r="B57096" s="2" t="s">
        <v>57547</v>
      </c>
      <c r="C57096" s="2">
        <v>59</v>
      </c>
      <c r="D57096" s="2" t="s">
        <v>461</v>
      </c>
      <c r="E57096" s="2"/>
      <c r="F57096" s="2"/>
      <c r="G57096" s="2"/>
      <c r="H57096" s="2"/>
    </row>
    <row r="57097" spans="2:8">
      <c r="B57097" s="2" t="s">
        <v>57548</v>
      </c>
      <c r="C57097" s="2">
        <v>38</v>
      </c>
      <c r="D57097" s="2" t="s">
        <v>461</v>
      </c>
      <c r="E57097" s="2"/>
      <c r="F57097" s="2"/>
      <c r="G57097" s="2"/>
      <c r="H57097" s="2"/>
    </row>
    <row r="57098" spans="2:8">
      <c r="B57098" s="2" t="s">
        <v>57549</v>
      </c>
      <c r="C57098" s="2">
        <v>46</v>
      </c>
      <c r="D57098" s="2" t="s">
        <v>461</v>
      </c>
      <c r="E57098" s="2"/>
      <c r="F57098" s="2"/>
      <c r="G57098" s="2"/>
      <c r="H57098" s="2"/>
    </row>
    <row r="57099" spans="2:8">
      <c r="B57099" s="2" t="s">
        <v>57550</v>
      </c>
      <c r="C57099" s="2">
        <v>49</v>
      </c>
      <c r="D57099" s="2" t="s">
        <v>461</v>
      </c>
      <c r="E57099" s="2"/>
      <c r="F57099" s="2"/>
      <c r="G57099" s="2"/>
      <c r="H57099" s="2"/>
    </row>
    <row r="57100" spans="2:8">
      <c r="B57100" s="2" t="s">
        <v>57551</v>
      </c>
      <c r="C57100" s="2">
        <v>47</v>
      </c>
      <c r="D57100" s="2" t="s">
        <v>461</v>
      </c>
      <c r="E57100" s="2"/>
      <c r="F57100" s="2"/>
      <c r="G57100" s="2"/>
      <c r="H57100" s="2"/>
    </row>
    <row r="57101" spans="2:8">
      <c r="B57101" s="2" t="s">
        <v>57552</v>
      </c>
      <c r="C57101" s="2">
        <v>38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57553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57554</v>
      </c>
      <c r="C57103" s="2">
        <v>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57555</v>
      </c>
      <c r="C57104" s="2">
        <v>34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57556</v>
      </c>
      <c r="C57105" s="2">
        <v>27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57557</v>
      </c>
      <c r="C57106" s="2">
        <v>41</v>
      </c>
      <c r="D57106" s="2" t="s">
        <v>461</v>
      </c>
      <c r="E57106" s="2"/>
      <c r="F57106" s="2"/>
      <c r="G57106" s="2"/>
      <c r="H57106" s="2"/>
    </row>
    <row r="57107" spans="2:8">
      <c r="B57107" s="2" t="s">
        <v>57558</v>
      </c>
      <c r="C57107" s="2">
        <v>48</v>
      </c>
      <c r="D57107" s="2" t="s">
        <v>461</v>
      </c>
      <c r="E57107" s="2"/>
      <c r="F57107" s="2"/>
      <c r="G57107" s="2"/>
      <c r="H57107" s="2"/>
    </row>
    <row r="57108" spans="2:8">
      <c r="B57108" s="2" t="s">
        <v>57559</v>
      </c>
      <c r="C57108" s="2">
        <v>54</v>
      </c>
      <c r="D57108" s="2" t="s">
        <v>461</v>
      </c>
      <c r="E57108" s="2"/>
      <c r="F57108" s="2"/>
      <c r="G57108" s="2"/>
      <c r="H57108" s="2"/>
    </row>
    <row r="57109" spans="2:8">
      <c r="B57109" s="2" t="s">
        <v>57560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57561</v>
      </c>
      <c r="C57110" s="2">
        <v>47</v>
      </c>
      <c r="D57110" s="2" t="s">
        <v>461</v>
      </c>
      <c r="E57110" s="2"/>
      <c r="F57110" s="2"/>
      <c r="G57110" s="2"/>
      <c r="H57110" s="2"/>
    </row>
    <row r="57111" spans="2:8">
      <c r="B57111" s="2" t="s">
        <v>57562</v>
      </c>
      <c r="C57111" s="2">
        <v>53</v>
      </c>
      <c r="D57111" s="2" t="s">
        <v>461</v>
      </c>
      <c r="E57111" s="2"/>
      <c r="F57111" s="2"/>
      <c r="G57111" s="2"/>
      <c r="H57111" s="2"/>
    </row>
    <row r="57112" spans="2:8">
      <c r="B57112" s="2" t="s">
        <v>57563</v>
      </c>
      <c r="C57112" s="2">
        <v>60</v>
      </c>
      <c r="D57112" s="2" t="s">
        <v>461</v>
      </c>
      <c r="E57112" s="2"/>
      <c r="F57112" s="2"/>
      <c r="G57112" s="2"/>
      <c r="H57112" s="2"/>
    </row>
    <row r="57113" spans="2:8">
      <c r="B57113" s="2" t="s">
        <v>57564</v>
      </c>
      <c r="C57113" s="2">
        <v>38</v>
      </c>
      <c r="D57113" s="2" t="s">
        <v>461</v>
      </c>
      <c r="E57113" s="2"/>
      <c r="F57113" s="2"/>
      <c r="G57113" s="2"/>
      <c r="H57113" s="2"/>
    </row>
    <row r="57114" spans="2:8">
      <c r="B57114" s="2" t="s">
        <v>57565</v>
      </c>
      <c r="C57114" s="2">
        <v>42</v>
      </c>
      <c r="D57114" s="2" t="s">
        <v>461</v>
      </c>
      <c r="E57114" s="2"/>
      <c r="F57114" s="2"/>
      <c r="G57114" s="2"/>
      <c r="H57114" s="2"/>
    </row>
    <row r="57115" spans="2:8">
      <c r="B57115" s="2" t="s">
        <v>57566</v>
      </c>
      <c r="C57115" s="2">
        <v>34</v>
      </c>
      <c r="D57115" s="2" t="s">
        <v>461</v>
      </c>
      <c r="E57115" s="2"/>
      <c r="F57115" s="2"/>
      <c r="G57115" s="2"/>
      <c r="H57115" s="2"/>
    </row>
    <row r="57116" spans="2:8">
      <c r="B57116" s="2" t="s">
        <v>57567</v>
      </c>
      <c r="C57116" s="2">
        <v>42</v>
      </c>
      <c r="D57116" s="2" t="s">
        <v>461</v>
      </c>
      <c r="E57116" s="2"/>
      <c r="F57116" s="2"/>
      <c r="G57116" s="2"/>
      <c r="H57116" s="2"/>
    </row>
    <row r="57117" spans="2:8">
      <c r="B57117" s="2" t="s">
        <v>57568</v>
      </c>
      <c r="C57117" s="2">
        <v>56</v>
      </c>
      <c r="D57117" s="2" t="s">
        <v>461</v>
      </c>
      <c r="E57117" s="2"/>
      <c r="F57117" s="2"/>
      <c r="G57117" s="2"/>
      <c r="H57117" s="2"/>
    </row>
    <row r="57118" spans="2:8">
      <c r="B57118" s="2" t="s">
        <v>57569</v>
      </c>
      <c r="C57118" s="2">
        <v>59</v>
      </c>
      <c r="D57118" s="2" t="s">
        <v>461</v>
      </c>
      <c r="E57118" s="2"/>
      <c r="F57118" s="2"/>
      <c r="G57118" s="2"/>
      <c r="H57118" s="2"/>
    </row>
    <row r="57119" spans="2:8">
      <c r="B57119" s="2" t="s">
        <v>57570</v>
      </c>
      <c r="C57119" s="2">
        <v>39</v>
      </c>
      <c r="D57119" s="2" t="s">
        <v>461</v>
      </c>
      <c r="E57119" s="2"/>
      <c r="F57119" s="2"/>
      <c r="G57119" s="2"/>
      <c r="H57119" s="2"/>
    </row>
    <row r="57120" spans="2:8">
      <c r="B57120" s="2" t="s">
        <v>57571</v>
      </c>
      <c r="C57120" s="2">
        <v>48</v>
      </c>
      <c r="D57120" s="2" t="s">
        <v>461</v>
      </c>
      <c r="E57120" s="2"/>
      <c r="F57120" s="2"/>
      <c r="G57120" s="2"/>
      <c r="H57120" s="2"/>
    </row>
    <row r="57121" spans="2:8">
      <c r="B57121" s="2" t="s">
        <v>57572</v>
      </c>
      <c r="C57121" s="2">
        <v>37</v>
      </c>
      <c r="D57121" s="2" t="s">
        <v>461</v>
      </c>
      <c r="E57121" s="2"/>
      <c r="F57121" s="2"/>
      <c r="G57121" s="2"/>
      <c r="H57121" s="2"/>
    </row>
    <row r="57122" spans="2:8">
      <c r="B57122" s="2" t="s">
        <v>57573</v>
      </c>
      <c r="C57122" s="2">
        <v>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57574</v>
      </c>
      <c r="C57123" s="2">
        <v>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57575</v>
      </c>
      <c r="C57124" s="2">
        <v>14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57576</v>
      </c>
      <c r="C57125" s="2">
        <v>12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57577</v>
      </c>
      <c r="C57126" s="2">
        <v>15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57578</v>
      </c>
      <c r="C57127" s="2">
        <v>14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57579</v>
      </c>
      <c r="C57128" s="2">
        <v>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57580</v>
      </c>
      <c r="C57129" s="2">
        <v>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57581</v>
      </c>
      <c r="C57130" s="2">
        <v>13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57582</v>
      </c>
      <c r="C57131" s="2">
        <v>15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57583</v>
      </c>
      <c r="C57132" s="2">
        <v>11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57584</v>
      </c>
      <c r="C57133" s="2">
        <v>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57585</v>
      </c>
      <c r="C57134" s="2">
        <v>29</v>
      </c>
      <c r="D57134" s="2" t="s">
        <v>461</v>
      </c>
      <c r="E57134" s="2"/>
      <c r="F57134" s="2"/>
      <c r="G57134" s="2"/>
      <c r="H57134" s="2"/>
    </row>
    <row r="57135" spans="2:8">
      <c r="B57135" s="2" t="s">
        <v>57586</v>
      </c>
      <c r="C57135" s="2">
        <v>35</v>
      </c>
      <c r="D57135" s="2" t="s">
        <v>461</v>
      </c>
      <c r="E57135" s="2"/>
      <c r="F57135" s="2"/>
      <c r="G57135" s="2"/>
      <c r="H57135" s="2"/>
    </row>
    <row r="57136" spans="2:8">
      <c r="B57136" s="2" t="s">
        <v>57587</v>
      </c>
      <c r="C57136" s="2">
        <v>35</v>
      </c>
      <c r="D57136" s="2" t="s">
        <v>461</v>
      </c>
      <c r="E57136" s="2"/>
      <c r="F57136" s="2"/>
      <c r="G57136" s="2"/>
      <c r="H57136" s="2"/>
    </row>
    <row r="57137" spans="2:8">
      <c r="B57137" s="2" t="s">
        <v>57588</v>
      </c>
      <c r="C57137" s="2">
        <v>38</v>
      </c>
      <c r="D57137" s="2" t="s">
        <v>461</v>
      </c>
      <c r="E57137" s="2"/>
      <c r="F57137" s="2"/>
      <c r="G57137" s="2"/>
      <c r="H57137" s="2"/>
    </row>
    <row r="57138" spans="2:8">
      <c r="B57138" s="2" t="s">
        <v>57589</v>
      </c>
      <c r="C57138" s="2">
        <v>37</v>
      </c>
      <c r="D57138" s="2" t="s">
        <v>461</v>
      </c>
      <c r="E57138" s="2"/>
      <c r="F57138" s="2"/>
      <c r="G57138" s="2"/>
      <c r="H57138" s="2"/>
    </row>
    <row r="57139" spans="2:8">
      <c r="B57139" s="2" t="s">
        <v>57590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57591</v>
      </c>
      <c r="C57140" s="2">
        <v>40</v>
      </c>
      <c r="D57140" s="2" t="s">
        <v>461</v>
      </c>
      <c r="E57140" s="2"/>
      <c r="F57140" s="2"/>
      <c r="G57140" s="2"/>
      <c r="H57140" s="2"/>
    </row>
    <row r="57141" spans="2:8">
      <c r="B57141" s="2" t="s">
        <v>57592</v>
      </c>
      <c r="C57141" s="2">
        <v>40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57593</v>
      </c>
      <c r="C57142" s="2">
        <v>35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57594</v>
      </c>
      <c r="C57143" s="2">
        <v>54</v>
      </c>
      <c r="D57143" s="2" t="s">
        <v>461</v>
      </c>
      <c r="E57143" s="2"/>
      <c r="F57143" s="2"/>
      <c r="G57143" s="2"/>
      <c r="H57143" s="2"/>
    </row>
    <row r="57144" spans="2:8">
      <c r="B57144" s="2" t="s">
        <v>57595</v>
      </c>
      <c r="C57144" s="2">
        <v>35</v>
      </c>
      <c r="D57144" s="2" t="s">
        <v>461</v>
      </c>
      <c r="E57144" s="2"/>
      <c r="F57144" s="2"/>
      <c r="G57144" s="2"/>
      <c r="H57144" s="2"/>
    </row>
    <row r="57145" spans="2:8">
      <c r="B57145" s="2" t="s">
        <v>57596</v>
      </c>
      <c r="C57145" s="2">
        <v>48</v>
      </c>
      <c r="D57145" s="2" t="s">
        <v>461</v>
      </c>
      <c r="E57145" s="2"/>
      <c r="F57145" s="2"/>
      <c r="G57145" s="2"/>
      <c r="H57145" s="2"/>
    </row>
    <row r="57146" spans="2:8">
      <c r="B57146" s="2" t="s">
        <v>57597</v>
      </c>
      <c r="C57146" s="2">
        <v>60</v>
      </c>
      <c r="D57146" s="2" t="s">
        <v>461</v>
      </c>
      <c r="E57146" s="2"/>
      <c r="F57146" s="2"/>
      <c r="G57146" s="2"/>
      <c r="H57146" s="2"/>
    </row>
    <row r="57147" spans="2:8">
      <c r="B57147" s="2" t="s">
        <v>57598</v>
      </c>
      <c r="C57147" s="2">
        <v>67</v>
      </c>
      <c r="D57147" s="2" t="s">
        <v>461</v>
      </c>
      <c r="E57147" s="2"/>
      <c r="F57147" s="2"/>
      <c r="G57147" s="2"/>
      <c r="H57147" s="2"/>
    </row>
    <row r="57148" spans="2:8">
      <c r="B57148" s="2" t="s">
        <v>57599</v>
      </c>
      <c r="C57148" s="2">
        <v>34</v>
      </c>
      <c r="D57148" s="2" t="s">
        <v>461</v>
      </c>
      <c r="E57148" s="2"/>
      <c r="F57148" s="2"/>
      <c r="G57148" s="2"/>
      <c r="H57148" s="2"/>
    </row>
    <row r="57149" spans="2:8">
      <c r="B57149" s="2" t="s">
        <v>57600</v>
      </c>
      <c r="C57149" s="2">
        <v>38</v>
      </c>
      <c r="D57149" s="2" t="s">
        <v>461</v>
      </c>
      <c r="E57149" s="2"/>
      <c r="F57149" s="2"/>
      <c r="G57149" s="2"/>
      <c r="H57149" s="2"/>
    </row>
    <row r="57150" spans="2:8">
      <c r="B57150" s="2" t="s">
        <v>57601</v>
      </c>
      <c r="C57150" s="2">
        <v>42</v>
      </c>
      <c r="D57150" s="2" t="s">
        <v>461</v>
      </c>
      <c r="E57150" s="2"/>
      <c r="F57150" s="2"/>
      <c r="G57150" s="2"/>
      <c r="H57150" s="2"/>
    </row>
    <row r="57151" spans="2:8">
      <c r="B57151" s="2" t="s">
        <v>57602</v>
      </c>
      <c r="C57151" s="2">
        <v>52</v>
      </c>
      <c r="D57151" s="2" t="s">
        <v>461</v>
      </c>
      <c r="E57151" s="2"/>
      <c r="F57151" s="2"/>
      <c r="G57151" s="2"/>
      <c r="H57151" s="2"/>
    </row>
    <row r="57152" spans="2:8">
      <c r="B57152" s="2" t="s">
        <v>57603</v>
      </c>
      <c r="C57152" s="2">
        <v>53</v>
      </c>
      <c r="D57152" s="2" t="s">
        <v>461</v>
      </c>
      <c r="E57152" s="2"/>
      <c r="F57152" s="2"/>
      <c r="G57152" s="2"/>
      <c r="H57152" s="2"/>
    </row>
    <row r="57153" spans="2:8">
      <c r="B57153" s="2" t="s">
        <v>57604</v>
      </c>
      <c r="C57153" s="2">
        <v>56</v>
      </c>
      <c r="D57153" s="2" t="s">
        <v>461</v>
      </c>
      <c r="E57153" s="2"/>
      <c r="F57153" s="2"/>
      <c r="G57153" s="2"/>
      <c r="H57153" s="2"/>
    </row>
    <row r="57154" spans="2:8">
      <c r="B57154" s="2" t="s">
        <v>57605</v>
      </c>
      <c r="C57154" s="2">
        <v>61</v>
      </c>
      <c r="D57154" s="2" t="s">
        <v>461</v>
      </c>
      <c r="E57154" s="2"/>
      <c r="F57154" s="2"/>
      <c r="G57154" s="2"/>
      <c r="H57154" s="2"/>
    </row>
    <row r="57155" spans="2:8">
      <c r="B57155" s="2" t="s">
        <v>57606</v>
      </c>
      <c r="C57155" s="2">
        <v>46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57607</v>
      </c>
      <c r="C57156" s="2">
        <v>45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57608</v>
      </c>
      <c r="C57157" s="2">
        <v>42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57609</v>
      </c>
      <c r="C57158" s="2">
        <v>37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57610</v>
      </c>
      <c r="C57159" s="2">
        <v>35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57611</v>
      </c>
      <c r="C57160" s="2">
        <v>39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57612</v>
      </c>
      <c r="C57161" s="2">
        <v>43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57613</v>
      </c>
      <c r="C57162" s="2">
        <v>44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57614</v>
      </c>
      <c r="C57163" s="2">
        <v>47</v>
      </c>
      <c r="D57163" s="2" t="s">
        <v>461</v>
      </c>
      <c r="E57163" s="2"/>
      <c r="F57163" s="2"/>
      <c r="G57163" s="2"/>
      <c r="H57163" s="2"/>
    </row>
    <row r="57164" spans="2:8">
      <c r="B57164" s="2" t="s">
        <v>57615</v>
      </c>
      <c r="C57164" s="2">
        <v>49</v>
      </c>
      <c r="D57164" s="2" t="s">
        <v>461</v>
      </c>
      <c r="E57164" s="2"/>
      <c r="F57164" s="2"/>
      <c r="G57164" s="2"/>
      <c r="H57164" s="2"/>
    </row>
    <row r="57165" spans="2:8">
      <c r="B57165" s="2" t="s">
        <v>57616</v>
      </c>
      <c r="C57165" s="2">
        <v>27</v>
      </c>
      <c r="D57165" s="2" t="s">
        <v>461</v>
      </c>
      <c r="E57165" s="2"/>
      <c r="F57165" s="2"/>
      <c r="G57165" s="2"/>
      <c r="H57165" s="2"/>
    </row>
    <row r="57166" spans="2:8">
      <c r="B57166" s="2" t="s">
        <v>57617</v>
      </c>
      <c r="C57166" s="2">
        <v>33</v>
      </c>
      <c r="D57166" s="2" t="s">
        <v>461</v>
      </c>
      <c r="E57166" s="2"/>
      <c r="F57166" s="2"/>
      <c r="G57166" s="2"/>
      <c r="H57166" s="2"/>
    </row>
    <row r="57167" spans="2:8">
      <c r="B57167" s="2" t="s">
        <v>57618</v>
      </c>
      <c r="C57167" s="2">
        <v>38</v>
      </c>
      <c r="D57167" s="2" t="s">
        <v>461</v>
      </c>
      <c r="E57167" s="2"/>
      <c r="F57167" s="2"/>
      <c r="G57167" s="2"/>
      <c r="H57167" s="2"/>
    </row>
    <row r="57168" spans="2:8">
      <c r="B57168" s="2" t="s">
        <v>57619</v>
      </c>
      <c r="C57168" s="2">
        <v>41</v>
      </c>
      <c r="D57168" s="2" t="s">
        <v>461</v>
      </c>
      <c r="E57168" s="2"/>
      <c r="F57168" s="2"/>
      <c r="G57168" s="2"/>
      <c r="H57168" s="2"/>
    </row>
    <row r="57169" spans="2:8">
      <c r="B57169" s="2" t="s">
        <v>57620</v>
      </c>
      <c r="C57169" s="2">
        <v>44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57621</v>
      </c>
      <c r="C57170" s="2">
        <v>44</v>
      </c>
      <c r="D57170" s="2" t="s">
        <v>461</v>
      </c>
      <c r="E57170" s="2"/>
      <c r="F57170" s="2"/>
      <c r="G57170" s="2"/>
      <c r="H57170" s="2"/>
    </row>
    <row r="57171" spans="2:8">
      <c r="B57171" s="2" t="s">
        <v>57622</v>
      </c>
      <c r="C57171" s="2">
        <v>44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57623</v>
      </c>
      <c r="C57172" s="2">
        <v>40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57624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57625</v>
      </c>
      <c r="C57174" s="2">
        <v>45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57626</v>
      </c>
      <c r="C57175" s="2">
        <v>37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57627</v>
      </c>
      <c r="C57176" s="2">
        <v>32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57628</v>
      </c>
      <c r="C57177" s="2">
        <v>44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57629</v>
      </c>
      <c r="C57178" s="2">
        <v>40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57630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57631</v>
      </c>
      <c r="C57180" s="2">
        <v>48</v>
      </c>
      <c r="D57180" s="2" t="s">
        <v>461</v>
      </c>
      <c r="E57180" s="2"/>
      <c r="F57180" s="2"/>
      <c r="G57180" s="2"/>
      <c r="H57180" s="2"/>
    </row>
    <row r="57181" spans="2:8">
      <c r="B57181" s="2" t="s">
        <v>57632</v>
      </c>
      <c r="C57181" s="2">
        <v>51</v>
      </c>
      <c r="D57181" s="2" t="s">
        <v>461</v>
      </c>
      <c r="E57181" s="2"/>
      <c r="F57181" s="2"/>
      <c r="G57181" s="2"/>
      <c r="H57181" s="2"/>
    </row>
    <row r="57182" spans="2:8">
      <c r="B57182" s="2" t="s">
        <v>57633</v>
      </c>
      <c r="C57182" s="2">
        <v>54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57634</v>
      </c>
      <c r="C57183" s="2">
        <v>56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57635</v>
      </c>
      <c r="C57184" s="2">
        <v>46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57636</v>
      </c>
      <c r="C57185" s="2">
        <v>50</v>
      </c>
      <c r="D57185" s="2" t="s">
        <v>461</v>
      </c>
      <c r="E57185" s="2"/>
      <c r="F57185" s="2"/>
      <c r="G57185" s="2"/>
      <c r="H57185" s="2"/>
    </row>
    <row r="57186" spans="2:8">
      <c r="B57186" s="2" t="s">
        <v>57637</v>
      </c>
      <c r="C57186" s="2">
        <v>53</v>
      </c>
      <c r="D57186" s="2" t="s">
        <v>461</v>
      </c>
      <c r="E57186" s="2"/>
      <c r="F57186" s="2"/>
      <c r="G57186" s="2"/>
      <c r="H57186" s="2"/>
    </row>
    <row r="57187" spans="2:8">
      <c r="B57187" s="2" t="s">
        <v>57638</v>
      </c>
      <c r="C57187" s="2">
        <v>57</v>
      </c>
      <c r="D57187" s="2" t="s">
        <v>461</v>
      </c>
      <c r="E57187" s="2"/>
      <c r="F57187" s="2"/>
      <c r="G57187" s="2"/>
      <c r="H57187" s="2"/>
    </row>
    <row r="57188" spans="2:8">
      <c r="B57188" s="2" t="s">
        <v>57639</v>
      </c>
      <c r="C57188" s="2">
        <v>35</v>
      </c>
      <c r="D57188" s="2" t="s">
        <v>461</v>
      </c>
      <c r="E57188" s="2"/>
      <c r="F57188" s="2"/>
      <c r="G57188" s="2"/>
      <c r="H57188" s="2"/>
    </row>
    <row r="57189" spans="2:8">
      <c r="B57189" s="2" t="s">
        <v>57640</v>
      </c>
      <c r="C57189" s="2">
        <v>43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57641</v>
      </c>
      <c r="C57190" s="2">
        <v>41</v>
      </c>
      <c r="D57190" s="2" t="s">
        <v>461</v>
      </c>
      <c r="E57190" s="2"/>
      <c r="F57190" s="2"/>
      <c r="G57190" s="2"/>
      <c r="H57190" s="2"/>
    </row>
    <row r="57191" spans="2:8">
      <c r="B57191" s="2" t="s">
        <v>57642</v>
      </c>
      <c r="C57191" s="2">
        <v>41</v>
      </c>
      <c r="D57191" s="2" t="s">
        <v>461</v>
      </c>
      <c r="E57191" s="2"/>
      <c r="F57191" s="2"/>
      <c r="G57191" s="2"/>
      <c r="H57191" s="2"/>
    </row>
    <row r="57192" spans="2:8">
      <c r="B57192" s="2" t="s">
        <v>57643</v>
      </c>
      <c r="C57192" s="2">
        <v>46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57644</v>
      </c>
      <c r="C57193" s="2">
        <v>45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57645</v>
      </c>
      <c r="C57194" s="2">
        <v>41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57646</v>
      </c>
      <c r="C57195" s="2">
        <v>40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57647</v>
      </c>
      <c r="C57196" s="2">
        <v>36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57648</v>
      </c>
      <c r="C57197" s="2">
        <v>31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57649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57650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57651</v>
      </c>
      <c r="C57200" s="2">
        <v>50</v>
      </c>
      <c r="D57200" s="2" t="s">
        <v>461</v>
      </c>
      <c r="E57200" s="2"/>
      <c r="F57200" s="2"/>
      <c r="G57200" s="2"/>
      <c r="H57200" s="2"/>
    </row>
    <row r="57201" spans="2:8">
      <c r="B57201" s="2" t="s">
        <v>57652</v>
      </c>
      <c r="C57201" s="2">
        <v>59</v>
      </c>
      <c r="D57201" s="2" t="s">
        <v>461</v>
      </c>
      <c r="E57201" s="2"/>
      <c r="F57201" s="2"/>
      <c r="G57201" s="2"/>
      <c r="H57201" s="2"/>
    </row>
    <row r="57202" spans="2:8">
      <c r="B57202" s="2" t="s">
        <v>57653</v>
      </c>
      <c r="C57202" s="2">
        <v>63</v>
      </c>
      <c r="D57202" s="2" t="s">
        <v>461</v>
      </c>
      <c r="E57202" s="2"/>
      <c r="F57202" s="2"/>
      <c r="G57202" s="2"/>
      <c r="H57202" s="2"/>
    </row>
    <row r="57203" spans="2:8">
      <c r="B57203" s="2" t="s">
        <v>57654</v>
      </c>
      <c r="C57203" s="2">
        <v>68</v>
      </c>
      <c r="D57203" s="2" t="s">
        <v>461</v>
      </c>
      <c r="E57203" s="2"/>
      <c r="F57203" s="2"/>
      <c r="G57203" s="2"/>
      <c r="H57203" s="2"/>
    </row>
    <row r="57204" spans="2:8">
      <c r="B57204" s="2" t="s">
        <v>57655</v>
      </c>
      <c r="C57204" s="2">
        <v>46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57656</v>
      </c>
      <c r="C57205" s="2">
        <v>45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57657</v>
      </c>
      <c r="C57206" s="2">
        <v>50</v>
      </c>
      <c r="D57206" s="2" t="s">
        <v>461</v>
      </c>
      <c r="E57206" s="2"/>
      <c r="F57206" s="2"/>
      <c r="G57206" s="2"/>
      <c r="H57206" s="2"/>
    </row>
    <row r="57207" spans="2:8">
      <c r="B57207" s="2" t="s">
        <v>57658</v>
      </c>
      <c r="C57207" s="2">
        <v>53</v>
      </c>
      <c r="D57207" s="2" t="s">
        <v>461</v>
      </c>
      <c r="E57207" s="2"/>
      <c r="F57207" s="2"/>
      <c r="G57207" s="2"/>
      <c r="H57207" s="2"/>
    </row>
    <row r="57208" spans="2:8">
      <c r="B57208" s="2" t="s">
        <v>57659</v>
      </c>
      <c r="C57208" s="2">
        <v>59</v>
      </c>
      <c r="D57208" s="2" t="s">
        <v>461</v>
      </c>
      <c r="E57208" s="2"/>
      <c r="F57208" s="2"/>
      <c r="G57208" s="2"/>
      <c r="H57208" s="2"/>
    </row>
    <row r="57209" spans="2:8">
      <c r="B57209" s="2" t="s">
        <v>57660</v>
      </c>
      <c r="C57209" s="2">
        <v>38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57661</v>
      </c>
      <c r="C57210" s="2">
        <v>22</v>
      </c>
      <c r="D57210" s="2" t="s">
        <v>461</v>
      </c>
      <c r="E57210" s="2"/>
      <c r="F57210" s="2"/>
      <c r="G57210" s="2"/>
      <c r="H57210" s="2"/>
    </row>
    <row r="57211" spans="2:8">
      <c r="B57211" s="2" t="s">
        <v>57662</v>
      </c>
      <c r="C57211" s="2">
        <v>45</v>
      </c>
      <c r="D57211" s="2" t="s">
        <v>461</v>
      </c>
      <c r="E57211" s="2"/>
      <c r="F57211" s="2"/>
      <c r="G57211" s="2"/>
      <c r="H57211" s="2"/>
    </row>
    <row r="57212" spans="2:8">
      <c r="B57212" s="2" t="s">
        <v>57663</v>
      </c>
      <c r="C57212" s="2">
        <v>52</v>
      </c>
      <c r="D57212" s="2" t="s">
        <v>461</v>
      </c>
      <c r="E57212" s="2"/>
      <c r="F57212" s="2"/>
      <c r="G57212" s="2"/>
      <c r="H57212" s="2"/>
    </row>
    <row r="57213" spans="2:8">
      <c r="B57213" s="2" t="s">
        <v>57664</v>
      </c>
      <c r="C57213" s="2">
        <v>58</v>
      </c>
      <c r="D57213" s="2" t="s">
        <v>461</v>
      </c>
      <c r="E57213" s="2"/>
      <c r="F57213" s="2"/>
      <c r="G57213" s="2"/>
      <c r="H57213" s="2"/>
    </row>
    <row r="57214" spans="2:8">
      <c r="B57214" s="2" t="s">
        <v>57665</v>
      </c>
      <c r="C57214" s="2">
        <v>46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57666</v>
      </c>
      <c r="C57215" s="2">
        <v>43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57667</v>
      </c>
      <c r="C57216" s="2">
        <v>40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57668</v>
      </c>
      <c r="C57217" s="2">
        <v>55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57669</v>
      </c>
      <c r="C57218" s="2">
        <v>51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57670</v>
      </c>
      <c r="C57219" s="2">
        <v>47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57671</v>
      </c>
      <c r="C57220" s="2">
        <v>43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57672</v>
      </c>
      <c r="C57221" s="2">
        <v>40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57673</v>
      </c>
      <c r="C57222" s="2">
        <v>35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57674</v>
      </c>
      <c r="C57223" s="2">
        <v>30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57675</v>
      </c>
      <c r="C57224" s="2">
        <v>37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57676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57677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57678</v>
      </c>
      <c r="C57227" s="2">
        <v>44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57679</v>
      </c>
      <c r="C57228" s="2">
        <v>47</v>
      </c>
      <c r="D57228" s="2" t="s">
        <v>461</v>
      </c>
      <c r="E57228" s="2"/>
      <c r="F57228" s="2"/>
      <c r="G57228" s="2"/>
      <c r="H57228" s="2"/>
    </row>
    <row r="57229" spans="2:8">
      <c r="B57229" s="2" t="s">
        <v>57680</v>
      </c>
      <c r="C57229" s="2">
        <v>56</v>
      </c>
      <c r="D57229" s="2" t="s">
        <v>461</v>
      </c>
      <c r="E57229" s="2"/>
      <c r="F57229" s="2"/>
      <c r="G57229" s="2"/>
      <c r="H57229" s="2"/>
    </row>
    <row r="57230" spans="2:8">
      <c r="B57230" s="2" t="s">
        <v>57681</v>
      </c>
      <c r="C57230" s="2">
        <v>59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57682</v>
      </c>
      <c r="C57231" s="2">
        <v>50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57683</v>
      </c>
      <c r="C57232" s="2">
        <v>38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57684</v>
      </c>
      <c r="C57233" s="2">
        <v>44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57685</v>
      </c>
      <c r="C57234" s="2">
        <v>42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57686</v>
      </c>
      <c r="C57235" s="2">
        <v>37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57687</v>
      </c>
      <c r="C57236" s="2">
        <v>24</v>
      </c>
      <c r="D57236" s="2" t="s">
        <v>461</v>
      </c>
      <c r="E57236" s="2"/>
      <c r="F57236" s="2"/>
      <c r="G57236" s="2"/>
      <c r="H57236" s="2"/>
    </row>
    <row r="57237" spans="2:8">
      <c r="B57237" s="2" t="s">
        <v>57688</v>
      </c>
      <c r="C57237" s="2">
        <v>29</v>
      </c>
      <c r="D57237" s="2" t="s">
        <v>461</v>
      </c>
      <c r="E57237" s="2"/>
      <c r="F57237" s="2"/>
      <c r="G57237" s="2"/>
      <c r="H57237" s="2"/>
    </row>
    <row r="57238" spans="2:8">
      <c r="B57238" s="2" t="s">
        <v>57689</v>
      </c>
      <c r="C57238" s="2">
        <v>37</v>
      </c>
      <c r="D57238" s="2" t="s">
        <v>461</v>
      </c>
      <c r="E57238" s="2"/>
      <c r="F57238" s="2"/>
      <c r="G57238" s="2"/>
      <c r="H57238" s="2"/>
    </row>
    <row r="57239" spans="2:8">
      <c r="B57239" s="2" t="s">
        <v>57690</v>
      </c>
      <c r="C57239" s="2">
        <v>50</v>
      </c>
      <c r="D57239" s="2" t="s">
        <v>461</v>
      </c>
      <c r="E57239" s="2"/>
      <c r="F57239" s="2"/>
      <c r="G57239" s="2"/>
      <c r="H57239" s="2"/>
    </row>
    <row r="57240" spans="2:8">
      <c r="B57240" s="2" t="s">
        <v>57691</v>
      </c>
      <c r="C57240" s="2">
        <v>51</v>
      </c>
      <c r="D57240" s="2" t="s">
        <v>461</v>
      </c>
      <c r="E57240" s="2"/>
      <c r="F57240" s="2"/>
      <c r="G57240" s="2"/>
      <c r="H57240" s="2"/>
    </row>
    <row r="57241" spans="2:8">
      <c r="B57241" s="2" t="s">
        <v>57692</v>
      </c>
      <c r="C57241" s="2">
        <v>32</v>
      </c>
      <c r="D57241" s="2" t="s">
        <v>461</v>
      </c>
      <c r="E57241" s="2"/>
      <c r="F57241" s="2"/>
      <c r="G57241" s="2"/>
      <c r="H57241" s="2"/>
    </row>
    <row r="57242" spans="2:8">
      <c r="B57242" s="2" t="s">
        <v>57693</v>
      </c>
      <c r="C57242" s="2">
        <v>41</v>
      </c>
      <c r="D57242" s="2" t="s">
        <v>461</v>
      </c>
      <c r="E57242" s="2"/>
      <c r="F57242" s="2"/>
      <c r="G57242" s="2"/>
      <c r="H57242" s="2"/>
    </row>
    <row r="57243" spans="2:8">
      <c r="B57243" s="2" t="s">
        <v>57694</v>
      </c>
      <c r="C57243" s="2">
        <v>46</v>
      </c>
      <c r="D57243" s="2" t="s">
        <v>461</v>
      </c>
      <c r="E57243" s="2"/>
      <c r="F57243" s="2"/>
      <c r="G57243" s="2"/>
      <c r="H57243" s="2"/>
    </row>
    <row r="57244" spans="2:8">
      <c r="B57244" s="2" t="s">
        <v>57695</v>
      </c>
      <c r="C57244" s="2">
        <v>48</v>
      </c>
      <c r="D57244" s="2" t="s">
        <v>461</v>
      </c>
      <c r="E57244" s="2"/>
      <c r="F57244" s="2"/>
      <c r="G57244" s="2"/>
      <c r="H57244" s="2"/>
    </row>
    <row r="57245" spans="2:8">
      <c r="B57245" s="2" t="s">
        <v>57696</v>
      </c>
      <c r="C57245" s="2">
        <v>51</v>
      </c>
      <c r="D57245" s="2" t="s">
        <v>461</v>
      </c>
      <c r="E57245" s="2"/>
      <c r="F57245" s="2"/>
      <c r="G57245" s="2"/>
      <c r="H57245" s="2"/>
    </row>
    <row r="57246" spans="2:8">
      <c r="B57246" s="2" t="s">
        <v>57697</v>
      </c>
      <c r="C57246" s="2">
        <v>56</v>
      </c>
      <c r="D57246" s="2" t="s">
        <v>461</v>
      </c>
      <c r="E57246" s="2"/>
      <c r="F57246" s="2"/>
      <c r="G57246" s="2"/>
      <c r="H57246" s="2"/>
    </row>
    <row r="57247" spans="2:8">
      <c r="B57247" s="2" t="s">
        <v>57698</v>
      </c>
      <c r="C57247" s="2">
        <v>55</v>
      </c>
      <c r="D57247" s="2" t="s">
        <v>461</v>
      </c>
      <c r="E57247" s="2"/>
      <c r="F57247" s="2"/>
      <c r="G57247" s="2"/>
      <c r="H57247" s="2"/>
    </row>
    <row r="57248" spans="2:8">
      <c r="B57248" s="2" t="s">
        <v>57699</v>
      </c>
      <c r="C57248" s="2">
        <v>54</v>
      </c>
      <c r="D57248" s="2" t="s">
        <v>461</v>
      </c>
      <c r="E57248" s="2"/>
      <c r="F57248" s="2"/>
      <c r="G57248" s="2"/>
      <c r="H57248" s="2"/>
    </row>
    <row r="57249" spans="2:8">
      <c r="B57249" s="2" t="s">
        <v>57700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57701</v>
      </c>
      <c r="C57250" s="2">
        <v>32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57702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57703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57704</v>
      </c>
      <c r="C57253" s="2">
        <v>35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57705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57706</v>
      </c>
      <c r="C57255" s="2">
        <v>53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57707</v>
      </c>
      <c r="C57256" s="2">
        <v>41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57708</v>
      </c>
      <c r="C57257" s="2">
        <v>41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57709</v>
      </c>
      <c r="C57258" s="2">
        <v>52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57710</v>
      </c>
      <c r="C57259" s="2">
        <v>42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57711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57712</v>
      </c>
      <c r="C57261" s="2">
        <v>34</v>
      </c>
      <c r="D57261" s="2" t="s">
        <v>461</v>
      </c>
      <c r="E57261" s="2"/>
      <c r="F57261" s="2"/>
      <c r="G57261" s="2"/>
      <c r="H57261" s="2"/>
    </row>
    <row r="57262" spans="2:8">
      <c r="B57262" s="2" t="s">
        <v>57713</v>
      </c>
      <c r="C57262" s="2">
        <v>45</v>
      </c>
      <c r="D57262" s="2" t="s">
        <v>461</v>
      </c>
      <c r="E57262" s="2"/>
      <c r="F57262" s="2"/>
      <c r="G57262" s="2"/>
      <c r="H57262" s="2"/>
    </row>
    <row r="57263" spans="2:8">
      <c r="B57263" s="2" t="s">
        <v>57714</v>
      </c>
      <c r="C57263" s="2">
        <v>48</v>
      </c>
      <c r="D57263" s="2" t="s">
        <v>461</v>
      </c>
      <c r="E57263" s="2"/>
      <c r="F57263" s="2"/>
      <c r="G57263" s="2"/>
      <c r="H57263" s="2"/>
    </row>
    <row r="57264" spans="2:8">
      <c r="B57264" s="2" t="s">
        <v>57715</v>
      </c>
      <c r="C57264" s="2">
        <v>55</v>
      </c>
      <c r="D57264" s="2" t="s">
        <v>461</v>
      </c>
      <c r="E57264" s="2"/>
      <c r="F57264" s="2"/>
      <c r="G57264" s="2"/>
      <c r="H57264" s="2"/>
    </row>
    <row r="57265" spans="2:8">
      <c r="B57265" s="2" t="s">
        <v>57716</v>
      </c>
      <c r="C57265" s="2">
        <v>38</v>
      </c>
      <c r="D57265" s="2" t="s">
        <v>461</v>
      </c>
      <c r="E57265" s="2"/>
      <c r="F57265" s="2"/>
      <c r="G57265" s="2"/>
      <c r="H57265" s="2"/>
    </row>
    <row r="57266" spans="2:8">
      <c r="B57266" s="2" t="s">
        <v>57717</v>
      </c>
      <c r="C57266" s="2">
        <v>45</v>
      </c>
      <c r="D57266" s="2" t="s">
        <v>461</v>
      </c>
      <c r="E57266" s="2"/>
      <c r="F57266" s="2"/>
      <c r="G57266" s="2"/>
      <c r="H57266" s="2"/>
    </row>
    <row r="57267" spans="2:8">
      <c r="B57267" s="2" t="s">
        <v>57718</v>
      </c>
      <c r="C57267" s="2">
        <v>42</v>
      </c>
      <c r="D57267" s="2" t="s">
        <v>461</v>
      </c>
      <c r="E57267" s="2"/>
      <c r="F57267" s="2"/>
      <c r="G57267" s="2"/>
      <c r="H57267" s="2"/>
    </row>
    <row r="57268" spans="2:8">
      <c r="B57268" s="2" t="s">
        <v>57719</v>
      </c>
      <c r="C57268" s="2">
        <v>47</v>
      </c>
      <c r="D57268" s="2" t="s">
        <v>461</v>
      </c>
      <c r="E57268" s="2"/>
      <c r="F57268" s="2"/>
      <c r="G57268" s="2"/>
      <c r="H57268" s="2"/>
    </row>
    <row r="57269" spans="2:8">
      <c r="B57269" s="2" t="s">
        <v>57720</v>
      </c>
      <c r="C57269" s="2">
        <v>24</v>
      </c>
      <c r="D57269" s="2" t="s">
        <v>461</v>
      </c>
      <c r="E57269" s="2"/>
      <c r="F57269" s="2"/>
      <c r="G57269" s="2"/>
      <c r="H57269" s="2"/>
    </row>
    <row r="57270" spans="2:8">
      <c r="B57270" s="2" t="s">
        <v>57721</v>
      </c>
      <c r="C57270" s="2">
        <v>31</v>
      </c>
      <c r="D57270" s="2" t="s">
        <v>461</v>
      </c>
      <c r="E57270" s="2"/>
      <c r="F57270" s="2"/>
      <c r="G57270" s="2"/>
      <c r="H57270" s="2"/>
    </row>
    <row r="57271" spans="2:8">
      <c r="B57271" s="2" t="s">
        <v>57722</v>
      </c>
      <c r="C57271" s="2">
        <v>36</v>
      </c>
      <c r="D57271" s="2" t="s">
        <v>461</v>
      </c>
      <c r="E57271" s="2"/>
      <c r="F57271" s="2"/>
      <c r="G57271" s="2"/>
      <c r="H57271" s="2"/>
    </row>
    <row r="57272" spans="2:8">
      <c r="B57272" s="2" t="s">
        <v>57723</v>
      </c>
      <c r="C57272" s="2">
        <v>40</v>
      </c>
      <c r="D57272" s="2" t="s">
        <v>461</v>
      </c>
      <c r="E57272" s="2"/>
      <c r="F57272" s="2"/>
      <c r="G57272" s="2"/>
      <c r="H57272" s="2"/>
    </row>
    <row r="57273" spans="2:8">
      <c r="B57273" s="2" t="s">
        <v>57724</v>
      </c>
      <c r="C57273" s="2">
        <v>45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57725</v>
      </c>
      <c r="C57274" s="2">
        <v>34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57726</v>
      </c>
      <c r="C57275" s="2">
        <v>37</v>
      </c>
      <c r="D57275" s="2" t="s">
        <v>461</v>
      </c>
      <c r="E57275" s="2"/>
      <c r="F57275" s="2"/>
      <c r="G57275" s="2"/>
      <c r="H57275" s="2"/>
    </row>
    <row r="57276" spans="2:8">
      <c r="B57276" s="2" t="s">
        <v>57727</v>
      </c>
      <c r="C57276" s="2">
        <v>46</v>
      </c>
      <c r="D57276" s="2" t="s">
        <v>461</v>
      </c>
      <c r="E57276" s="2"/>
      <c r="F57276" s="2"/>
      <c r="G57276" s="2"/>
      <c r="H57276" s="2"/>
    </row>
    <row r="57277" spans="2:8">
      <c r="B57277" s="2" t="s">
        <v>57728</v>
      </c>
      <c r="C57277" s="2">
        <v>49</v>
      </c>
      <c r="D57277" s="2" t="s">
        <v>461</v>
      </c>
      <c r="E57277" s="2"/>
      <c r="F57277" s="2"/>
      <c r="G57277" s="2"/>
      <c r="H57277" s="2"/>
    </row>
    <row r="57278" spans="2:8">
      <c r="B57278" s="2" t="s">
        <v>57729</v>
      </c>
      <c r="C57278" s="2">
        <v>47</v>
      </c>
      <c r="D57278" s="2" t="s">
        <v>461</v>
      </c>
      <c r="E57278" s="2"/>
      <c r="F57278" s="2"/>
      <c r="G57278" s="2"/>
      <c r="H57278" s="2"/>
    </row>
    <row r="57279" spans="2:8">
      <c r="B57279" s="2" t="s">
        <v>57730</v>
      </c>
      <c r="C57279" s="2">
        <v>49</v>
      </c>
      <c r="D57279" s="2" t="s">
        <v>461</v>
      </c>
      <c r="E57279" s="2"/>
      <c r="F57279" s="2"/>
      <c r="G57279" s="2"/>
      <c r="H57279" s="2"/>
    </row>
    <row r="57280" spans="2:8">
      <c r="B57280" s="2" t="s">
        <v>57731</v>
      </c>
      <c r="C57280" s="2">
        <v>54</v>
      </c>
      <c r="D57280" s="2" t="s">
        <v>461</v>
      </c>
      <c r="E57280" s="2"/>
      <c r="F57280" s="2"/>
      <c r="G57280" s="2"/>
      <c r="H57280" s="2"/>
    </row>
    <row r="57281" spans="2:8">
      <c r="B57281" s="2" t="s">
        <v>57732</v>
      </c>
      <c r="C57281" s="2">
        <v>53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57733</v>
      </c>
      <c r="C57282" s="2">
        <v>49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57734</v>
      </c>
      <c r="C57283" s="2">
        <v>47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57735</v>
      </c>
      <c r="C57284" s="2">
        <v>43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57736</v>
      </c>
      <c r="C57285" s="2">
        <v>41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57737</v>
      </c>
      <c r="C57286" s="2">
        <v>30</v>
      </c>
      <c r="D57286" s="2" t="s">
        <v>461</v>
      </c>
      <c r="E57286" s="2"/>
      <c r="F57286" s="2"/>
      <c r="G57286" s="2"/>
      <c r="H57286" s="2"/>
    </row>
    <row r="57287" spans="2:8">
      <c r="B57287" s="2" t="s">
        <v>57738</v>
      </c>
      <c r="C57287" s="2">
        <v>42</v>
      </c>
      <c r="D57287" s="2" t="s">
        <v>461</v>
      </c>
      <c r="E57287" s="2"/>
      <c r="F57287" s="2"/>
      <c r="G57287" s="2"/>
      <c r="H57287" s="2"/>
    </row>
    <row r="57288" spans="2:8">
      <c r="B57288" s="2" t="s">
        <v>57739</v>
      </c>
      <c r="C57288" s="2">
        <v>49</v>
      </c>
      <c r="D57288" s="2" t="s">
        <v>461</v>
      </c>
      <c r="E57288" s="2"/>
      <c r="F57288" s="2"/>
      <c r="G57288" s="2"/>
      <c r="H57288" s="2"/>
    </row>
    <row r="57289" spans="2:8">
      <c r="B57289" s="2" t="s">
        <v>57740</v>
      </c>
      <c r="C57289" s="2">
        <v>43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57741</v>
      </c>
      <c r="C57290" s="2">
        <v>41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57742</v>
      </c>
      <c r="C57291" s="2">
        <v>44</v>
      </c>
      <c r="D57291" s="2" t="s">
        <v>461</v>
      </c>
      <c r="E57291" s="2"/>
      <c r="F57291" s="2"/>
      <c r="G57291" s="2"/>
      <c r="H57291" s="2"/>
    </row>
    <row r="57292" spans="2:8">
      <c r="B57292" s="2" t="s">
        <v>57743</v>
      </c>
      <c r="C57292" s="2">
        <v>46</v>
      </c>
      <c r="D57292" s="2" t="s">
        <v>461</v>
      </c>
      <c r="E57292" s="2"/>
      <c r="F57292" s="2"/>
      <c r="G57292" s="2"/>
      <c r="H57292" s="2"/>
    </row>
    <row r="57293" spans="2:8">
      <c r="B57293" s="2" t="s">
        <v>57744</v>
      </c>
      <c r="C57293" s="2">
        <v>50</v>
      </c>
      <c r="D57293" s="2" t="s">
        <v>461</v>
      </c>
      <c r="E57293" s="2"/>
      <c r="F57293" s="2"/>
      <c r="G57293" s="2"/>
      <c r="H57293" s="2"/>
    </row>
    <row r="57294" spans="2:8">
      <c r="B57294" s="2" t="s">
        <v>57745</v>
      </c>
      <c r="C57294" s="2">
        <v>51</v>
      </c>
      <c r="D57294" s="2" t="s">
        <v>461</v>
      </c>
      <c r="E57294" s="2"/>
      <c r="F57294" s="2"/>
      <c r="G57294" s="2"/>
      <c r="H57294" s="2"/>
    </row>
    <row r="57295" spans="2:8">
      <c r="B57295" s="2" t="s">
        <v>57746</v>
      </c>
      <c r="C57295" s="2">
        <v>53</v>
      </c>
      <c r="D57295" s="2" t="s">
        <v>461</v>
      </c>
      <c r="E57295" s="2"/>
      <c r="F57295" s="2"/>
      <c r="G57295" s="2"/>
      <c r="H57295" s="2"/>
    </row>
    <row r="57296" spans="2:8">
      <c r="B57296" s="2" t="s">
        <v>57747</v>
      </c>
      <c r="C57296" s="2">
        <v>55</v>
      </c>
      <c r="D57296" s="2" t="s">
        <v>461</v>
      </c>
      <c r="E57296" s="2"/>
      <c r="F57296" s="2"/>
      <c r="G57296" s="2"/>
      <c r="H57296" s="2"/>
    </row>
    <row r="57297" spans="2:8">
      <c r="B57297" s="2" t="s">
        <v>57748</v>
      </c>
      <c r="C57297" s="2">
        <v>63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57749</v>
      </c>
      <c r="C57298" s="2">
        <v>45</v>
      </c>
      <c r="D57298" s="2" t="s">
        <v>461</v>
      </c>
      <c r="E57298" s="2"/>
      <c r="F57298" s="2"/>
      <c r="G57298" s="2"/>
      <c r="H57298" s="2"/>
    </row>
    <row r="57299" spans="2:8">
      <c r="B57299" s="2" t="s">
        <v>57750</v>
      </c>
      <c r="C57299" s="2">
        <v>47</v>
      </c>
      <c r="D57299" s="2" t="s">
        <v>461</v>
      </c>
      <c r="E57299" s="2"/>
      <c r="F57299" s="2"/>
      <c r="G57299" s="2"/>
      <c r="H57299" s="2"/>
    </row>
    <row r="57300" spans="2:8">
      <c r="B57300" s="2" t="s">
        <v>57751</v>
      </c>
      <c r="C57300" s="2">
        <v>48</v>
      </c>
      <c r="D57300" s="2" t="s">
        <v>461</v>
      </c>
      <c r="E57300" s="2"/>
      <c r="F57300" s="2"/>
      <c r="G57300" s="2"/>
      <c r="H57300" s="2"/>
    </row>
    <row r="57301" spans="2:8">
      <c r="B57301" s="2" t="s">
        <v>57752</v>
      </c>
      <c r="C57301" s="2">
        <v>53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57753</v>
      </c>
      <c r="C57302" s="2">
        <v>51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57754</v>
      </c>
      <c r="C57303" s="2">
        <v>44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57755</v>
      </c>
      <c r="C57304" s="2">
        <v>52</v>
      </c>
      <c r="D57304" s="2" t="s">
        <v>461</v>
      </c>
      <c r="E57304" s="2"/>
      <c r="F57304" s="2"/>
      <c r="G57304" s="2"/>
      <c r="H57304" s="2"/>
    </row>
    <row r="57305" spans="2:8">
      <c r="B57305" s="2" t="s">
        <v>57756</v>
      </c>
      <c r="C57305" s="2">
        <v>56</v>
      </c>
      <c r="D57305" s="2" t="s">
        <v>461</v>
      </c>
      <c r="E57305" s="2"/>
      <c r="F57305" s="2"/>
      <c r="G57305" s="2"/>
      <c r="H57305" s="2"/>
    </row>
    <row r="57306" spans="2:8">
      <c r="B57306" s="2" t="s">
        <v>57757</v>
      </c>
      <c r="C57306" s="2">
        <v>60</v>
      </c>
      <c r="D57306" s="2" t="s">
        <v>461</v>
      </c>
      <c r="E57306" s="2"/>
      <c r="F57306" s="2"/>
      <c r="G57306" s="2"/>
      <c r="H57306" s="2"/>
    </row>
    <row r="57307" spans="2:8">
      <c r="B57307" s="2" t="s">
        <v>57758</v>
      </c>
      <c r="C57307" s="2">
        <v>63</v>
      </c>
      <c r="D57307" s="2" t="s">
        <v>461</v>
      </c>
      <c r="E57307" s="2"/>
      <c r="F57307" s="2"/>
      <c r="G57307" s="2"/>
      <c r="H57307" s="2"/>
    </row>
    <row r="57308" spans="2:8">
      <c r="B57308" s="2" t="s">
        <v>57759</v>
      </c>
      <c r="C57308" s="2">
        <v>74</v>
      </c>
      <c r="D57308" s="2" t="s">
        <v>461</v>
      </c>
      <c r="E57308" s="2"/>
      <c r="F57308" s="2"/>
      <c r="G57308" s="2"/>
      <c r="H57308" s="2"/>
    </row>
    <row r="57309" spans="2:8">
      <c r="B57309" s="2" t="s">
        <v>57760</v>
      </c>
      <c r="C57309" s="2">
        <v>45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57761</v>
      </c>
      <c r="C57310" s="2">
        <v>43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57762</v>
      </c>
      <c r="C57311" s="2">
        <v>37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57763</v>
      </c>
      <c r="C57312" s="2">
        <v>48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57764</v>
      </c>
      <c r="C57313" s="2">
        <v>55</v>
      </c>
      <c r="D57313" s="2" t="s">
        <v>461</v>
      </c>
      <c r="E57313" s="2"/>
      <c r="F57313" s="2"/>
      <c r="G57313" s="2"/>
      <c r="H57313" s="2"/>
    </row>
    <row r="57314" spans="2:8">
      <c r="B57314" s="2" t="s">
        <v>57765</v>
      </c>
      <c r="C57314" s="2">
        <v>44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57766</v>
      </c>
      <c r="C57315" s="2">
        <v>42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57767</v>
      </c>
      <c r="C57316" s="2">
        <v>47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57768</v>
      </c>
      <c r="C57317" s="2">
        <v>41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57769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57770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57771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57772</v>
      </c>
      <c r="C57321" s="2">
        <v>44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57773</v>
      </c>
      <c r="C57322" s="2">
        <v>40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57774</v>
      </c>
      <c r="C57323" s="2">
        <v>33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57775</v>
      </c>
      <c r="C57324" s="2">
        <v>29</v>
      </c>
      <c r="D57324" s="2" t="s">
        <v>461</v>
      </c>
      <c r="E57324" s="2"/>
      <c r="F57324" s="2"/>
      <c r="G57324" s="2"/>
      <c r="H57324" s="2"/>
    </row>
    <row r="57325" spans="2:8">
      <c r="B57325" s="2" t="s">
        <v>57776</v>
      </c>
      <c r="C57325" s="2">
        <v>34</v>
      </c>
      <c r="D57325" s="2" t="s">
        <v>461</v>
      </c>
      <c r="E57325" s="2"/>
      <c r="F57325" s="2"/>
      <c r="G57325" s="2"/>
      <c r="H57325" s="2"/>
    </row>
    <row r="57326" spans="2:8">
      <c r="B57326" s="2" t="s">
        <v>57777</v>
      </c>
      <c r="C57326" s="2">
        <v>44</v>
      </c>
      <c r="D57326" s="2" t="s">
        <v>461</v>
      </c>
      <c r="E57326" s="2"/>
      <c r="F57326" s="2"/>
      <c r="G57326" s="2"/>
      <c r="H57326" s="2"/>
    </row>
    <row r="57327" spans="2:8">
      <c r="B57327" s="2" t="s">
        <v>57778</v>
      </c>
      <c r="C57327" s="2">
        <v>48</v>
      </c>
      <c r="D57327" s="2" t="s">
        <v>461</v>
      </c>
      <c r="E57327" s="2"/>
      <c r="F57327" s="2"/>
      <c r="G57327" s="2"/>
      <c r="H57327" s="2"/>
    </row>
    <row r="57328" spans="2:8">
      <c r="B57328" s="2" t="s">
        <v>57779</v>
      </c>
      <c r="C57328" s="2">
        <v>46</v>
      </c>
      <c r="D57328" s="2" t="s">
        <v>461</v>
      </c>
      <c r="E57328" s="2"/>
      <c r="F57328" s="2"/>
      <c r="G57328" s="2"/>
      <c r="H57328" s="2"/>
    </row>
    <row r="57329" spans="2:8">
      <c r="B57329" s="2" t="s">
        <v>57780</v>
      </c>
      <c r="C57329" s="2">
        <v>36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57781</v>
      </c>
      <c r="C57330" s="2">
        <v>34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57782</v>
      </c>
      <c r="C57331" s="2">
        <v>23</v>
      </c>
      <c r="D57331" s="2" t="s">
        <v>461</v>
      </c>
      <c r="E57331" s="2"/>
      <c r="F57331" s="2"/>
      <c r="G57331" s="2"/>
      <c r="H57331" s="2"/>
    </row>
    <row r="57332" spans="2:8">
      <c r="B57332" s="2" t="s">
        <v>57783</v>
      </c>
      <c r="C57332" s="2">
        <v>31</v>
      </c>
      <c r="D57332" s="2" t="s">
        <v>461</v>
      </c>
      <c r="E57332" s="2"/>
      <c r="F57332" s="2"/>
      <c r="G57332" s="2"/>
      <c r="H57332" s="2"/>
    </row>
    <row r="57333" spans="2:8">
      <c r="B57333" s="2" t="s">
        <v>57784</v>
      </c>
      <c r="C57333" s="2">
        <v>35</v>
      </c>
      <c r="D57333" s="2" t="s">
        <v>461</v>
      </c>
      <c r="E57333" s="2"/>
      <c r="F57333" s="2"/>
      <c r="G57333" s="2"/>
      <c r="H57333" s="2"/>
    </row>
    <row r="57334" spans="2:8">
      <c r="B57334" s="2" t="s">
        <v>57785</v>
      </c>
      <c r="C57334" s="2">
        <v>40</v>
      </c>
      <c r="D57334" s="2" t="s">
        <v>461</v>
      </c>
      <c r="E57334" s="2"/>
      <c r="F57334" s="2"/>
      <c r="G57334" s="2"/>
      <c r="H57334" s="2"/>
    </row>
    <row r="57335" spans="2:8">
      <c r="B57335" s="2" t="s">
        <v>57786</v>
      </c>
      <c r="C57335" s="2">
        <v>43</v>
      </c>
      <c r="D57335" s="2" t="s">
        <v>461</v>
      </c>
      <c r="E57335" s="2"/>
      <c r="F57335" s="2"/>
      <c r="G57335" s="2"/>
      <c r="H57335" s="2"/>
    </row>
    <row r="57336" spans="2:8">
      <c r="B57336" s="2" t="s">
        <v>57787</v>
      </c>
      <c r="C57336" s="2">
        <v>45</v>
      </c>
      <c r="D57336" s="2" t="s">
        <v>461</v>
      </c>
      <c r="E57336" s="2"/>
      <c r="F57336" s="2"/>
      <c r="G57336" s="2"/>
      <c r="H57336" s="2"/>
    </row>
    <row r="57337" spans="2:8">
      <c r="B57337" s="2" t="s">
        <v>57788</v>
      </c>
      <c r="C57337" s="2">
        <v>46</v>
      </c>
      <c r="D57337" s="2" t="s">
        <v>461</v>
      </c>
      <c r="E57337" s="2"/>
      <c r="F57337" s="2"/>
      <c r="G57337" s="2"/>
      <c r="H57337" s="2"/>
    </row>
    <row r="57338" spans="2:8">
      <c r="B57338" s="2" t="s">
        <v>57789</v>
      </c>
      <c r="C57338" s="2">
        <v>47</v>
      </c>
      <c r="D57338" s="2" t="s">
        <v>461</v>
      </c>
      <c r="E57338" s="2"/>
      <c r="F57338" s="2"/>
      <c r="G57338" s="2"/>
      <c r="H57338" s="2"/>
    </row>
    <row r="57339" spans="2:8">
      <c r="B57339" s="2" t="s">
        <v>57790</v>
      </c>
      <c r="C57339" s="2">
        <v>27</v>
      </c>
      <c r="D57339" s="2" t="s">
        <v>461</v>
      </c>
      <c r="E57339" s="2"/>
      <c r="F57339" s="2"/>
      <c r="G57339" s="2"/>
      <c r="H57339" s="2"/>
    </row>
    <row r="57340" spans="2:8">
      <c r="B57340" s="2" t="s">
        <v>57791</v>
      </c>
      <c r="C57340" s="2">
        <v>32</v>
      </c>
      <c r="D57340" s="2" t="s">
        <v>461</v>
      </c>
      <c r="E57340" s="2"/>
      <c r="F57340" s="2"/>
      <c r="G57340" s="2"/>
      <c r="H57340" s="2"/>
    </row>
    <row r="57341" spans="2:8">
      <c r="B57341" s="2" t="s">
        <v>57792</v>
      </c>
      <c r="C57341" s="2">
        <v>34</v>
      </c>
      <c r="D57341" s="2" t="s">
        <v>461</v>
      </c>
      <c r="E57341" s="2"/>
      <c r="F57341" s="2"/>
      <c r="G57341" s="2"/>
      <c r="H57341" s="2"/>
    </row>
    <row r="57342" spans="2:8">
      <c r="B57342" s="2" t="s">
        <v>57793</v>
      </c>
      <c r="C57342" s="2">
        <v>47</v>
      </c>
      <c r="D57342" s="2" t="s">
        <v>461</v>
      </c>
      <c r="E57342" s="2"/>
      <c r="F57342" s="2"/>
      <c r="G57342" s="2"/>
      <c r="H57342" s="2"/>
    </row>
    <row r="57343" spans="2:8">
      <c r="B57343" s="2" t="s">
        <v>57794</v>
      </c>
      <c r="C57343" s="2">
        <v>46</v>
      </c>
      <c r="D57343" s="2" t="s">
        <v>461</v>
      </c>
      <c r="E57343" s="2"/>
      <c r="F57343" s="2"/>
      <c r="G57343" s="2"/>
      <c r="H57343" s="2"/>
    </row>
    <row r="57344" spans="2:8">
      <c r="B57344" s="2" t="s">
        <v>57795</v>
      </c>
      <c r="C57344" s="2">
        <v>43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57796</v>
      </c>
      <c r="C57345" s="2">
        <v>35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57797</v>
      </c>
      <c r="C57346" s="2">
        <v>53</v>
      </c>
      <c r="D57346" s="2" t="s">
        <v>461</v>
      </c>
      <c r="E57346" s="2"/>
      <c r="F57346" s="2"/>
      <c r="G57346" s="2"/>
      <c r="H57346" s="2"/>
    </row>
    <row r="57347" spans="2:8">
      <c r="B57347" s="2" t="s">
        <v>57798</v>
      </c>
      <c r="C57347" s="2">
        <v>60</v>
      </c>
      <c r="D57347" s="2" t="s">
        <v>461</v>
      </c>
      <c r="E57347" s="2"/>
      <c r="F57347" s="2"/>
      <c r="G57347" s="2"/>
      <c r="H57347" s="2"/>
    </row>
    <row r="57348" spans="2:8">
      <c r="B57348" s="2" t="s">
        <v>57799</v>
      </c>
      <c r="C57348" s="2">
        <v>60</v>
      </c>
      <c r="D57348" s="2" t="s">
        <v>461</v>
      </c>
      <c r="E57348" s="2"/>
      <c r="F57348" s="2"/>
      <c r="G57348" s="2"/>
      <c r="H57348" s="2"/>
    </row>
    <row r="57349" spans="2:8">
      <c r="B57349" s="2" t="s">
        <v>57800</v>
      </c>
      <c r="C57349" s="2">
        <v>42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57801</v>
      </c>
      <c r="C57350" s="2">
        <v>35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57802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57803</v>
      </c>
      <c r="C57352" s="2">
        <v>47</v>
      </c>
      <c r="D57352" s="2" t="s">
        <v>461</v>
      </c>
      <c r="E57352" s="2"/>
      <c r="F57352" s="2"/>
      <c r="G57352" s="2"/>
      <c r="H57352" s="2"/>
    </row>
    <row r="57353" spans="2:8">
      <c r="B57353" s="2" t="s">
        <v>57804</v>
      </c>
      <c r="C57353" s="2">
        <v>49</v>
      </c>
      <c r="D57353" s="2" t="s">
        <v>461</v>
      </c>
      <c r="E57353" s="2"/>
      <c r="F57353" s="2"/>
      <c r="G57353" s="2"/>
      <c r="H57353" s="2"/>
    </row>
    <row r="57354" spans="2:8">
      <c r="B57354" s="2" t="s">
        <v>57805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57806</v>
      </c>
      <c r="C57355" s="2">
        <v>37</v>
      </c>
      <c r="D57355" s="2" t="s">
        <v>461</v>
      </c>
      <c r="E57355" s="2"/>
      <c r="F57355" s="2"/>
      <c r="G57355" s="2"/>
      <c r="H57355" s="2"/>
    </row>
    <row r="57356" spans="2:8">
      <c r="B57356" s="2" t="s">
        <v>57807</v>
      </c>
      <c r="C57356" s="2">
        <v>39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57808</v>
      </c>
      <c r="C57357" s="2">
        <v>43</v>
      </c>
      <c r="D57357" s="2" t="s">
        <v>461</v>
      </c>
      <c r="E57357" s="2"/>
      <c r="F57357" s="2"/>
      <c r="G57357" s="2"/>
      <c r="H57357" s="2"/>
    </row>
    <row r="57358" spans="2:8">
      <c r="B57358" s="2" t="s">
        <v>57809</v>
      </c>
      <c r="C57358" s="2">
        <v>45</v>
      </c>
      <c r="D57358" s="2" t="s">
        <v>461</v>
      </c>
      <c r="E57358" s="2"/>
      <c r="F57358" s="2"/>
      <c r="G57358" s="2"/>
      <c r="H57358" s="2"/>
    </row>
    <row r="57359" spans="2:8">
      <c r="B57359" s="2" t="s">
        <v>57810</v>
      </c>
      <c r="C57359" s="2">
        <v>54</v>
      </c>
      <c r="D57359" s="2" t="s">
        <v>461</v>
      </c>
      <c r="E57359" s="2"/>
      <c r="F57359" s="2"/>
      <c r="G57359" s="2"/>
      <c r="H57359" s="2"/>
    </row>
    <row r="57360" spans="2:8">
      <c r="B57360" s="2" t="s">
        <v>57811</v>
      </c>
      <c r="C57360" s="2">
        <v>44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57812</v>
      </c>
      <c r="C57361" s="2">
        <v>42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57813</v>
      </c>
      <c r="C57362" s="2">
        <v>39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57814</v>
      </c>
      <c r="C57363" s="2">
        <v>34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57815</v>
      </c>
      <c r="C57364" s="2">
        <v>51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57816</v>
      </c>
      <c r="C57365" s="2">
        <v>46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57817</v>
      </c>
      <c r="C57366" s="2">
        <v>41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57818</v>
      </c>
      <c r="C57367" s="2">
        <v>34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57819</v>
      </c>
      <c r="C57368" s="2">
        <v>39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57820</v>
      </c>
      <c r="C57369" s="2">
        <v>35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57821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57822</v>
      </c>
      <c r="C57371" s="2">
        <v>60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57823</v>
      </c>
      <c r="C57372" s="2">
        <v>57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57824</v>
      </c>
      <c r="C57373" s="2">
        <v>52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57825</v>
      </c>
      <c r="C57374" s="2">
        <v>49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57826</v>
      </c>
      <c r="C57375" s="2">
        <v>41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57827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57828</v>
      </c>
      <c r="C57377" s="2">
        <v>55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57829</v>
      </c>
      <c r="C57378" s="2">
        <v>52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57830</v>
      </c>
      <c r="C57379" s="2">
        <v>47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57831</v>
      </c>
      <c r="C57380" s="2">
        <v>44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57832</v>
      </c>
      <c r="C57381" s="2">
        <v>37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57833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57834</v>
      </c>
      <c r="C57383" s="2">
        <v>41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57835</v>
      </c>
      <c r="C57384" s="2">
        <v>32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57836</v>
      </c>
      <c r="C57385" s="2">
        <v>22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57837</v>
      </c>
      <c r="C57386" s="2">
        <v>45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57838</v>
      </c>
      <c r="C57387" s="2">
        <v>51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57839</v>
      </c>
      <c r="C57388" s="2">
        <v>55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57840</v>
      </c>
      <c r="C57389" s="2">
        <v>42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57841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57842</v>
      </c>
      <c r="C57391" s="2">
        <v>38</v>
      </c>
      <c r="D57391" s="2" t="s">
        <v>461</v>
      </c>
      <c r="E57391" s="2"/>
      <c r="F57391" s="2"/>
      <c r="G57391" s="2"/>
      <c r="H57391" s="2"/>
    </row>
    <row r="57392" spans="2:8">
      <c r="B57392" s="2" t="s">
        <v>57843</v>
      </c>
      <c r="C57392" s="2">
        <v>42</v>
      </c>
      <c r="D57392" s="2" t="s">
        <v>461</v>
      </c>
      <c r="E57392" s="2"/>
      <c r="F57392" s="2"/>
      <c r="G57392" s="2"/>
      <c r="H57392" s="2"/>
    </row>
    <row r="57393" spans="2:8">
      <c r="B57393" s="2" t="s">
        <v>57844</v>
      </c>
      <c r="C57393" s="2">
        <v>43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57845</v>
      </c>
      <c r="C57394" s="2">
        <v>39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57846</v>
      </c>
      <c r="C57395" s="2">
        <v>47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57847</v>
      </c>
      <c r="C57396" s="2">
        <v>43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57848</v>
      </c>
      <c r="C57397" s="2">
        <v>38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57849</v>
      </c>
      <c r="C57398" s="2">
        <v>37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57850</v>
      </c>
      <c r="C57399" s="2">
        <v>34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57851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57852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57853</v>
      </c>
      <c r="C57402" s="2">
        <v>17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57854</v>
      </c>
      <c r="C57403" s="2">
        <v>14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57855</v>
      </c>
      <c r="C57404" s="2">
        <v>42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57856</v>
      </c>
      <c r="C57405" s="2">
        <v>40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57857</v>
      </c>
      <c r="C57406" s="2">
        <v>47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57858</v>
      </c>
      <c r="C57407" s="2">
        <v>46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57859</v>
      </c>
      <c r="C57408" s="2">
        <v>51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57860</v>
      </c>
      <c r="C57409" s="2">
        <v>47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57861</v>
      </c>
      <c r="C57410" s="2">
        <v>61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57862</v>
      </c>
      <c r="C57411" s="2">
        <v>56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57863</v>
      </c>
      <c r="C57412" s="2">
        <v>49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57864</v>
      </c>
      <c r="C57413" s="2">
        <v>41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57865</v>
      </c>
      <c r="C57414" s="2">
        <v>39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57866</v>
      </c>
      <c r="C57415" s="2">
        <v>37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57867</v>
      </c>
      <c r="C57416" s="2">
        <v>34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57868</v>
      </c>
      <c r="C57417" s="2">
        <v>47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57869</v>
      </c>
      <c r="C57418" s="2">
        <v>46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57870</v>
      </c>
      <c r="C57419" s="2">
        <v>43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57871</v>
      </c>
      <c r="C57420" s="2">
        <v>37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57872</v>
      </c>
      <c r="C57421" s="2">
        <v>46</v>
      </c>
      <c r="D57421" s="2" t="s">
        <v>461</v>
      </c>
      <c r="E57421" s="2"/>
      <c r="F57421" s="2"/>
      <c r="G57421" s="2"/>
      <c r="H57421" s="2"/>
    </row>
    <row r="57422" spans="2:8">
      <c r="B57422" s="2" t="s">
        <v>57873</v>
      </c>
      <c r="C57422" s="2">
        <v>53</v>
      </c>
      <c r="D57422" s="2" t="s">
        <v>461</v>
      </c>
      <c r="E57422" s="2"/>
      <c r="F57422" s="2"/>
      <c r="G57422" s="2"/>
      <c r="H57422" s="2"/>
    </row>
    <row r="57423" spans="2:8">
      <c r="B57423" s="2" t="s">
        <v>57874</v>
      </c>
      <c r="C57423" s="2">
        <v>45</v>
      </c>
      <c r="D57423" s="2" t="s">
        <v>461</v>
      </c>
      <c r="E57423" s="2"/>
      <c r="F57423" s="2"/>
      <c r="G57423" s="2"/>
      <c r="H57423" s="2"/>
    </row>
    <row r="57424" spans="2:8">
      <c r="B57424" s="2" t="s">
        <v>57875</v>
      </c>
      <c r="C57424" s="2">
        <v>51</v>
      </c>
      <c r="D57424" s="2" t="s">
        <v>461</v>
      </c>
      <c r="E57424" s="2"/>
      <c r="F57424" s="2"/>
      <c r="G57424" s="2"/>
      <c r="H57424" s="2"/>
    </row>
    <row r="57425" spans="2:8">
      <c r="B57425" s="2" t="s">
        <v>57876</v>
      </c>
      <c r="C57425" s="2">
        <v>52</v>
      </c>
      <c r="D57425" s="2" t="s">
        <v>461</v>
      </c>
      <c r="E57425" s="2"/>
      <c r="F57425" s="2"/>
      <c r="G57425" s="2"/>
      <c r="H57425" s="2"/>
    </row>
    <row r="57426" spans="2:8">
      <c r="B57426" s="2" t="s">
        <v>57877</v>
      </c>
      <c r="C57426" s="2">
        <v>48</v>
      </c>
      <c r="D57426" s="2" t="s">
        <v>461</v>
      </c>
      <c r="E57426" s="2"/>
      <c r="F57426" s="2"/>
      <c r="G57426" s="2"/>
      <c r="H57426" s="2"/>
    </row>
    <row r="57427" spans="2:8">
      <c r="B57427" s="2" t="s">
        <v>57878</v>
      </c>
      <c r="C57427" s="2">
        <v>59</v>
      </c>
      <c r="D57427" s="2" t="s">
        <v>461</v>
      </c>
      <c r="E57427" s="2"/>
      <c r="F57427" s="2"/>
      <c r="G57427" s="2"/>
      <c r="H57427" s="2"/>
    </row>
    <row r="57428" spans="2:8">
      <c r="B57428" s="2" t="s">
        <v>57879</v>
      </c>
      <c r="C57428" s="2">
        <v>65</v>
      </c>
      <c r="D57428" s="2" t="s">
        <v>461</v>
      </c>
      <c r="E57428" s="2"/>
      <c r="F57428" s="2"/>
      <c r="G57428" s="2"/>
      <c r="H57428" s="2"/>
    </row>
    <row r="57429" spans="2:8">
      <c r="B57429" s="2" t="s">
        <v>57880</v>
      </c>
      <c r="C57429" s="2">
        <v>34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57881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57882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57883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57884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57885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57886</v>
      </c>
      <c r="C57435" s="2">
        <v>39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57887</v>
      </c>
      <c r="C57436" s="2">
        <v>58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57888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57889</v>
      </c>
      <c r="C57438" s="2">
        <v>33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57890</v>
      </c>
      <c r="C57439" s="2">
        <v>24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57891</v>
      </c>
      <c r="C57440" s="2">
        <v>33</v>
      </c>
      <c r="D57440" s="2" t="s">
        <v>461</v>
      </c>
      <c r="E57440" s="2"/>
      <c r="F57440" s="2"/>
      <c r="G57440" s="2"/>
      <c r="H57440" s="2"/>
    </row>
    <row r="57441" spans="2:8">
      <c r="B57441" s="2" t="s">
        <v>57892</v>
      </c>
      <c r="C57441" s="2">
        <v>42</v>
      </c>
      <c r="D57441" s="2" t="s">
        <v>461</v>
      </c>
      <c r="E57441" s="2"/>
      <c r="F57441" s="2"/>
      <c r="G57441" s="2"/>
      <c r="H57441" s="2"/>
    </row>
    <row r="57442" spans="2:8">
      <c r="B57442" s="2" t="s">
        <v>57893</v>
      </c>
      <c r="C57442" s="2">
        <v>48</v>
      </c>
      <c r="D57442" s="2" t="s">
        <v>461</v>
      </c>
      <c r="E57442" s="2"/>
      <c r="F57442" s="2"/>
      <c r="G57442" s="2"/>
      <c r="H57442" s="2"/>
    </row>
    <row r="57443" spans="2:8">
      <c r="B57443" s="2" t="s">
        <v>57894</v>
      </c>
      <c r="C57443" s="2">
        <v>54</v>
      </c>
      <c r="D57443" s="2" t="s">
        <v>461</v>
      </c>
      <c r="E57443" s="2"/>
      <c r="F57443" s="2"/>
      <c r="G57443" s="2"/>
      <c r="H57443" s="2"/>
    </row>
    <row r="57444" spans="2:8">
      <c r="B57444" s="2" t="s">
        <v>57895</v>
      </c>
      <c r="C57444" s="2">
        <v>44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57896</v>
      </c>
      <c r="C57445" s="2">
        <v>41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57897</v>
      </c>
      <c r="C57446" s="2">
        <v>46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57898</v>
      </c>
      <c r="C57447" s="2">
        <v>43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57899</v>
      </c>
      <c r="C57448" s="2">
        <v>53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57900</v>
      </c>
      <c r="C57449" s="2">
        <v>50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57901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57902</v>
      </c>
      <c r="C57451" s="2">
        <v>46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57903</v>
      </c>
      <c r="C57452" s="2">
        <v>45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57904</v>
      </c>
      <c r="C57453" s="2">
        <v>43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57905</v>
      </c>
      <c r="C57454" s="2">
        <v>39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57906</v>
      </c>
      <c r="C57455" s="2">
        <v>47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57907</v>
      </c>
      <c r="C57456" s="2">
        <v>45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57908</v>
      </c>
      <c r="C57457" s="2">
        <v>43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57909</v>
      </c>
      <c r="C57458" s="2">
        <v>41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57910</v>
      </c>
      <c r="C57459" s="2">
        <v>49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57911</v>
      </c>
      <c r="C57460" s="2">
        <v>45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57912</v>
      </c>
      <c r="C57461" s="2">
        <v>42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57913</v>
      </c>
      <c r="C57462" s="2">
        <v>42</v>
      </c>
      <c r="D57462" s="2" t="s">
        <v>461</v>
      </c>
      <c r="E57462" s="2"/>
      <c r="F57462" s="2"/>
      <c r="G57462" s="2"/>
      <c r="H57462" s="2"/>
    </row>
    <row r="57463" spans="2:8">
      <c r="B57463" s="2" t="s">
        <v>57914</v>
      </c>
      <c r="C57463" s="2">
        <v>51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57915</v>
      </c>
      <c r="C57464" s="2">
        <v>38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57916</v>
      </c>
      <c r="C57465" s="2">
        <v>56</v>
      </c>
      <c r="D57465" s="2" t="s">
        <v>461</v>
      </c>
      <c r="E57465" s="2"/>
      <c r="F57465" s="2"/>
      <c r="G57465" s="2"/>
      <c r="H57465" s="2"/>
    </row>
    <row r="57466" spans="2:8">
      <c r="B57466" s="2" t="s">
        <v>57917</v>
      </c>
      <c r="C57466" s="2">
        <v>50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57918</v>
      </c>
      <c r="C57467" s="2">
        <v>43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57919</v>
      </c>
      <c r="C57468" s="2">
        <v>38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57920</v>
      </c>
      <c r="C57469" s="2">
        <v>46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57921</v>
      </c>
      <c r="C57470" s="2">
        <v>43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57922</v>
      </c>
      <c r="C57471" s="2">
        <v>9</v>
      </c>
      <c r="D57471" s="2" t="s">
        <v>461</v>
      </c>
      <c r="E57471" s="2"/>
      <c r="F57471" s="2"/>
      <c r="G57471" s="2"/>
      <c r="H57471" s="2"/>
    </row>
    <row r="57472" spans="2:8">
      <c r="B57472" s="2" t="s">
        <v>57923</v>
      </c>
      <c r="C57472" s="2">
        <v>13</v>
      </c>
      <c r="D57472" s="2" t="s">
        <v>461</v>
      </c>
      <c r="E57472" s="2"/>
      <c r="F57472" s="2"/>
      <c r="G57472" s="2"/>
      <c r="H57472" s="2"/>
    </row>
    <row r="57473" spans="2:8">
      <c r="B57473" s="2" t="s">
        <v>57924</v>
      </c>
      <c r="C57473" s="2">
        <v>14</v>
      </c>
      <c r="D57473" s="2" t="s">
        <v>461</v>
      </c>
      <c r="E57473" s="2"/>
      <c r="F57473" s="2"/>
      <c r="G57473" s="2"/>
      <c r="H57473" s="2"/>
    </row>
    <row r="57474" spans="2:8">
      <c r="B57474" s="2" t="s">
        <v>57925</v>
      </c>
      <c r="C57474" s="2">
        <v>16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57926</v>
      </c>
      <c r="C57475" s="2">
        <v>55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57927</v>
      </c>
      <c r="C57476" s="2">
        <v>45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57928</v>
      </c>
      <c r="C57477" s="2">
        <v>41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57929</v>
      </c>
      <c r="C57478" s="2">
        <v>43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57930</v>
      </c>
      <c r="C57479" s="2">
        <v>40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57931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57932</v>
      </c>
      <c r="C57481" s="2">
        <v>45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57933</v>
      </c>
      <c r="C57482" s="2">
        <v>45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57934</v>
      </c>
      <c r="C57483" s="2">
        <v>54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57935</v>
      </c>
      <c r="C57484" s="2">
        <v>44</v>
      </c>
      <c r="D57484" s="2" t="s">
        <v>461</v>
      </c>
      <c r="E57484" s="2"/>
      <c r="F57484" s="2"/>
      <c r="G57484" s="2"/>
      <c r="H57484" s="2"/>
    </row>
    <row r="57485" spans="2:8">
      <c r="B57485" s="2" t="s">
        <v>57936</v>
      </c>
      <c r="C57485" s="2">
        <v>49</v>
      </c>
      <c r="D57485" s="2" t="s">
        <v>461</v>
      </c>
      <c r="E57485" s="2"/>
      <c r="F57485" s="2"/>
      <c r="G57485" s="2"/>
      <c r="H57485" s="2"/>
    </row>
    <row r="57486" spans="2:8">
      <c r="B57486" s="2" t="s">
        <v>57937</v>
      </c>
      <c r="C57486" s="2">
        <v>53</v>
      </c>
      <c r="D57486" s="2" t="s">
        <v>461</v>
      </c>
      <c r="E57486" s="2"/>
      <c r="F57486" s="2"/>
      <c r="G57486" s="2"/>
      <c r="H57486" s="2"/>
    </row>
    <row r="57487" spans="2:8">
      <c r="B57487" s="2" t="s">
        <v>57938</v>
      </c>
      <c r="C57487" s="2">
        <v>57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57939</v>
      </c>
      <c r="C57488" s="2">
        <v>44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57940</v>
      </c>
      <c r="C57489" s="2">
        <v>53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57941</v>
      </c>
      <c r="C57490" s="2">
        <v>58</v>
      </c>
      <c r="D57490" s="2" t="s">
        <v>461</v>
      </c>
      <c r="E57490" s="2"/>
      <c r="F57490" s="2"/>
      <c r="G57490" s="2"/>
      <c r="H57490" s="2"/>
    </row>
    <row r="57491" spans="2:8">
      <c r="B57491" s="2" t="s">
        <v>57942</v>
      </c>
      <c r="C57491" s="2">
        <v>42</v>
      </c>
      <c r="D57491" s="2" t="s">
        <v>461</v>
      </c>
      <c r="E57491" s="2"/>
      <c r="F57491" s="2"/>
      <c r="G57491" s="2"/>
      <c r="H57491" s="2"/>
    </row>
    <row r="57492" spans="2:8">
      <c r="B57492" s="2" t="s">
        <v>57943</v>
      </c>
      <c r="C57492" s="2">
        <v>46</v>
      </c>
      <c r="D57492" s="2" t="s">
        <v>461</v>
      </c>
      <c r="E57492" s="2"/>
      <c r="F57492" s="2"/>
      <c r="G57492" s="2"/>
      <c r="H57492" s="2"/>
    </row>
    <row r="57493" spans="2:8">
      <c r="B57493" s="2" t="s">
        <v>57944</v>
      </c>
      <c r="C57493" s="2">
        <v>50</v>
      </c>
      <c r="D57493" s="2" t="s">
        <v>461</v>
      </c>
      <c r="E57493" s="2"/>
      <c r="F57493" s="2"/>
      <c r="G57493" s="2"/>
      <c r="H57493" s="2"/>
    </row>
    <row r="57494" spans="2:8">
      <c r="B57494" s="2" t="s">
        <v>57945</v>
      </c>
      <c r="C57494" s="2">
        <v>53</v>
      </c>
      <c r="D57494" s="2" t="s">
        <v>461</v>
      </c>
      <c r="E57494" s="2"/>
      <c r="F57494" s="2"/>
      <c r="G57494" s="2"/>
      <c r="H57494" s="2"/>
    </row>
    <row r="57495" spans="2:8">
      <c r="B57495" s="2" t="s">
        <v>57946</v>
      </c>
      <c r="C57495" s="2">
        <v>50</v>
      </c>
      <c r="D57495" s="2" t="s">
        <v>461</v>
      </c>
      <c r="E57495" s="2"/>
      <c r="F57495" s="2"/>
      <c r="G57495" s="2"/>
      <c r="H57495" s="2"/>
    </row>
    <row r="57496" spans="2:8">
      <c r="B57496" s="2" t="s">
        <v>57947</v>
      </c>
      <c r="C57496" s="2">
        <v>57</v>
      </c>
      <c r="D57496" s="2" t="s">
        <v>461</v>
      </c>
      <c r="E57496" s="2"/>
      <c r="F57496" s="2"/>
      <c r="G57496" s="2"/>
      <c r="H57496" s="2"/>
    </row>
    <row r="57497" spans="2:8">
      <c r="B57497" s="2" t="s">
        <v>57948</v>
      </c>
      <c r="C57497" s="2">
        <v>61</v>
      </c>
      <c r="D57497" s="2" t="s">
        <v>461</v>
      </c>
      <c r="E57497" s="2"/>
      <c r="F57497" s="2"/>
      <c r="G57497" s="2"/>
      <c r="H57497" s="2"/>
    </row>
    <row r="57498" spans="2:8">
      <c r="B57498" s="2" t="s">
        <v>57949</v>
      </c>
      <c r="C57498" s="2">
        <v>36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57950</v>
      </c>
      <c r="C57499" s="2">
        <v>35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57951</v>
      </c>
      <c r="C57500" s="2">
        <v>35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57952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57953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57954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57955</v>
      </c>
      <c r="C57504" s="2">
        <v>14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57956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57957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57958</v>
      </c>
      <c r="C57507" s="2">
        <v>12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57959</v>
      </c>
      <c r="C57508" s="2">
        <v>35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57960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57961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57962</v>
      </c>
      <c r="C57511" s="2">
        <v>46</v>
      </c>
      <c r="D57511" s="2" t="s">
        <v>461</v>
      </c>
      <c r="E57511" s="2"/>
      <c r="F57511" s="2"/>
      <c r="G57511" s="2"/>
      <c r="H57511" s="2"/>
    </row>
    <row r="57512" spans="2:8">
      <c r="B57512" s="2" t="s">
        <v>57963</v>
      </c>
      <c r="C57512" s="2">
        <v>60</v>
      </c>
      <c r="D57512" s="2" t="s">
        <v>461</v>
      </c>
      <c r="E57512" s="2"/>
      <c r="F57512" s="2"/>
      <c r="G57512" s="2"/>
      <c r="H57512" s="2"/>
    </row>
    <row r="57513" spans="2:8">
      <c r="B57513" s="2" t="s">
        <v>57964</v>
      </c>
      <c r="C57513" s="2">
        <v>14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57965</v>
      </c>
      <c r="C57514" s="2">
        <v>14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57966</v>
      </c>
      <c r="C57515" s="2">
        <v>56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57967</v>
      </c>
      <c r="C57516" s="2">
        <v>52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57968</v>
      </c>
      <c r="C57517" s="2">
        <v>48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57969</v>
      </c>
      <c r="C57518" s="2">
        <v>52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57970</v>
      </c>
      <c r="C57519" s="2">
        <v>46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57971</v>
      </c>
      <c r="C57520" s="2">
        <v>38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57972</v>
      </c>
      <c r="C57521" s="2">
        <v>46</v>
      </c>
      <c r="D57521" s="2" t="s">
        <v>461</v>
      </c>
      <c r="E57521" s="2"/>
      <c r="F57521" s="2"/>
      <c r="G57521" s="2"/>
      <c r="H57521" s="2"/>
    </row>
    <row r="57522" spans="2:8">
      <c r="B57522" s="2" t="s">
        <v>57973</v>
      </c>
      <c r="C57522" s="2">
        <v>50</v>
      </c>
      <c r="D57522" s="2" t="s">
        <v>461</v>
      </c>
      <c r="E57522" s="2"/>
      <c r="F57522" s="2"/>
      <c r="G57522" s="2"/>
      <c r="H57522" s="2"/>
    </row>
    <row r="57523" spans="2:8">
      <c r="B57523" s="2" t="s">
        <v>57974</v>
      </c>
      <c r="C57523" s="2">
        <v>51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57975</v>
      </c>
      <c r="C57524" s="2">
        <v>39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57976</v>
      </c>
      <c r="C57525" s="2">
        <v>52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57977</v>
      </c>
      <c r="C57526" s="2">
        <v>64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57978</v>
      </c>
      <c r="C57527" s="2">
        <v>73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57979</v>
      </c>
      <c r="C57528" s="2">
        <v>80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57980</v>
      </c>
      <c r="C57529" s="2">
        <v>45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57981</v>
      </c>
      <c r="C57530" s="2">
        <v>51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57982</v>
      </c>
      <c r="C57531" s="2">
        <v>52</v>
      </c>
      <c r="D57531" s="2" t="s">
        <v>461</v>
      </c>
      <c r="E57531" s="2"/>
      <c r="F57531" s="2"/>
      <c r="G57531" s="2"/>
      <c r="H57531" s="2"/>
    </row>
    <row r="57532" spans="2:8">
      <c r="B57532" s="2" t="s">
        <v>57983</v>
      </c>
      <c r="C57532" s="2">
        <v>53</v>
      </c>
      <c r="D57532" s="2" t="s">
        <v>461</v>
      </c>
      <c r="E57532" s="2"/>
      <c r="F57532" s="2"/>
      <c r="G57532" s="2"/>
      <c r="H57532" s="2"/>
    </row>
    <row r="57533" spans="2:8">
      <c r="B57533" s="2" t="s">
        <v>57984</v>
      </c>
      <c r="C57533" s="2">
        <v>46</v>
      </c>
      <c r="D57533" s="2" t="s">
        <v>461</v>
      </c>
      <c r="E57533" s="2"/>
      <c r="F57533" s="2"/>
      <c r="G57533" s="2"/>
      <c r="H57533" s="2"/>
    </row>
    <row r="57534" spans="2:8">
      <c r="B57534" s="2" t="s">
        <v>57985</v>
      </c>
      <c r="C57534" s="2">
        <v>53</v>
      </c>
      <c r="D57534" s="2" t="s">
        <v>461</v>
      </c>
      <c r="E57534" s="2"/>
      <c r="F57534" s="2"/>
      <c r="G57534" s="2"/>
      <c r="H57534" s="2"/>
    </row>
    <row r="57535" spans="2:8">
      <c r="B57535" s="2" t="s">
        <v>57986</v>
      </c>
      <c r="C57535" s="2">
        <v>55</v>
      </c>
      <c r="D57535" s="2" t="s">
        <v>461</v>
      </c>
      <c r="E57535" s="2"/>
      <c r="F57535" s="2"/>
      <c r="G57535" s="2"/>
      <c r="H57535" s="2"/>
    </row>
    <row r="57536" spans="2:8">
      <c r="B57536" s="2" t="s">
        <v>57987</v>
      </c>
      <c r="C57536" s="2">
        <v>59</v>
      </c>
      <c r="D57536" s="2" t="s">
        <v>461</v>
      </c>
      <c r="E57536" s="2"/>
      <c r="F57536" s="2"/>
      <c r="G57536" s="2"/>
      <c r="H57536" s="2"/>
    </row>
    <row r="57537" spans="2:8">
      <c r="B57537" s="2" t="s">
        <v>57988</v>
      </c>
      <c r="C57537" s="2">
        <v>49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57989</v>
      </c>
      <c r="C57538" s="2">
        <v>46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57990</v>
      </c>
      <c r="C57539" s="2">
        <v>39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57991</v>
      </c>
      <c r="C57540" s="2">
        <v>53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57992</v>
      </c>
      <c r="C57541" s="2">
        <v>47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57993</v>
      </c>
      <c r="C57542" s="2">
        <v>52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57994</v>
      </c>
      <c r="C57543" s="2">
        <v>50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57995</v>
      </c>
      <c r="C57544" s="2">
        <v>44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57996</v>
      </c>
      <c r="C57545" s="2">
        <v>42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57997</v>
      </c>
      <c r="C57546" s="2">
        <v>45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57998</v>
      </c>
      <c r="C57547" s="2">
        <v>43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57999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58000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58001</v>
      </c>
      <c r="C57550" s="2">
        <v>40</v>
      </c>
      <c r="D57550" s="2" t="s">
        <v>461</v>
      </c>
      <c r="E57550" s="2"/>
      <c r="F57550" s="2"/>
      <c r="G57550" s="2"/>
      <c r="H57550" s="2"/>
    </row>
    <row r="57551" spans="2:8">
      <c r="B57551" s="2" t="s">
        <v>58002</v>
      </c>
      <c r="C57551" s="2">
        <v>46</v>
      </c>
      <c r="D57551" s="2" t="s">
        <v>461</v>
      </c>
      <c r="E57551" s="2"/>
      <c r="F57551" s="2"/>
      <c r="G57551" s="2"/>
      <c r="H57551" s="2"/>
    </row>
    <row r="57552" spans="2:8">
      <c r="B57552" s="2" t="s">
        <v>58003</v>
      </c>
      <c r="C57552" s="2">
        <v>45</v>
      </c>
      <c r="D57552" s="2" t="s">
        <v>461</v>
      </c>
      <c r="E57552" s="2"/>
      <c r="F57552" s="2"/>
      <c r="G57552" s="2"/>
      <c r="H57552" s="2"/>
    </row>
    <row r="57553" spans="2:8">
      <c r="B57553" s="2" t="s">
        <v>58004</v>
      </c>
      <c r="C57553" s="2">
        <v>48</v>
      </c>
      <c r="D57553" s="2" t="s">
        <v>461</v>
      </c>
      <c r="E57553" s="2"/>
      <c r="F57553" s="2"/>
      <c r="G57553" s="2"/>
      <c r="H57553" s="2"/>
    </row>
    <row r="57554" spans="2:8">
      <c r="B57554" s="2" t="s">
        <v>58005</v>
      </c>
      <c r="C57554" s="2">
        <v>49</v>
      </c>
      <c r="D57554" s="2" t="s">
        <v>461</v>
      </c>
      <c r="E57554" s="2"/>
      <c r="F57554" s="2"/>
      <c r="G57554" s="2"/>
      <c r="H57554" s="2"/>
    </row>
    <row r="57555" spans="2:8">
      <c r="B57555" s="2" t="s">
        <v>58006</v>
      </c>
      <c r="C57555" s="2">
        <v>52</v>
      </c>
      <c r="D57555" s="2" t="s">
        <v>461</v>
      </c>
      <c r="E57555" s="2"/>
      <c r="F57555" s="2"/>
      <c r="G57555" s="2"/>
      <c r="H57555" s="2"/>
    </row>
    <row r="57556" spans="2:8">
      <c r="B57556" s="2" t="s">
        <v>58007</v>
      </c>
      <c r="C57556" s="2">
        <v>53</v>
      </c>
      <c r="D57556" s="2" t="s">
        <v>461</v>
      </c>
      <c r="E57556" s="2"/>
      <c r="F57556" s="2"/>
      <c r="G57556" s="2"/>
      <c r="H57556" s="2"/>
    </row>
    <row r="57557" spans="2:8">
      <c r="B57557" s="2" t="s">
        <v>58008</v>
      </c>
      <c r="C57557" s="2">
        <v>43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58009</v>
      </c>
      <c r="C57558" s="2">
        <v>41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58010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58011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58012</v>
      </c>
      <c r="C57561" s="2">
        <v>38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58013</v>
      </c>
      <c r="C57562" s="2">
        <v>40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58014</v>
      </c>
      <c r="C57563" s="2">
        <v>44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58015</v>
      </c>
      <c r="C57564" s="2">
        <v>47</v>
      </c>
      <c r="D57564" s="2" t="s">
        <v>461</v>
      </c>
      <c r="E57564" s="2"/>
      <c r="F57564" s="2"/>
      <c r="G57564" s="2"/>
      <c r="H57564" s="2"/>
    </row>
    <row r="57565" spans="2:8">
      <c r="B57565" s="2" t="s">
        <v>58016</v>
      </c>
      <c r="C57565" s="2">
        <v>52</v>
      </c>
      <c r="D57565" s="2" t="s">
        <v>461</v>
      </c>
      <c r="E57565" s="2"/>
      <c r="F57565" s="2"/>
      <c r="G57565" s="2"/>
      <c r="H57565" s="2"/>
    </row>
    <row r="57566" spans="2:8">
      <c r="B57566" s="2" t="s">
        <v>58017</v>
      </c>
      <c r="C57566" s="2">
        <v>49</v>
      </c>
      <c r="D57566" s="2" t="s">
        <v>461</v>
      </c>
      <c r="E57566" s="2"/>
      <c r="F57566" s="2"/>
      <c r="G57566" s="2"/>
      <c r="H57566" s="2"/>
    </row>
    <row r="57567" spans="2:8">
      <c r="B57567" s="2" t="s">
        <v>58018</v>
      </c>
      <c r="C57567" s="2">
        <v>51</v>
      </c>
      <c r="D57567" s="2" t="s">
        <v>461</v>
      </c>
      <c r="E57567" s="2"/>
      <c r="F57567" s="2"/>
      <c r="G57567" s="2"/>
      <c r="H57567" s="2"/>
    </row>
    <row r="57568" spans="2:8">
      <c r="B57568" s="2" t="s">
        <v>58019</v>
      </c>
      <c r="C57568" s="2">
        <v>59</v>
      </c>
      <c r="D57568" s="2" t="s">
        <v>461</v>
      </c>
      <c r="E57568" s="2"/>
      <c r="F57568" s="2"/>
      <c r="G57568" s="2"/>
      <c r="H57568" s="2"/>
    </row>
    <row r="57569" spans="2:8">
      <c r="B57569" s="2" t="s">
        <v>58020</v>
      </c>
      <c r="C57569" s="2">
        <v>33</v>
      </c>
      <c r="D57569" s="2" t="s">
        <v>461</v>
      </c>
      <c r="E57569" s="2"/>
      <c r="F57569" s="2"/>
      <c r="G57569" s="2"/>
      <c r="H57569" s="2"/>
    </row>
    <row r="57570" spans="2:8">
      <c r="B57570" s="2" t="s">
        <v>58021</v>
      </c>
      <c r="C57570" s="2">
        <v>40</v>
      </c>
      <c r="D57570" s="2" t="s">
        <v>461</v>
      </c>
      <c r="E57570" s="2"/>
      <c r="F57570" s="2"/>
      <c r="G57570" s="2"/>
      <c r="H57570" s="2"/>
    </row>
    <row r="57571" spans="2:8">
      <c r="B57571" s="2" t="s">
        <v>58022</v>
      </c>
      <c r="C57571" s="2">
        <v>47</v>
      </c>
      <c r="D57571" s="2" t="s">
        <v>461</v>
      </c>
      <c r="E57571" s="2"/>
      <c r="F57571" s="2"/>
      <c r="G57571" s="2"/>
      <c r="H57571" s="2"/>
    </row>
    <row r="57572" spans="2:8">
      <c r="B57572" s="2" t="s">
        <v>58023</v>
      </c>
      <c r="C57572" s="2">
        <v>51</v>
      </c>
      <c r="D57572" s="2" t="s">
        <v>461</v>
      </c>
      <c r="E57572" s="2"/>
      <c r="F57572" s="2"/>
      <c r="G57572" s="2"/>
      <c r="H57572" s="2"/>
    </row>
    <row r="57573" spans="2:8">
      <c r="B57573" s="2" t="s">
        <v>58024</v>
      </c>
      <c r="C57573" s="2">
        <v>54</v>
      </c>
      <c r="D57573" s="2" t="s">
        <v>461</v>
      </c>
      <c r="E57573" s="2"/>
      <c r="F57573" s="2"/>
      <c r="G57573" s="2"/>
      <c r="H57573" s="2"/>
    </row>
    <row r="57574" spans="2:8">
      <c r="B57574" s="2" t="s">
        <v>58025</v>
      </c>
      <c r="C57574" s="2">
        <v>75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58026</v>
      </c>
      <c r="C57575" s="2">
        <v>58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58027</v>
      </c>
      <c r="C57576" s="2">
        <v>38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58028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58029</v>
      </c>
      <c r="C57578" s="2">
        <v>44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58030</v>
      </c>
      <c r="C57579" s="2">
        <v>43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58031</v>
      </c>
      <c r="C57580" s="2">
        <v>41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58032</v>
      </c>
      <c r="C57581" s="2">
        <v>40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58033</v>
      </c>
      <c r="C57582" s="2">
        <v>35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58034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58035</v>
      </c>
      <c r="C57584" s="2">
        <v>47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58036</v>
      </c>
      <c r="C57585" s="2">
        <v>44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58037</v>
      </c>
      <c r="C57586" s="2">
        <v>38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58038</v>
      </c>
      <c r="C57587" s="2">
        <v>47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58039</v>
      </c>
      <c r="C57588" s="2">
        <v>41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58040</v>
      </c>
      <c r="C57589" s="2">
        <v>33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58041</v>
      </c>
      <c r="C57590" s="2">
        <v>44</v>
      </c>
      <c r="D57590" s="2" t="s">
        <v>461</v>
      </c>
      <c r="E57590" s="2"/>
      <c r="F57590" s="2"/>
      <c r="G57590" s="2"/>
      <c r="H57590" s="2"/>
    </row>
    <row r="57591" spans="2:8">
      <c r="B57591" s="2" t="s">
        <v>58042</v>
      </c>
      <c r="C57591" s="2">
        <v>50</v>
      </c>
      <c r="D57591" s="2" t="s">
        <v>461</v>
      </c>
      <c r="E57591" s="2"/>
      <c r="F57591" s="2"/>
      <c r="G57591" s="2"/>
      <c r="H57591" s="2"/>
    </row>
    <row r="57592" spans="2:8">
      <c r="B57592" s="2" t="s">
        <v>58043</v>
      </c>
      <c r="C57592" s="2">
        <v>54</v>
      </c>
      <c r="D57592" s="2" t="s">
        <v>461</v>
      </c>
      <c r="E57592" s="2"/>
      <c r="F57592" s="2"/>
      <c r="G57592" s="2"/>
      <c r="H57592" s="2"/>
    </row>
    <row r="57593" spans="2:8">
      <c r="B57593" s="2" t="s">
        <v>58044</v>
      </c>
      <c r="C57593" s="2">
        <v>54</v>
      </c>
      <c r="D57593" s="2" t="s">
        <v>461</v>
      </c>
      <c r="E57593" s="2"/>
      <c r="F57593" s="2"/>
      <c r="G57593" s="2"/>
      <c r="H57593" s="2"/>
    </row>
    <row r="57594" spans="2:8">
      <c r="B57594" s="2" t="s">
        <v>58045</v>
      </c>
      <c r="C57594" s="2">
        <v>41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58046</v>
      </c>
      <c r="C57595" s="2">
        <v>36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58047</v>
      </c>
      <c r="C57596" s="2">
        <v>33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58048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58049</v>
      </c>
      <c r="C57598" s="2">
        <v>39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58050</v>
      </c>
      <c r="C57599" s="2">
        <v>51</v>
      </c>
      <c r="D57599" s="2" t="s">
        <v>461</v>
      </c>
      <c r="E57599" s="2"/>
      <c r="F57599" s="2"/>
      <c r="G57599" s="2"/>
      <c r="H57599" s="2"/>
    </row>
    <row r="57600" spans="2:8">
      <c r="B57600" s="2" t="s">
        <v>58051</v>
      </c>
      <c r="C57600" s="2">
        <v>63</v>
      </c>
      <c r="D57600" s="2" t="s">
        <v>461</v>
      </c>
      <c r="E57600" s="2"/>
      <c r="F57600" s="2"/>
      <c r="G57600" s="2"/>
      <c r="H57600" s="2"/>
    </row>
    <row r="57601" spans="2:8">
      <c r="B57601" s="2" t="s">
        <v>58052</v>
      </c>
      <c r="C57601" s="2">
        <v>69</v>
      </c>
      <c r="D57601" s="2" t="s">
        <v>461</v>
      </c>
      <c r="E57601" s="2"/>
      <c r="F57601" s="2"/>
      <c r="G57601" s="2"/>
      <c r="H57601" s="2"/>
    </row>
    <row r="57602" spans="2:8">
      <c r="B57602" s="2" t="s">
        <v>58053</v>
      </c>
      <c r="C57602" s="2">
        <v>58</v>
      </c>
      <c r="D57602" s="2" t="s">
        <v>461</v>
      </c>
      <c r="E57602" s="2"/>
      <c r="F57602" s="2"/>
      <c r="G57602" s="2"/>
      <c r="H57602" s="2"/>
    </row>
    <row r="57603" spans="2:8">
      <c r="B57603" s="2" t="s">
        <v>58054</v>
      </c>
      <c r="C57603" s="2">
        <v>61</v>
      </c>
      <c r="D57603" s="2" t="s">
        <v>461</v>
      </c>
      <c r="E57603" s="2"/>
      <c r="F57603" s="2"/>
      <c r="G57603" s="2"/>
      <c r="H57603" s="2"/>
    </row>
    <row r="57604" spans="2:8">
      <c r="B57604" s="2" t="s">
        <v>58055</v>
      </c>
      <c r="C57604" s="2">
        <v>65</v>
      </c>
      <c r="D57604" s="2" t="s">
        <v>461</v>
      </c>
      <c r="E57604" s="2"/>
      <c r="F57604" s="2"/>
      <c r="G57604" s="2"/>
      <c r="H57604" s="2"/>
    </row>
    <row r="57605" spans="2:8">
      <c r="B57605" s="2" t="s">
        <v>58056</v>
      </c>
      <c r="C57605" s="2">
        <v>46</v>
      </c>
      <c r="D57605" s="2" t="s">
        <v>461</v>
      </c>
      <c r="E57605" s="2"/>
      <c r="F57605" s="2"/>
      <c r="G57605" s="2"/>
      <c r="H57605" s="2"/>
    </row>
    <row r="57606" spans="2:8">
      <c r="B57606" s="2" t="s">
        <v>58057</v>
      </c>
      <c r="C57606" s="2">
        <v>56</v>
      </c>
      <c r="D57606" s="2" t="s">
        <v>461</v>
      </c>
      <c r="E57606" s="2"/>
      <c r="F57606" s="2"/>
      <c r="G57606" s="2"/>
      <c r="H57606" s="2"/>
    </row>
    <row r="57607" spans="2:8">
      <c r="B57607" s="2" t="s">
        <v>58058</v>
      </c>
      <c r="C57607" s="2">
        <v>49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58059</v>
      </c>
      <c r="C57608" s="2">
        <v>43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58060</v>
      </c>
      <c r="C57609" s="2">
        <v>38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58061</v>
      </c>
      <c r="C57610" s="2">
        <v>45</v>
      </c>
      <c r="D57610" s="2" t="s">
        <v>461</v>
      </c>
      <c r="E57610" s="2"/>
      <c r="F57610" s="2"/>
      <c r="G57610" s="2"/>
      <c r="H57610" s="2"/>
    </row>
    <row r="57611" spans="2:8">
      <c r="B57611" s="2" t="s">
        <v>58062</v>
      </c>
      <c r="C57611" s="2">
        <v>49</v>
      </c>
      <c r="D57611" s="2" t="s">
        <v>461</v>
      </c>
      <c r="E57611" s="2"/>
      <c r="F57611" s="2"/>
      <c r="G57611" s="2"/>
      <c r="H57611" s="2"/>
    </row>
    <row r="57612" spans="2:8">
      <c r="B57612" s="2" t="s">
        <v>58063</v>
      </c>
      <c r="C57612" s="2">
        <v>52</v>
      </c>
      <c r="D57612" s="2" t="s">
        <v>461</v>
      </c>
      <c r="E57612" s="2"/>
      <c r="F57612" s="2"/>
      <c r="G57612" s="2"/>
      <c r="H57612" s="2"/>
    </row>
    <row r="57613" spans="2:8">
      <c r="B57613" s="2" t="s">
        <v>58064</v>
      </c>
      <c r="C57613" s="2">
        <v>56</v>
      </c>
      <c r="D57613" s="2" t="s">
        <v>461</v>
      </c>
      <c r="E57613" s="2"/>
      <c r="F57613" s="2"/>
      <c r="G57613" s="2"/>
      <c r="H57613" s="2"/>
    </row>
    <row r="57614" spans="2:8">
      <c r="B57614" s="2" t="s">
        <v>58065</v>
      </c>
      <c r="C57614" s="2">
        <v>57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58066</v>
      </c>
      <c r="C57615" s="2">
        <v>49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58067</v>
      </c>
      <c r="C57616" s="2">
        <v>52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58068</v>
      </c>
      <c r="C57617" s="2">
        <v>58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58069</v>
      </c>
      <c r="C57618" s="2">
        <v>46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58070</v>
      </c>
      <c r="C57619" s="2">
        <v>55</v>
      </c>
      <c r="D57619" s="2" t="s">
        <v>461</v>
      </c>
      <c r="E57619" s="2"/>
      <c r="F57619" s="2"/>
      <c r="G57619" s="2"/>
      <c r="H57619" s="2"/>
    </row>
    <row r="57620" spans="2:8">
      <c r="B57620" s="2" t="s">
        <v>58071</v>
      </c>
      <c r="C57620" s="2">
        <v>59</v>
      </c>
      <c r="D57620" s="2" t="s">
        <v>461</v>
      </c>
      <c r="E57620" s="2"/>
      <c r="F57620" s="2"/>
      <c r="G57620" s="2"/>
      <c r="H57620" s="2"/>
    </row>
    <row r="57621" spans="2:8">
      <c r="B57621" s="2" t="s">
        <v>58072</v>
      </c>
      <c r="C57621" s="2">
        <v>43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58073</v>
      </c>
      <c r="C57622" s="2">
        <v>34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58074</v>
      </c>
      <c r="C57623" s="2">
        <v>51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58075</v>
      </c>
      <c r="C57624" s="2">
        <v>56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58076</v>
      </c>
      <c r="C57625" s="2">
        <v>50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58077</v>
      </c>
      <c r="C57626" s="2">
        <v>48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58078</v>
      </c>
      <c r="C57627" s="2">
        <v>39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58079</v>
      </c>
      <c r="C57628" s="2">
        <v>39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58080</v>
      </c>
      <c r="C57629" s="2">
        <v>38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58081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58082</v>
      </c>
      <c r="C57631" s="2">
        <v>46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58083</v>
      </c>
      <c r="C57632" s="2">
        <v>43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58084</v>
      </c>
      <c r="C57633" s="2">
        <v>36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58085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58086</v>
      </c>
      <c r="C57635" s="2">
        <v>41</v>
      </c>
      <c r="D57635" s="2" t="s">
        <v>461</v>
      </c>
      <c r="E57635" s="2"/>
      <c r="F57635" s="2"/>
      <c r="G57635" s="2"/>
      <c r="H57635" s="2"/>
    </row>
    <row r="57636" spans="2:8">
      <c r="B57636" s="2" t="s">
        <v>58087</v>
      </c>
      <c r="C57636" s="2">
        <v>43</v>
      </c>
      <c r="D57636" s="2" t="s">
        <v>461</v>
      </c>
      <c r="E57636" s="2"/>
      <c r="F57636" s="2"/>
      <c r="G57636" s="2"/>
      <c r="H57636" s="2"/>
    </row>
    <row r="57637" spans="2:8">
      <c r="B57637" s="2" t="s">
        <v>58088</v>
      </c>
      <c r="C57637" s="2">
        <v>47</v>
      </c>
      <c r="D57637" s="2" t="s">
        <v>461</v>
      </c>
      <c r="E57637" s="2"/>
      <c r="F57637" s="2"/>
      <c r="G57637" s="2"/>
      <c r="H57637" s="2"/>
    </row>
    <row r="57638" spans="2:8">
      <c r="B57638" s="2" t="s">
        <v>58089</v>
      </c>
      <c r="C57638" s="2">
        <v>50</v>
      </c>
      <c r="D57638" s="2" t="s">
        <v>461</v>
      </c>
      <c r="E57638" s="2"/>
      <c r="F57638" s="2"/>
      <c r="G57638" s="2"/>
      <c r="H57638" s="2"/>
    </row>
    <row r="57639" spans="2:8">
      <c r="B57639" s="2" t="s">
        <v>58090</v>
      </c>
      <c r="C57639" s="2">
        <v>46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58091</v>
      </c>
      <c r="C57640" s="2">
        <v>46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58092</v>
      </c>
      <c r="C57641" s="2">
        <v>43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58093</v>
      </c>
      <c r="C57642" s="2">
        <v>48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58094</v>
      </c>
      <c r="C57643" s="2">
        <v>45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58095</v>
      </c>
      <c r="C57644" s="2">
        <v>47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58096</v>
      </c>
      <c r="C57645" s="2">
        <v>43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58097</v>
      </c>
      <c r="C57646" s="2">
        <v>41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58098</v>
      </c>
      <c r="C57647" s="2">
        <v>38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58099</v>
      </c>
      <c r="C57648" s="2">
        <v>46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58100</v>
      </c>
      <c r="C57649" s="2">
        <v>42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58101</v>
      </c>
      <c r="C57650" s="2">
        <v>45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58102</v>
      </c>
      <c r="C57651" s="2">
        <v>53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58103</v>
      </c>
      <c r="C57652" s="2">
        <v>68</v>
      </c>
      <c r="D57652" s="2" t="s">
        <v>461</v>
      </c>
      <c r="E57652" s="2"/>
      <c r="F57652" s="2"/>
      <c r="G57652" s="2"/>
      <c r="H57652" s="2"/>
    </row>
    <row r="57653" spans="2:8">
      <c r="B57653" s="2" t="s">
        <v>58104</v>
      </c>
      <c r="C57653" s="2">
        <v>50</v>
      </c>
      <c r="D57653" s="2" t="s">
        <v>461</v>
      </c>
      <c r="E57653" s="2"/>
      <c r="F57653" s="2"/>
      <c r="G57653" s="2"/>
      <c r="H57653" s="2"/>
    </row>
    <row r="57654" spans="2:8">
      <c r="B57654" s="2" t="s">
        <v>58105</v>
      </c>
      <c r="C57654" s="2">
        <v>54</v>
      </c>
      <c r="D57654" s="2" t="s">
        <v>461</v>
      </c>
      <c r="E57654" s="2"/>
      <c r="F57654" s="2"/>
      <c r="G57654" s="2"/>
      <c r="H57654" s="2"/>
    </row>
    <row r="57655" spans="2:8">
      <c r="B57655" s="2" t="s">
        <v>58106</v>
      </c>
      <c r="C57655" s="2">
        <v>55</v>
      </c>
      <c r="D57655" s="2" t="s">
        <v>461</v>
      </c>
      <c r="E57655" s="2"/>
      <c r="F57655" s="2"/>
      <c r="G57655" s="2"/>
      <c r="H57655" s="2"/>
    </row>
    <row r="57656" spans="2:8">
      <c r="B57656" s="2" t="s">
        <v>58107</v>
      </c>
      <c r="C57656" s="2">
        <v>55</v>
      </c>
      <c r="D57656" s="2" t="s">
        <v>461</v>
      </c>
      <c r="E57656" s="2"/>
      <c r="F57656" s="2"/>
      <c r="G57656" s="2"/>
      <c r="H57656" s="2"/>
    </row>
    <row r="57657" spans="2:8">
      <c r="B57657" s="2" t="s">
        <v>58108</v>
      </c>
      <c r="C57657" s="2">
        <v>50</v>
      </c>
      <c r="D57657" s="2" t="s">
        <v>461</v>
      </c>
      <c r="E57657" s="2"/>
      <c r="F57657" s="2"/>
      <c r="G57657" s="2"/>
      <c r="H57657" s="2"/>
    </row>
    <row r="57658" spans="2:8">
      <c r="B57658" s="2" t="s">
        <v>58109</v>
      </c>
      <c r="C57658" s="2">
        <v>53</v>
      </c>
      <c r="D57658" s="2" t="s">
        <v>461</v>
      </c>
      <c r="E57658" s="2"/>
      <c r="F57658" s="2"/>
      <c r="G57658" s="2"/>
      <c r="H57658" s="2"/>
    </row>
    <row r="57659" spans="2:8">
      <c r="B57659" s="2" t="s">
        <v>58110</v>
      </c>
      <c r="C57659" s="2">
        <v>55</v>
      </c>
      <c r="D57659" s="2" t="s">
        <v>461</v>
      </c>
      <c r="E57659" s="2"/>
      <c r="F57659" s="2"/>
      <c r="G57659" s="2"/>
      <c r="H57659" s="2"/>
    </row>
    <row r="57660" spans="2:8">
      <c r="B57660" s="2" t="s">
        <v>58111</v>
      </c>
      <c r="C57660" s="2">
        <v>56</v>
      </c>
      <c r="D57660" s="2" t="s">
        <v>461</v>
      </c>
      <c r="E57660" s="2"/>
      <c r="F57660" s="2"/>
      <c r="G57660" s="2"/>
      <c r="H57660" s="2"/>
    </row>
    <row r="57661" spans="2:8">
      <c r="B57661" s="2" t="s">
        <v>58112</v>
      </c>
      <c r="C57661" s="2">
        <v>44</v>
      </c>
      <c r="D57661" s="2" t="s">
        <v>461</v>
      </c>
      <c r="E57661" s="2"/>
      <c r="F57661" s="2"/>
      <c r="G57661" s="2"/>
      <c r="H57661" s="2"/>
    </row>
    <row r="57662" spans="2:8">
      <c r="B57662" s="2" t="s">
        <v>58113</v>
      </c>
      <c r="C57662" s="2">
        <v>49</v>
      </c>
      <c r="D57662" s="2" t="s">
        <v>461</v>
      </c>
      <c r="E57662" s="2"/>
      <c r="F57662" s="2"/>
      <c r="G57662" s="2"/>
      <c r="H57662" s="2"/>
    </row>
    <row r="57663" spans="2:8">
      <c r="B57663" s="2" t="s">
        <v>58114</v>
      </c>
      <c r="C57663" s="2">
        <v>50</v>
      </c>
      <c r="D57663" s="2" t="s">
        <v>461</v>
      </c>
      <c r="E57663" s="2"/>
      <c r="F57663" s="2"/>
      <c r="G57663" s="2"/>
      <c r="H57663" s="2"/>
    </row>
    <row r="57664" spans="2:8">
      <c r="B57664" s="2" t="s">
        <v>58115</v>
      </c>
      <c r="C57664" s="2">
        <v>39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58116</v>
      </c>
      <c r="C57665" s="2">
        <v>38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58117</v>
      </c>
      <c r="C57666" s="2">
        <v>36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58118</v>
      </c>
      <c r="C57667" s="2">
        <v>33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58119</v>
      </c>
      <c r="C57668" s="2">
        <v>32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58120</v>
      </c>
      <c r="C57669" s="2">
        <v>31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58121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58122</v>
      </c>
      <c r="C57671" s="2">
        <v>48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58123</v>
      </c>
      <c r="C57672" s="2">
        <v>45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58124</v>
      </c>
      <c r="C57673" s="2">
        <v>37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58125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58126</v>
      </c>
      <c r="C57675" s="2">
        <v>36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58127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58128</v>
      </c>
      <c r="C57677" s="2">
        <v>55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58129</v>
      </c>
      <c r="C57678" s="2">
        <v>51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58130</v>
      </c>
      <c r="C57679" s="2">
        <v>44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58131</v>
      </c>
      <c r="C57680" s="2">
        <v>41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58132</v>
      </c>
      <c r="C57681" s="2">
        <v>36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58133</v>
      </c>
      <c r="C57682" s="2">
        <v>33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58134</v>
      </c>
      <c r="C57683" s="2">
        <v>38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58135</v>
      </c>
      <c r="C57684" s="2">
        <v>34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58136</v>
      </c>
      <c r="C57685" s="2">
        <v>35</v>
      </c>
      <c r="D57685" s="2" t="s">
        <v>461</v>
      </c>
      <c r="E57685" s="2"/>
      <c r="F57685" s="2"/>
      <c r="G57685" s="2"/>
      <c r="H57685" s="2"/>
    </row>
    <row r="57686" spans="2:8">
      <c r="B57686" s="2" t="s">
        <v>58137</v>
      </c>
      <c r="C57686" s="2">
        <v>44</v>
      </c>
      <c r="D57686" s="2" t="s">
        <v>461</v>
      </c>
      <c r="E57686" s="2"/>
      <c r="F57686" s="2"/>
      <c r="G57686" s="2"/>
      <c r="H57686" s="2"/>
    </row>
    <row r="57687" spans="2:8">
      <c r="B57687" s="2" t="s">
        <v>58138</v>
      </c>
      <c r="C57687" s="2">
        <v>47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58139</v>
      </c>
      <c r="C57688" s="2">
        <v>17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58140</v>
      </c>
      <c r="C57689" s="2">
        <v>17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58141</v>
      </c>
      <c r="C57690" s="2">
        <v>16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58142</v>
      </c>
      <c r="C57691" s="2">
        <v>37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58143</v>
      </c>
      <c r="C57692" s="2">
        <v>38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58144</v>
      </c>
      <c r="C57693" s="2">
        <v>38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58145</v>
      </c>
      <c r="C57694" s="2">
        <v>37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58146</v>
      </c>
      <c r="C57695" s="2">
        <v>45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58147</v>
      </c>
      <c r="C57696" s="2">
        <v>42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58148</v>
      </c>
      <c r="C57697" s="2">
        <v>39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58149</v>
      </c>
      <c r="C57698" s="2">
        <v>37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58150</v>
      </c>
      <c r="C57699" s="2">
        <v>20</v>
      </c>
      <c r="D57699" s="2" t="s">
        <v>461</v>
      </c>
      <c r="E57699" s="2"/>
      <c r="F57699" s="2"/>
      <c r="G57699" s="2"/>
      <c r="H57699" s="2"/>
    </row>
    <row r="57700" spans="2:8">
      <c r="B57700" s="2" t="s">
        <v>58151</v>
      </c>
      <c r="C57700" s="2">
        <v>23</v>
      </c>
      <c r="D57700" s="2" t="s">
        <v>461</v>
      </c>
      <c r="E57700" s="2"/>
      <c r="F57700" s="2"/>
      <c r="G57700" s="2"/>
      <c r="H57700" s="2"/>
    </row>
    <row r="57701" spans="2:8">
      <c r="B57701" s="2" t="s">
        <v>58152</v>
      </c>
      <c r="C57701" s="2">
        <v>29</v>
      </c>
      <c r="D57701" s="2" t="s">
        <v>461</v>
      </c>
      <c r="E57701" s="2"/>
      <c r="F57701" s="2"/>
      <c r="G57701" s="2"/>
      <c r="H57701" s="2"/>
    </row>
    <row r="57702" spans="2:8">
      <c r="B57702" s="2" t="s">
        <v>58153</v>
      </c>
      <c r="C57702" s="2">
        <v>36</v>
      </c>
      <c r="D57702" s="2" t="s">
        <v>461</v>
      </c>
      <c r="E57702" s="2"/>
      <c r="F57702" s="2"/>
      <c r="G57702" s="2"/>
      <c r="H57702" s="2"/>
    </row>
    <row r="57703" spans="2:8">
      <c r="B57703" s="2" t="s">
        <v>58154</v>
      </c>
      <c r="C57703" s="2">
        <v>41</v>
      </c>
      <c r="D57703" s="2" t="s">
        <v>461</v>
      </c>
      <c r="E57703" s="2"/>
      <c r="F57703" s="2"/>
      <c r="G57703" s="2"/>
      <c r="H57703" s="2"/>
    </row>
    <row r="57704" spans="2:8">
      <c r="B57704" s="2" t="s">
        <v>58155</v>
      </c>
      <c r="C57704" s="2">
        <v>46</v>
      </c>
      <c r="D57704" s="2" t="s">
        <v>461</v>
      </c>
      <c r="E57704" s="2"/>
      <c r="F57704" s="2"/>
      <c r="G57704" s="2"/>
      <c r="H57704" s="2"/>
    </row>
    <row r="57705" spans="2:8">
      <c r="B57705" s="2" t="s">
        <v>58156</v>
      </c>
      <c r="C57705" s="2">
        <v>51</v>
      </c>
      <c r="D57705" s="2" t="s">
        <v>461</v>
      </c>
      <c r="E57705" s="2"/>
      <c r="F57705" s="2"/>
      <c r="G57705" s="2"/>
      <c r="H57705" s="2"/>
    </row>
    <row r="57706" spans="2:8">
      <c r="B57706" s="2" t="s">
        <v>58157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58158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58159</v>
      </c>
      <c r="C57708" s="2">
        <v>47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58160</v>
      </c>
      <c r="C57709" s="2">
        <v>55</v>
      </c>
      <c r="D57709" s="2" t="s">
        <v>461</v>
      </c>
      <c r="E57709" s="2"/>
      <c r="F57709" s="2"/>
      <c r="G57709" s="2"/>
      <c r="H57709" s="2"/>
    </row>
    <row r="57710" spans="2:8">
      <c r="B57710" s="2" t="s">
        <v>58161</v>
      </c>
      <c r="C57710" s="2">
        <v>58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58162</v>
      </c>
      <c r="C57711" s="2">
        <v>52</v>
      </c>
      <c r="D57711" s="2" t="s">
        <v>461</v>
      </c>
      <c r="E57711" s="2"/>
      <c r="F57711" s="2"/>
      <c r="G57711" s="2"/>
      <c r="H57711" s="2"/>
    </row>
    <row r="57712" spans="2:8">
      <c r="B57712" s="2" t="s">
        <v>58163</v>
      </c>
      <c r="C57712" s="2">
        <v>55</v>
      </c>
      <c r="D57712" s="2" t="s">
        <v>461</v>
      </c>
      <c r="E57712" s="2"/>
      <c r="F57712" s="2"/>
      <c r="G57712" s="2"/>
      <c r="H57712" s="2"/>
    </row>
    <row r="57713" spans="2:8">
      <c r="B57713" s="2" t="s">
        <v>58164</v>
      </c>
      <c r="C57713" s="2">
        <v>58</v>
      </c>
      <c r="D57713" s="2" t="s">
        <v>461</v>
      </c>
      <c r="E57713" s="2"/>
      <c r="F57713" s="2"/>
      <c r="G57713" s="2"/>
      <c r="H57713" s="2"/>
    </row>
    <row r="57714" spans="2:8">
      <c r="B57714" s="2" t="s">
        <v>58165</v>
      </c>
      <c r="C57714" s="2">
        <v>51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58166</v>
      </c>
      <c r="C57715" s="2">
        <v>41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58167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58168</v>
      </c>
      <c r="C57717" s="2">
        <v>29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58169</v>
      </c>
      <c r="C57718" s="2">
        <v>47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58170</v>
      </c>
      <c r="C57719" s="2">
        <v>47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58171</v>
      </c>
      <c r="C57720" s="2">
        <v>50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58172</v>
      </c>
      <c r="C57721" s="2">
        <v>54</v>
      </c>
      <c r="D57721" s="2" t="s">
        <v>461</v>
      </c>
      <c r="E57721" s="2"/>
      <c r="F57721" s="2"/>
      <c r="G57721" s="2"/>
      <c r="H57721" s="2"/>
    </row>
    <row r="57722" spans="2:8">
      <c r="B57722" s="2" t="s">
        <v>58173</v>
      </c>
      <c r="C57722" s="2">
        <v>29</v>
      </c>
      <c r="D57722" s="2" t="s">
        <v>461</v>
      </c>
      <c r="E57722" s="2"/>
      <c r="F57722" s="2"/>
      <c r="G57722" s="2"/>
      <c r="H57722" s="2"/>
    </row>
    <row r="57723" spans="2:8">
      <c r="B57723" s="2" t="s">
        <v>58174</v>
      </c>
      <c r="C57723" s="2">
        <v>34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58175</v>
      </c>
      <c r="C57724" s="2">
        <v>42</v>
      </c>
      <c r="D57724" s="2" t="s">
        <v>461</v>
      </c>
      <c r="E57724" s="2"/>
      <c r="F57724" s="2"/>
      <c r="G57724" s="2"/>
      <c r="H57724" s="2"/>
    </row>
    <row r="57725" spans="2:8">
      <c r="B57725" s="2" t="s">
        <v>58176</v>
      </c>
      <c r="C57725" s="2">
        <v>48</v>
      </c>
      <c r="D57725" s="2" t="s">
        <v>461</v>
      </c>
      <c r="E57725" s="2"/>
      <c r="F57725" s="2"/>
      <c r="G57725" s="2"/>
      <c r="H57725" s="2"/>
    </row>
    <row r="57726" spans="2:8">
      <c r="B57726" s="2" t="s">
        <v>58177</v>
      </c>
      <c r="C57726" s="2">
        <v>52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58178</v>
      </c>
      <c r="C57727" s="2">
        <v>46</v>
      </c>
      <c r="D57727" s="2" t="s">
        <v>461</v>
      </c>
      <c r="E57727" s="2"/>
      <c r="F57727" s="2"/>
      <c r="G57727" s="2"/>
      <c r="H57727" s="2"/>
    </row>
    <row r="57728" spans="2:8">
      <c r="B57728" s="2" t="s">
        <v>58179</v>
      </c>
      <c r="C57728" s="2">
        <v>40</v>
      </c>
      <c r="D57728" s="2" t="s">
        <v>461</v>
      </c>
      <c r="E57728" s="2"/>
      <c r="F57728" s="2"/>
      <c r="G57728" s="2"/>
      <c r="H57728" s="2"/>
    </row>
    <row r="57729" spans="2:8">
      <c r="B57729" s="2" t="s">
        <v>58180</v>
      </c>
      <c r="C57729" s="2">
        <v>43</v>
      </c>
      <c r="D57729" s="2" t="s">
        <v>461</v>
      </c>
      <c r="E57729" s="2"/>
      <c r="F57729" s="2"/>
      <c r="G57729" s="2"/>
      <c r="H57729" s="2"/>
    </row>
    <row r="57730" spans="2:8">
      <c r="B57730" s="2" t="s">
        <v>58181</v>
      </c>
      <c r="C57730" s="2">
        <v>47</v>
      </c>
      <c r="D57730" s="2" t="s">
        <v>461</v>
      </c>
      <c r="E57730" s="2"/>
      <c r="F57730" s="2"/>
      <c r="G57730" s="2"/>
      <c r="H57730" s="2"/>
    </row>
    <row r="57731" spans="2:8">
      <c r="B57731" s="2" t="s">
        <v>58182</v>
      </c>
      <c r="C57731" s="2">
        <v>36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58183</v>
      </c>
      <c r="C57732" s="2">
        <v>43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58184</v>
      </c>
      <c r="C57733" s="2">
        <v>49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58185</v>
      </c>
      <c r="C57734" s="2">
        <v>56</v>
      </c>
      <c r="D57734" s="2" t="s">
        <v>461</v>
      </c>
      <c r="E57734" s="2"/>
      <c r="F57734" s="2"/>
      <c r="G57734" s="2"/>
      <c r="H57734" s="2"/>
    </row>
    <row r="57735" spans="2:8">
      <c r="B57735" s="2" t="s">
        <v>58186</v>
      </c>
      <c r="C57735" s="2">
        <v>59</v>
      </c>
      <c r="D57735" s="2" t="s">
        <v>461</v>
      </c>
      <c r="E57735" s="2"/>
      <c r="F57735" s="2"/>
      <c r="G57735" s="2"/>
      <c r="H57735" s="2"/>
    </row>
    <row r="57736" spans="2:8">
      <c r="B57736" s="2" t="s">
        <v>58187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58188</v>
      </c>
      <c r="C57737" s="2">
        <v>29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58189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58190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58191</v>
      </c>
      <c r="C57740" s="2">
        <v>22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58192</v>
      </c>
      <c r="C57741" s="2">
        <v>19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58193</v>
      </c>
      <c r="C57742" s="2">
        <v>45</v>
      </c>
      <c r="D57742" s="2" t="s">
        <v>461</v>
      </c>
      <c r="E57742" s="2"/>
      <c r="F57742" s="2"/>
      <c r="G57742" s="2"/>
      <c r="H57742" s="2"/>
    </row>
    <row r="57743" spans="2:8">
      <c r="B57743" s="2" t="s">
        <v>58194</v>
      </c>
      <c r="C57743" s="2">
        <v>52</v>
      </c>
      <c r="D57743" s="2" t="s">
        <v>461</v>
      </c>
      <c r="E57743" s="2"/>
      <c r="F57743" s="2"/>
      <c r="G57743" s="2"/>
      <c r="H57743" s="2"/>
    </row>
    <row r="57744" spans="2:8">
      <c r="B57744" s="2" t="s">
        <v>58195</v>
      </c>
      <c r="C57744" s="2">
        <v>56</v>
      </c>
      <c r="D57744" s="2" t="s">
        <v>461</v>
      </c>
      <c r="E57744" s="2"/>
      <c r="F57744" s="2"/>
      <c r="G57744" s="2"/>
      <c r="H57744" s="2"/>
    </row>
    <row r="57745" spans="2:8">
      <c r="B57745" s="2" t="s">
        <v>58196</v>
      </c>
      <c r="C57745" s="2">
        <v>57</v>
      </c>
      <c r="D57745" s="2" t="s">
        <v>461</v>
      </c>
      <c r="E57745" s="2"/>
      <c r="F57745" s="2"/>
      <c r="G57745" s="2"/>
      <c r="H57745" s="2"/>
    </row>
    <row r="57746" spans="2:8">
      <c r="B57746" s="2" t="s">
        <v>58197</v>
      </c>
      <c r="C57746" s="2">
        <v>62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58198</v>
      </c>
      <c r="C57747" s="2">
        <v>55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58199</v>
      </c>
      <c r="C57748" s="2">
        <v>49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58200</v>
      </c>
      <c r="C57749" s="2">
        <v>45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58201</v>
      </c>
      <c r="C57750" s="2">
        <v>41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58202</v>
      </c>
      <c r="C57751" s="2">
        <v>36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58203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58204</v>
      </c>
      <c r="C57753" s="2">
        <v>19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58205</v>
      </c>
      <c r="C57754" s="2">
        <v>36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58206</v>
      </c>
      <c r="C57755" s="2">
        <v>35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58207</v>
      </c>
      <c r="C57756" s="2">
        <v>35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58208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58209</v>
      </c>
      <c r="C57758" s="2">
        <v>32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58210</v>
      </c>
      <c r="C57759" s="2">
        <v>40</v>
      </c>
      <c r="D57759" s="2" t="s">
        <v>461</v>
      </c>
      <c r="E57759" s="2"/>
      <c r="F57759" s="2"/>
      <c r="G57759" s="2"/>
      <c r="H57759" s="2"/>
    </row>
    <row r="57760" spans="2:8">
      <c r="B57760" s="2" t="s">
        <v>58211</v>
      </c>
      <c r="C57760" s="2">
        <v>50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58212</v>
      </c>
      <c r="C57761" s="2">
        <v>57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58213</v>
      </c>
      <c r="C57762" s="2">
        <v>59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58214</v>
      </c>
      <c r="C57763" s="2">
        <v>62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58215</v>
      </c>
      <c r="C57764" s="2">
        <v>48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58216</v>
      </c>
      <c r="C57765" s="2">
        <v>46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58217</v>
      </c>
      <c r="C57766" s="2">
        <v>46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58218</v>
      </c>
      <c r="C57767" s="2">
        <v>41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58219</v>
      </c>
      <c r="C57768" s="2">
        <v>42</v>
      </c>
      <c r="D57768" s="2" t="s">
        <v>461</v>
      </c>
      <c r="E57768" s="2"/>
      <c r="F57768" s="2"/>
      <c r="G57768" s="2"/>
      <c r="H57768" s="2"/>
    </row>
    <row r="57769" spans="2:8">
      <c r="B57769" s="2" t="s">
        <v>58220</v>
      </c>
      <c r="C57769" s="2">
        <v>51</v>
      </c>
      <c r="D57769" s="2" t="s">
        <v>461</v>
      </c>
      <c r="E57769" s="2"/>
      <c r="F57769" s="2"/>
      <c r="G57769" s="2"/>
      <c r="H57769" s="2"/>
    </row>
    <row r="57770" spans="2:8">
      <c r="B57770" s="2" t="s">
        <v>58221</v>
      </c>
      <c r="C57770" s="2">
        <v>34</v>
      </c>
      <c r="D57770" s="2" t="s">
        <v>461</v>
      </c>
      <c r="E57770" s="2"/>
      <c r="F57770" s="2"/>
      <c r="G57770" s="2"/>
      <c r="H57770" s="2"/>
    </row>
    <row r="57771" spans="2:8">
      <c r="B57771" s="2" t="s">
        <v>58222</v>
      </c>
      <c r="C57771" s="2">
        <v>42</v>
      </c>
      <c r="D57771" s="2" t="s">
        <v>461</v>
      </c>
      <c r="E57771" s="2"/>
      <c r="F57771" s="2"/>
      <c r="G57771" s="2"/>
      <c r="H57771" s="2"/>
    </row>
    <row r="57772" spans="2:8">
      <c r="B57772" s="2" t="s">
        <v>58223</v>
      </c>
      <c r="C57772" s="2">
        <v>44</v>
      </c>
      <c r="D57772" s="2" t="s">
        <v>461</v>
      </c>
      <c r="E57772" s="2"/>
      <c r="F57772" s="2"/>
      <c r="G57772" s="2"/>
      <c r="H57772" s="2"/>
    </row>
    <row r="57773" spans="2:8">
      <c r="B57773" s="2" t="s">
        <v>58224</v>
      </c>
      <c r="C57773" s="2">
        <v>47</v>
      </c>
      <c r="D57773" s="2" t="s">
        <v>461</v>
      </c>
      <c r="E57773" s="2"/>
      <c r="F57773" s="2"/>
      <c r="G57773" s="2"/>
      <c r="H57773" s="2"/>
    </row>
    <row r="57774" spans="2:8">
      <c r="B57774" s="2" t="s">
        <v>58225</v>
      </c>
      <c r="C57774" s="2">
        <v>53</v>
      </c>
      <c r="D57774" s="2" t="s">
        <v>461</v>
      </c>
      <c r="E57774" s="2"/>
      <c r="F57774" s="2"/>
      <c r="G57774" s="2"/>
      <c r="H57774" s="2"/>
    </row>
    <row r="57775" spans="2:8">
      <c r="B57775" s="2" t="s">
        <v>58226</v>
      </c>
      <c r="C57775" s="2">
        <v>49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58227</v>
      </c>
      <c r="C57776" s="2">
        <v>48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58228</v>
      </c>
      <c r="C57777" s="2">
        <v>43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58229</v>
      </c>
      <c r="C57778" s="2">
        <v>37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58230</v>
      </c>
      <c r="C57779" s="2">
        <v>47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58231</v>
      </c>
      <c r="C57780" s="2">
        <v>44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58232</v>
      </c>
      <c r="C57781" s="2">
        <v>39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58233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58234</v>
      </c>
      <c r="C57783" s="2">
        <v>47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58235</v>
      </c>
      <c r="C57784" s="2">
        <v>56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58236</v>
      </c>
      <c r="C57785" s="2">
        <v>51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58237</v>
      </c>
      <c r="C57786" s="2">
        <v>54</v>
      </c>
      <c r="D57786" s="2" t="s">
        <v>461</v>
      </c>
      <c r="E57786" s="2"/>
      <c r="F57786" s="2"/>
      <c r="G57786" s="2"/>
      <c r="H57786" s="2"/>
    </row>
    <row r="57787" spans="2:8">
      <c r="B57787" s="2" t="s">
        <v>58238</v>
      </c>
      <c r="C57787" s="2">
        <v>56</v>
      </c>
      <c r="D57787" s="2" t="s">
        <v>461</v>
      </c>
      <c r="E57787" s="2"/>
      <c r="F57787" s="2"/>
      <c r="G57787" s="2"/>
      <c r="H57787" s="2"/>
    </row>
    <row r="57788" spans="2:8">
      <c r="B57788" s="2" t="s">
        <v>58239</v>
      </c>
      <c r="C57788" s="2">
        <v>56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58240</v>
      </c>
      <c r="C57789" s="2">
        <v>49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58241</v>
      </c>
      <c r="C57790" s="2">
        <v>40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58242</v>
      </c>
      <c r="C57791" s="2">
        <v>51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58243</v>
      </c>
      <c r="C57792" s="2">
        <v>48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58244</v>
      </c>
      <c r="C57793" s="2">
        <v>41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58245</v>
      </c>
      <c r="C57794" s="2">
        <v>16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58246</v>
      </c>
      <c r="C57795" s="2">
        <v>41</v>
      </c>
      <c r="D57795" s="2" t="s">
        <v>461</v>
      </c>
      <c r="E57795" s="2"/>
      <c r="F57795" s="2"/>
      <c r="G57795" s="2"/>
      <c r="H57795" s="2"/>
    </row>
    <row r="57796" spans="2:8">
      <c r="B57796" s="2" t="s">
        <v>58247</v>
      </c>
      <c r="C57796" s="2">
        <v>49</v>
      </c>
      <c r="D57796" s="2" t="s">
        <v>461</v>
      </c>
      <c r="E57796" s="2"/>
      <c r="F57796" s="2"/>
      <c r="G57796" s="2"/>
      <c r="H57796" s="2"/>
    </row>
    <row r="57797" spans="2:8">
      <c r="B57797" s="2" t="s">
        <v>58248</v>
      </c>
      <c r="C57797" s="2">
        <v>49</v>
      </c>
      <c r="D57797" s="2" t="s">
        <v>461</v>
      </c>
      <c r="E57797" s="2"/>
      <c r="F57797" s="2"/>
      <c r="G57797" s="2"/>
      <c r="H57797" s="2"/>
    </row>
    <row r="57798" spans="2:8">
      <c r="B57798" s="2" t="s">
        <v>58249</v>
      </c>
      <c r="C57798" s="2">
        <v>51</v>
      </c>
      <c r="D57798" s="2" t="s">
        <v>461</v>
      </c>
      <c r="E57798" s="2"/>
      <c r="F57798" s="2"/>
      <c r="G57798" s="2"/>
      <c r="H57798" s="2"/>
    </row>
    <row r="57799" spans="2:8">
      <c r="B57799" s="2" t="s">
        <v>58250</v>
      </c>
      <c r="C57799" s="2">
        <v>36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58251</v>
      </c>
      <c r="C57800" s="2">
        <v>52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58252</v>
      </c>
      <c r="C57801" s="2">
        <v>57</v>
      </c>
      <c r="D57801" s="2" t="s">
        <v>461</v>
      </c>
      <c r="E57801" s="2"/>
      <c r="F57801" s="2"/>
      <c r="G57801" s="2"/>
      <c r="H57801" s="2"/>
    </row>
    <row r="57802" spans="2:8">
      <c r="B57802" s="2" t="s">
        <v>58253</v>
      </c>
      <c r="C57802" s="2">
        <v>60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58254</v>
      </c>
      <c r="C57803" s="2">
        <v>56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58255</v>
      </c>
      <c r="C57804" s="2">
        <v>50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58256</v>
      </c>
      <c r="C57805" s="2">
        <v>45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58257</v>
      </c>
      <c r="C57806" s="2">
        <v>35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58258</v>
      </c>
      <c r="C57807" s="2">
        <v>50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58259</v>
      </c>
      <c r="C57808" s="2">
        <v>49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58260</v>
      </c>
      <c r="C57809" s="2">
        <v>47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58261</v>
      </c>
      <c r="C57810" s="2">
        <v>41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58262</v>
      </c>
      <c r="C57811" s="2">
        <v>38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58263</v>
      </c>
      <c r="C57812" s="2">
        <v>34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58264</v>
      </c>
      <c r="C57813" s="2">
        <v>49</v>
      </c>
      <c r="D57813" s="2" t="s">
        <v>461</v>
      </c>
      <c r="E57813" s="2"/>
      <c r="F57813" s="2"/>
      <c r="G57813" s="2"/>
      <c r="H57813" s="2"/>
    </row>
    <row r="57814" spans="2:8">
      <c r="B57814" s="2" t="s">
        <v>58265</v>
      </c>
      <c r="C57814" s="2">
        <v>50</v>
      </c>
      <c r="D57814" s="2" t="s">
        <v>461</v>
      </c>
      <c r="E57814" s="2"/>
      <c r="F57814" s="2"/>
      <c r="G57814" s="2"/>
      <c r="H57814" s="2"/>
    </row>
    <row r="57815" spans="2:8">
      <c r="B57815" s="2" t="s">
        <v>58266</v>
      </c>
      <c r="C57815" s="2">
        <v>57</v>
      </c>
      <c r="D57815" s="2" t="s">
        <v>461</v>
      </c>
      <c r="E57815" s="2"/>
      <c r="F57815" s="2"/>
      <c r="G57815" s="2"/>
      <c r="H57815" s="2"/>
    </row>
    <row r="57816" spans="2:8">
      <c r="B57816" s="2" t="s">
        <v>58267</v>
      </c>
      <c r="C57816" s="2">
        <v>61</v>
      </c>
      <c r="D57816" s="2" t="s">
        <v>461</v>
      </c>
      <c r="E57816" s="2"/>
      <c r="F57816" s="2"/>
      <c r="G57816" s="2"/>
      <c r="H57816" s="2"/>
    </row>
    <row r="57817" spans="2:8">
      <c r="B57817" s="2" t="s">
        <v>58268</v>
      </c>
      <c r="C57817" s="2">
        <v>61</v>
      </c>
      <c r="D57817" s="2" t="s">
        <v>461</v>
      </c>
      <c r="E57817" s="2"/>
      <c r="F57817" s="2"/>
      <c r="G57817" s="2"/>
      <c r="H57817" s="2"/>
    </row>
    <row r="57818" spans="2:8">
      <c r="B57818" s="2" t="s">
        <v>58269</v>
      </c>
      <c r="C57818" s="2">
        <v>33</v>
      </c>
      <c r="D57818" s="2" t="s">
        <v>461</v>
      </c>
      <c r="E57818" s="2"/>
      <c r="F57818" s="2"/>
      <c r="G57818" s="2"/>
      <c r="H57818" s="2"/>
    </row>
    <row r="57819" spans="2:8">
      <c r="B57819" s="2" t="s">
        <v>58270</v>
      </c>
      <c r="C57819" s="2">
        <v>42</v>
      </c>
      <c r="D57819" s="2" t="s">
        <v>461</v>
      </c>
      <c r="E57819" s="2"/>
      <c r="F57819" s="2"/>
      <c r="G57819" s="2"/>
      <c r="H57819" s="2"/>
    </row>
    <row r="57820" spans="2:8">
      <c r="B57820" s="2" t="s">
        <v>58271</v>
      </c>
      <c r="C57820" s="2">
        <v>43</v>
      </c>
      <c r="D57820" s="2" t="s">
        <v>461</v>
      </c>
      <c r="E57820" s="2"/>
      <c r="F57820" s="2"/>
      <c r="G57820" s="2"/>
      <c r="H57820" s="2"/>
    </row>
    <row r="57821" spans="2:8">
      <c r="B57821" s="2" t="s">
        <v>58272</v>
      </c>
      <c r="C57821" s="2">
        <v>41</v>
      </c>
      <c r="D57821" s="2" t="s">
        <v>461</v>
      </c>
      <c r="E57821" s="2"/>
      <c r="F57821" s="2"/>
      <c r="G57821" s="2"/>
      <c r="H57821" s="2"/>
    </row>
    <row r="57822" spans="2:8">
      <c r="B57822" s="2" t="s">
        <v>58273</v>
      </c>
      <c r="C57822" s="2">
        <v>46</v>
      </c>
      <c r="D57822" s="2" t="s">
        <v>461</v>
      </c>
      <c r="E57822" s="2"/>
      <c r="F57822" s="2"/>
      <c r="G57822" s="2"/>
      <c r="H57822" s="2"/>
    </row>
    <row r="57823" spans="2:8">
      <c r="B57823" s="2" t="s">
        <v>58274</v>
      </c>
      <c r="C57823" s="2">
        <v>48</v>
      </c>
      <c r="D57823" s="2" t="s">
        <v>461</v>
      </c>
      <c r="E57823" s="2"/>
      <c r="F57823" s="2"/>
      <c r="G57823" s="2"/>
      <c r="H57823" s="2"/>
    </row>
    <row r="57824" spans="2:8">
      <c r="B57824" s="2" t="s">
        <v>58275</v>
      </c>
      <c r="C57824" s="2">
        <v>52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58276</v>
      </c>
      <c r="C57825" s="2">
        <v>52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58277</v>
      </c>
      <c r="C57826" s="2">
        <v>50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58278</v>
      </c>
      <c r="C57827" s="2">
        <v>42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58279</v>
      </c>
      <c r="C57828" s="2">
        <v>42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58280</v>
      </c>
      <c r="C57829" s="2">
        <v>40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58281</v>
      </c>
      <c r="C57830" s="2">
        <v>38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58282</v>
      </c>
      <c r="C57831" s="2">
        <v>40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58283</v>
      </c>
      <c r="C57832" s="2">
        <v>37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58284</v>
      </c>
      <c r="C57833" s="2">
        <v>32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58285</v>
      </c>
      <c r="C57834" s="2">
        <v>30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58286</v>
      </c>
      <c r="C57835" s="2">
        <v>33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58287</v>
      </c>
      <c r="C57836" s="2">
        <v>20</v>
      </c>
      <c r="D57836" s="2" t="s">
        <v>461</v>
      </c>
      <c r="E57836" s="2"/>
      <c r="F57836" s="2"/>
      <c r="G57836" s="2"/>
      <c r="H57836" s="2"/>
    </row>
    <row r="57837" spans="2:8">
      <c r="B57837" s="2" t="s">
        <v>58288</v>
      </c>
      <c r="C57837" s="2">
        <v>42</v>
      </c>
      <c r="D57837" s="2" t="s">
        <v>461</v>
      </c>
      <c r="E57837" s="2"/>
      <c r="F57837" s="2"/>
      <c r="G57837" s="2"/>
      <c r="H57837" s="2"/>
    </row>
    <row r="57838" spans="2:8">
      <c r="B57838" s="2" t="s">
        <v>58289</v>
      </c>
      <c r="C57838" s="2">
        <v>46</v>
      </c>
      <c r="D57838" s="2" t="s">
        <v>461</v>
      </c>
      <c r="E57838" s="2"/>
      <c r="F57838" s="2"/>
      <c r="G57838" s="2"/>
      <c r="H57838" s="2"/>
    </row>
    <row r="57839" spans="2:8">
      <c r="B57839" s="2" t="s">
        <v>58290</v>
      </c>
      <c r="C57839" s="2">
        <v>47</v>
      </c>
      <c r="D57839" s="2" t="s">
        <v>461</v>
      </c>
      <c r="E57839" s="2"/>
      <c r="F57839" s="2"/>
      <c r="G57839" s="2"/>
      <c r="H57839" s="2"/>
    </row>
    <row r="57840" spans="2:8">
      <c r="B57840" s="2" t="s">
        <v>58291</v>
      </c>
      <c r="C57840" s="2">
        <v>50</v>
      </c>
      <c r="D57840" s="2" t="s">
        <v>461</v>
      </c>
      <c r="E57840" s="2"/>
      <c r="F57840" s="2"/>
      <c r="G57840" s="2"/>
      <c r="H57840" s="2"/>
    </row>
    <row r="57841" spans="2:8">
      <c r="B57841" s="2" t="s">
        <v>58292</v>
      </c>
      <c r="C57841" s="2">
        <v>52</v>
      </c>
      <c r="D57841" s="2" t="s">
        <v>461</v>
      </c>
      <c r="E57841" s="2"/>
      <c r="F57841" s="2"/>
      <c r="G57841" s="2"/>
      <c r="H57841" s="2"/>
    </row>
    <row r="57842" spans="2:8">
      <c r="B57842" s="2" t="s">
        <v>58293</v>
      </c>
      <c r="C57842" s="2">
        <v>48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58294</v>
      </c>
      <c r="C57843" s="2">
        <v>43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58295</v>
      </c>
      <c r="C57844" s="2">
        <v>45</v>
      </c>
      <c r="D57844" s="2" t="s">
        <v>461</v>
      </c>
      <c r="E57844" s="2"/>
      <c r="F57844" s="2"/>
      <c r="G57844" s="2"/>
      <c r="H57844" s="2"/>
    </row>
    <row r="57845" spans="2:8">
      <c r="B57845" s="2" t="s">
        <v>58296</v>
      </c>
      <c r="C57845" s="2">
        <v>48</v>
      </c>
      <c r="D57845" s="2" t="s">
        <v>461</v>
      </c>
      <c r="E57845" s="2"/>
      <c r="F57845" s="2"/>
      <c r="G57845" s="2"/>
      <c r="H57845" s="2"/>
    </row>
    <row r="57846" spans="2:8">
      <c r="B57846" s="2" t="s">
        <v>58297</v>
      </c>
      <c r="C57846" s="2">
        <v>51</v>
      </c>
      <c r="D57846" s="2" t="s">
        <v>461</v>
      </c>
      <c r="E57846" s="2"/>
      <c r="F57846" s="2"/>
      <c r="G57846" s="2"/>
      <c r="H57846" s="2"/>
    </row>
    <row r="57847" spans="2:8">
      <c r="B57847" s="2" t="s">
        <v>58298</v>
      </c>
      <c r="C57847" s="2">
        <v>52</v>
      </c>
      <c r="D57847" s="2" t="s">
        <v>461</v>
      </c>
      <c r="E57847" s="2"/>
      <c r="F57847" s="2"/>
      <c r="G57847" s="2"/>
      <c r="H57847" s="2"/>
    </row>
    <row r="57848" spans="2:8">
      <c r="B57848" s="2" t="s">
        <v>58299</v>
      </c>
      <c r="C57848" s="2">
        <v>39</v>
      </c>
      <c r="D57848" s="2" t="s">
        <v>461</v>
      </c>
      <c r="E57848" s="2"/>
      <c r="F57848" s="2"/>
      <c r="G57848" s="2"/>
      <c r="H57848" s="2"/>
    </row>
    <row r="57849" spans="2:8">
      <c r="B57849" s="2" t="s">
        <v>58300</v>
      </c>
      <c r="C57849" s="2">
        <v>47</v>
      </c>
      <c r="D57849" s="2" t="s">
        <v>461</v>
      </c>
      <c r="E57849" s="2"/>
      <c r="F57849" s="2"/>
      <c r="G57849" s="2"/>
      <c r="H57849" s="2"/>
    </row>
    <row r="57850" spans="2:8">
      <c r="B57850" s="2" t="s">
        <v>58301</v>
      </c>
      <c r="C57850" s="2">
        <v>53</v>
      </c>
      <c r="D57850" s="2" t="s">
        <v>461</v>
      </c>
      <c r="E57850" s="2"/>
      <c r="F57850" s="2"/>
      <c r="G57850" s="2"/>
      <c r="H57850" s="2"/>
    </row>
    <row r="57851" spans="2:8">
      <c r="B57851" s="2" t="s">
        <v>58302</v>
      </c>
      <c r="C57851" s="2">
        <v>46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58303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58304</v>
      </c>
      <c r="C57853" s="2">
        <v>45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58305</v>
      </c>
      <c r="C57854" s="2">
        <v>39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58306</v>
      </c>
      <c r="C57855" s="2">
        <v>50</v>
      </c>
      <c r="D57855" s="2" t="s">
        <v>461</v>
      </c>
      <c r="E57855" s="2"/>
      <c r="F57855" s="2"/>
      <c r="G57855" s="2"/>
      <c r="H57855" s="2"/>
    </row>
    <row r="57856" spans="2:8">
      <c r="B57856" s="2" t="s">
        <v>58307</v>
      </c>
      <c r="C57856" s="2">
        <v>50</v>
      </c>
      <c r="D57856" s="2" t="s">
        <v>461</v>
      </c>
      <c r="E57856" s="2"/>
      <c r="F57856" s="2"/>
      <c r="G57856" s="2"/>
      <c r="H57856" s="2"/>
    </row>
    <row r="57857" spans="2:8">
      <c r="B57857" s="2" t="s">
        <v>58308</v>
      </c>
      <c r="C57857" s="2">
        <v>53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58309</v>
      </c>
      <c r="C57858" s="2">
        <v>47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58310</v>
      </c>
      <c r="C57859" s="2">
        <v>60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58311</v>
      </c>
      <c r="C57860" s="2">
        <v>54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58312</v>
      </c>
      <c r="C57861" s="2">
        <v>46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58313</v>
      </c>
      <c r="C57862" s="2">
        <v>54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58314</v>
      </c>
      <c r="C57863" s="2">
        <v>52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58315</v>
      </c>
      <c r="C57864" s="2">
        <v>65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58316</v>
      </c>
      <c r="C57865" s="2">
        <v>44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58317</v>
      </c>
      <c r="C57866" s="2">
        <v>51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58318</v>
      </c>
      <c r="C57867" s="2">
        <v>45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58319</v>
      </c>
      <c r="C57868" s="2">
        <v>44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58320</v>
      </c>
      <c r="C57869" s="2">
        <v>39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58321</v>
      </c>
      <c r="C57870" s="2">
        <v>51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58322</v>
      </c>
      <c r="C57871" s="2">
        <v>48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58323</v>
      </c>
      <c r="C57872" s="2">
        <v>51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58324</v>
      </c>
      <c r="C57873" s="2">
        <v>46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58325</v>
      </c>
      <c r="C57874" s="2">
        <v>37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58326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58327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58328</v>
      </c>
      <c r="C57877" s="2">
        <v>43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58329</v>
      </c>
      <c r="C57878" s="2">
        <v>36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58330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58331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58332</v>
      </c>
      <c r="C57881" s="2">
        <v>40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58333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58334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58335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58336</v>
      </c>
      <c r="C57885" s="2">
        <v>21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58337</v>
      </c>
      <c r="C57886" s="2">
        <v>65</v>
      </c>
      <c r="D57886" s="2" t="s">
        <v>461</v>
      </c>
      <c r="E57886" s="2"/>
      <c r="F57886" s="2"/>
      <c r="G57886" s="2"/>
      <c r="H57886" s="2"/>
    </row>
    <row r="57887" spans="2:8">
      <c r="B57887" s="2" t="s">
        <v>58338</v>
      </c>
      <c r="C57887" s="2">
        <v>71</v>
      </c>
      <c r="D57887" s="2" t="s">
        <v>461</v>
      </c>
      <c r="E57887" s="2"/>
      <c r="F57887" s="2"/>
      <c r="G57887" s="2"/>
      <c r="H57887" s="2"/>
    </row>
    <row r="57888" spans="2:8">
      <c r="B57888" s="2" t="s">
        <v>58339</v>
      </c>
      <c r="C57888" s="2">
        <v>74</v>
      </c>
      <c r="D57888" s="2" t="s">
        <v>461</v>
      </c>
      <c r="E57888" s="2"/>
      <c r="F57888" s="2"/>
      <c r="G57888" s="2"/>
      <c r="H57888" s="2"/>
    </row>
    <row r="57889" spans="2:8">
      <c r="B57889" s="2" t="s">
        <v>58340</v>
      </c>
      <c r="C57889" s="2">
        <v>52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58341</v>
      </c>
      <c r="C57890" s="2">
        <v>45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58342</v>
      </c>
      <c r="C57891" s="2">
        <v>36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58343</v>
      </c>
      <c r="C57892" s="2">
        <v>31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58344</v>
      </c>
      <c r="C57893" s="2">
        <v>49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58345</v>
      </c>
      <c r="C57894" s="2">
        <v>47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58346</v>
      </c>
      <c r="C57895" s="2">
        <v>43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58347</v>
      </c>
      <c r="C57896" s="2">
        <v>55</v>
      </c>
      <c r="D57896" s="2" t="s">
        <v>461</v>
      </c>
      <c r="E57896" s="2"/>
      <c r="F57896" s="2"/>
      <c r="G57896" s="2"/>
      <c r="H57896" s="2"/>
    </row>
    <row r="57897" spans="2:8">
      <c r="B57897" s="2" t="s">
        <v>58348</v>
      </c>
      <c r="C57897" s="2">
        <v>36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58349</v>
      </c>
      <c r="C57898" s="2">
        <v>63</v>
      </c>
      <c r="D57898" s="2" t="s">
        <v>461</v>
      </c>
      <c r="E57898" s="2"/>
      <c r="F57898" s="2"/>
      <c r="G57898" s="2"/>
      <c r="H57898" s="2"/>
    </row>
    <row r="57899" spans="2:8">
      <c r="B57899" s="2" t="s">
        <v>58350</v>
      </c>
      <c r="C57899" s="2">
        <v>38</v>
      </c>
      <c r="D57899" s="2" t="s">
        <v>461</v>
      </c>
      <c r="E57899" s="2"/>
      <c r="F57899" s="2"/>
      <c r="G57899" s="2"/>
      <c r="H57899" s="2"/>
    </row>
    <row r="57900" spans="2:8">
      <c r="B57900" s="2" t="s">
        <v>58351</v>
      </c>
      <c r="C57900" s="2">
        <v>39</v>
      </c>
      <c r="D57900" s="2" t="s">
        <v>461</v>
      </c>
      <c r="E57900" s="2"/>
      <c r="F57900" s="2"/>
      <c r="G57900" s="2"/>
      <c r="H57900" s="2"/>
    </row>
    <row r="57901" spans="2:8">
      <c r="B57901" s="2" t="s">
        <v>58352</v>
      </c>
      <c r="C57901" s="2">
        <v>49</v>
      </c>
      <c r="D57901" s="2" t="s">
        <v>461</v>
      </c>
      <c r="E57901" s="2"/>
      <c r="F57901" s="2"/>
      <c r="G57901" s="2"/>
      <c r="H57901" s="2"/>
    </row>
    <row r="57902" spans="2:8">
      <c r="B57902" s="2" t="s">
        <v>58353</v>
      </c>
      <c r="C57902" s="2">
        <v>51</v>
      </c>
      <c r="D57902" s="2" t="s">
        <v>461</v>
      </c>
      <c r="E57902" s="2"/>
      <c r="F57902" s="2"/>
      <c r="G57902" s="2"/>
      <c r="H57902" s="2"/>
    </row>
    <row r="57903" spans="2:8">
      <c r="B57903" s="2" t="s">
        <v>58354</v>
      </c>
      <c r="C57903" s="2">
        <v>53</v>
      </c>
      <c r="D57903" s="2" t="s">
        <v>461</v>
      </c>
      <c r="E57903" s="2"/>
      <c r="F57903" s="2"/>
      <c r="G57903" s="2"/>
      <c r="H57903" s="2"/>
    </row>
    <row r="57904" spans="2:8">
      <c r="B57904" s="2" t="s">
        <v>58355</v>
      </c>
      <c r="C57904" s="2">
        <v>51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58356</v>
      </c>
      <c r="C57905" s="2">
        <v>47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58357</v>
      </c>
      <c r="C57906" s="2">
        <v>45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58358</v>
      </c>
      <c r="C57907" s="2">
        <v>45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58359</v>
      </c>
      <c r="C57908" s="2">
        <v>41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58360</v>
      </c>
      <c r="C57909" s="2">
        <v>38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58361</v>
      </c>
      <c r="C57910" s="2">
        <v>34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58362</v>
      </c>
      <c r="C57911" s="2">
        <v>59</v>
      </c>
      <c r="D57911" s="2" t="s">
        <v>461</v>
      </c>
      <c r="E57911" s="2"/>
      <c r="F57911" s="2"/>
      <c r="G57911" s="2"/>
      <c r="H57911" s="2"/>
    </row>
    <row r="57912" spans="2:8">
      <c r="B57912" s="2" t="s">
        <v>58363</v>
      </c>
      <c r="C57912" s="2">
        <v>64</v>
      </c>
      <c r="D57912" s="2" t="s">
        <v>461</v>
      </c>
      <c r="E57912" s="2"/>
      <c r="F57912" s="2"/>
      <c r="G57912" s="2"/>
      <c r="H57912" s="2"/>
    </row>
    <row r="57913" spans="2:8">
      <c r="B57913" s="2" t="s">
        <v>58364</v>
      </c>
      <c r="C57913" s="2">
        <v>70</v>
      </c>
      <c r="D57913" s="2" t="s">
        <v>461</v>
      </c>
      <c r="E57913" s="2"/>
      <c r="F57913" s="2"/>
      <c r="G57913" s="2"/>
      <c r="H57913" s="2"/>
    </row>
    <row r="57914" spans="2:8">
      <c r="B57914" s="2" t="s">
        <v>58365</v>
      </c>
      <c r="C57914" s="2">
        <v>72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58366</v>
      </c>
      <c r="C57915" s="2">
        <v>54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58367</v>
      </c>
      <c r="C57916" s="2">
        <v>51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58368</v>
      </c>
      <c r="C57917" s="2">
        <v>46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58369</v>
      </c>
      <c r="C57918" s="2">
        <v>44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58370</v>
      </c>
      <c r="C57919" s="2">
        <v>35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58371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58372</v>
      </c>
      <c r="C57921" s="2">
        <v>11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58373</v>
      </c>
      <c r="C57922" s="2">
        <v>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58374</v>
      </c>
      <c r="C57923" s="2">
        <v>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58375</v>
      </c>
      <c r="C57924" s="2">
        <v>37</v>
      </c>
      <c r="D57924" s="2" t="s">
        <v>461</v>
      </c>
      <c r="E57924" s="2"/>
      <c r="F57924" s="2"/>
      <c r="G57924" s="2"/>
      <c r="H57924" s="2"/>
    </row>
    <row r="57925" spans="2:8">
      <c r="B57925" s="2" t="s">
        <v>58376</v>
      </c>
      <c r="C57925" s="2">
        <v>40</v>
      </c>
      <c r="D57925" s="2" t="s">
        <v>461</v>
      </c>
      <c r="E57925" s="2"/>
      <c r="F57925" s="2"/>
      <c r="G57925" s="2"/>
      <c r="H57925" s="2"/>
    </row>
    <row r="57926" spans="2:8">
      <c r="B57926" s="2" t="s">
        <v>58377</v>
      </c>
      <c r="C57926" s="2">
        <v>47</v>
      </c>
      <c r="D57926" s="2" t="s">
        <v>461</v>
      </c>
      <c r="E57926" s="2"/>
      <c r="F57926" s="2"/>
      <c r="G57926" s="2"/>
      <c r="H57926" s="2"/>
    </row>
    <row r="57927" spans="2:8">
      <c r="B57927" s="2" t="s">
        <v>58378</v>
      </c>
      <c r="C57927" s="2">
        <v>51</v>
      </c>
      <c r="D57927" s="2" t="s">
        <v>461</v>
      </c>
      <c r="E57927" s="2"/>
      <c r="F57927" s="2"/>
      <c r="G57927" s="2"/>
      <c r="H57927" s="2"/>
    </row>
    <row r="57928" spans="2:8">
      <c r="B57928" s="2" t="s">
        <v>58379</v>
      </c>
      <c r="C57928" s="2">
        <v>56</v>
      </c>
      <c r="D57928" s="2" t="s">
        <v>461</v>
      </c>
      <c r="E57928" s="2"/>
      <c r="F57928" s="2"/>
      <c r="G57928" s="2"/>
      <c r="H57928" s="2"/>
    </row>
    <row r="57929" spans="2:8">
      <c r="B57929" s="2" t="s">
        <v>58380</v>
      </c>
      <c r="C57929" s="2">
        <v>52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58381</v>
      </c>
      <c r="C57930" s="2">
        <v>49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58382</v>
      </c>
      <c r="C57931" s="2">
        <v>45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58383</v>
      </c>
      <c r="C57932" s="2">
        <v>48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58384</v>
      </c>
      <c r="C57933" s="2">
        <v>46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58385</v>
      </c>
      <c r="C57934" s="2">
        <v>43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58386</v>
      </c>
      <c r="C57935" s="2">
        <v>55</v>
      </c>
      <c r="D57935" s="2" t="s">
        <v>461</v>
      </c>
      <c r="E57935" s="2"/>
      <c r="F57935" s="2"/>
      <c r="G57935" s="2"/>
      <c r="H57935" s="2"/>
    </row>
    <row r="57936" spans="2:8">
      <c r="B57936" s="2" t="s">
        <v>58387</v>
      </c>
      <c r="C57936" s="2">
        <v>58</v>
      </c>
      <c r="D57936" s="2" t="s">
        <v>461</v>
      </c>
      <c r="E57936" s="2"/>
      <c r="F57936" s="2"/>
      <c r="G57936" s="2"/>
      <c r="H57936" s="2"/>
    </row>
    <row r="57937" spans="2:8">
      <c r="B57937" s="2" t="s">
        <v>58388</v>
      </c>
      <c r="C57937" s="2">
        <v>43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58389</v>
      </c>
      <c r="C57938" s="2">
        <v>38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58390</v>
      </c>
      <c r="C57939" s="2">
        <v>34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58391</v>
      </c>
      <c r="C57940" s="2">
        <v>35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58392</v>
      </c>
      <c r="C57941" s="2">
        <v>30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58393</v>
      </c>
      <c r="C57942" s="2">
        <v>31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58394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58395</v>
      </c>
      <c r="C57944" s="2">
        <v>39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58396</v>
      </c>
      <c r="C57945" s="2">
        <v>37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58397</v>
      </c>
      <c r="C57946" s="2">
        <v>36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58398</v>
      </c>
      <c r="C57947" s="2">
        <v>46</v>
      </c>
      <c r="D57947" s="2" t="s">
        <v>461</v>
      </c>
      <c r="E57947" s="2"/>
      <c r="F57947" s="2"/>
      <c r="G57947" s="2"/>
      <c r="H57947" s="2"/>
    </row>
    <row r="57948" spans="2:8">
      <c r="B57948" s="2" t="s">
        <v>58399</v>
      </c>
      <c r="C57948" s="2">
        <v>52</v>
      </c>
      <c r="D57948" s="2" t="s">
        <v>461</v>
      </c>
      <c r="E57948" s="2"/>
      <c r="F57948" s="2"/>
      <c r="G57948" s="2"/>
      <c r="H57948" s="2"/>
    </row>
    <row r="57949" spans="2:8">
      <c r="B57949" s="2" t="s">
        <v>58400</v>
      </c>
      <c r="C57949" s="2">
        <v>45</v>
      </c>
      <c r="D57949" s="2" t="s">
        <v>461</v>
      </c>
      <c r="E57949" s="2"/>
      <c r="F57949" s="2"/>
      <c r="G57949" s="2"/>
      <c r="H57949" s="2"/>
    </row>
    <row r="57950" spans="2:8">
      <c r="B57950" s="2" t="s">
        <v>58401</v>
      </c>
      <c r="C57950" s="2">
        <v>51</v>
      </c>
      <c r="D57950" s="2" t="s">
        <v>461</v>
      </c>
      <c r="E57950" s="2"/>
      <c r="F57950" s="2"/>
      <c r="G57950" s="2"/>
      <c r="H57950" s="2"/>
    </row>
    <row r="57951" spans="2:8">
      <c r="B57951" s="2" t="s">
        <v>58402</v>
      </c>
      <c r="C57951" s="2">
        <v>56</v>
      </c>
      <c r="D57951" s="2" t="s">
        <v>461</v>
      </c>
      <c r="E57951" s="2"/>
      <c r="F57951" s="2"/>
      <c r="G57951" s="2"/>
      <c r="H57951" s="2"/>
    </row>
    <row r="57952" spans="2:8">
      <c r="B57952" s="2" t="s">
        <v>58403</v>
      </c>
      <c r="C57952" s="2">
        <v>59</v>
      </c>
      <c r="D57952" s="2" t="s">
        <v>461</v>
      </c>
      <c r="E57952" s="2"/>
      <c r="F57952" s="2"/>
      <c r="G57952" s="2"/>
      <c r="H57952" s="2"/>
    </row>
    <row r="57953" spans="2:8">
      <c r="B57953" s="2" t="s">
        <v>58404</v>
      </c>
      <c r="C57953" s="2">
        <v>48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58405</v>
      </c>
      <c r="C57954" s="2">
        <v>45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58406</v>
      </c>
      <c r="C57955" s="2">
        <v>43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58407</v>
      </c>
      <c r="C57956" s="2">
        <v>44</v>
      </c>
      <c r="D57956" s="2" t="s">
        <v>461</v>
      </c>
      <c r="E57956" s="2"/>
      <c r="F57956" s="2"/>
      <c r="G57956" s="2"/>
      <c r="H57956" s="2"/>
    </row>
    <row r="57957" spans="2:8">
      <c r="B57957" s="2" t="s">
        <v>58408</v>
      </c>
      <c r="C57957" s="2">
        <v>50</v>
      </c>
      <c r="D57957" s="2" t="s">
        <v>461</v>
      </c>
      <c r="E57957" s="2"/>
      <c r="F57957" s="2"/>
      <c r="G57957" s="2"/>
      <c r="H57957" s="2"/>
    </row>
    <row r="57958" spans="2:8">
      <c r="B57958" s="2" t="s">
        <v>58409</v>
      </c>
      <c r="C57958" s="2">
        <v>56</v>
      </c>
      <c r="D57958" s="2" t="s">
        <v>461</v>
      </c>
      <c r="E57958" s="2"/>
      <c r="F57958" s="2"/>
      <c r="G57958" s="2"/>
      <c r="H57958" s="2"/>
    </row>
    <row r="57959" spans="2:8">
      <c r="B57959" s="2" t="s">
        <v>58410</v>
      </c>
      <c r="C57959" s="2">
        <v>57</v>
      </c>
      <c r="D57959" s="2" t="s">
        <v>461</v>
      </c>
      <c r="E57959" s="2"/>
      <c r="F57959" s="2"/>
      <c r="G57959" s="2"/>
      <c r="H57959" s="2"/>
    </row>
    <row r="57960" spans="2:8">
      <c r="B57960" s="2" t="s">
        <v>58411</v>
      </c>
      <c r="C57960" s="2">
        <v>61</v>
      </c>
      <c r="D57960" s="2" t="s">
        <v>461</v>
      </c>
      <c r="E57960" s="2"/>
      <c r="F57960" s="2"/>
      <c r="G57960" s="2"/>
      <c r="H57960" s="2"/>
    </row>
    <row r="57961" spans="2:8">
      <c r="B57961" s="2" t="s">
        <v>58412</v>
      </c>
      <c r="C57961" s="2">
        <v>23</v>
      </c>
      <c r="D57961" s="2" t="s">
        <v>461</v>
      </c>
      <c r="E57961" s="2"/>
      <c r="F57961" s="2"/>
      <c r="G57961" s="2"/>
      <c r="H57961" s="2"/>
    </row>
    <row r="57962" spans="2:8">
      <c r="B57962" s="2" t="s">
        <v>58413</v>
      </c>
      <c r="C57962" s="2">
        <v>26</v>
      </c>
      <c r="D57962" s="2" t="s">
        <v>461</v>
      </c>
      <c r="E57962" s="2"/>
      <c r="F57962" s="2"/>
      <c r="G57962" s="2"/>
      <c r="H57962" s="2"/>
    </row>
    <row r="57963" spans="2:8">
      <c r="B57963" s="2" t="s">
        <v>58414</v>
      </c>
      <c r="C57963" s="2">
        <v>30</v>
      </c>
      <c r="D57963" s="2" t="s">
        <v>461</v>
      </c>
      <c r="E57963" s="2"/>
      <c r="F57963" s="2"/>
      <c r="G57963" s="2"/>
      <c r="H57963" s="2"/>
    </row>
    <row r="57964" spans="2:8">
      <c r="B57964" s="2" t="s">
        <v>58415</v>
      </c>
      <c r="C57964" s="2">
        <v>33</v>
      </c>
      <c r="D57964" s="2" t="s">
        <v>461</v>
      </c>
      <c r="E57964" s="2"/>
      <c r="F57964" s="2"/>
      <c r="G57964" s="2"/>
      <c r="H57964" s="2"/>
    </row>
    <row r="57965" spans="2:8">
      <c r="B57965" s="2" t="s">
        <v>58416</v>
      </c>
      <c r="C57965" s="2">
        <v>36</v>
      </c>
      <c r="D57965" s="2" t="s">
        <v>461</v>
      </c>
      <c r="E57965" s="2"/>
      <c r="F57965" s="2"/>
      <c r="G57965" s="2"/>
      <c r="H57965" s="2"/>
    </row>
    <row r="57966" spans="2:8">
      <c r="B57966" s="2" t="s">
        <v>58417</v>
      </c>
      <c r="C57966" s="2">
        <v>39</v>
      </c>
      <c r="D57966" s="2" t="s">
        <v>461</v>
      </c>
      <c r="E57966" s="2"/>
      <c r="F57966" s="2"/>
      <c r="G57966" s="2"/>
      <c r="H57966" s="2"/>
    </row>
    <row r="57967" spans="2:8">
      <c r="B57967" s="2" t="s">
        <v>58418</v>
      </c>
      <c r="C57967" s="2">
        <v>37</v>
      </c>
      <c r="D57967" s="2" t="s">
        <v>461</v>
      </c>
      <c r="E57967" s="2"/>
      <c r="F57967" s="2"/>
      <c r="G57967" s="2"/>
      <c r="H57967" s="2"/>
    </row>
    <row r="57968" spans="2:8">
      <c r="B57968" s="2" t="s">
        <v>58419</v>
      </c>
      <c r="C57968" s="2">
        <v>40</v>
      </c>
      <c r="D57968" s="2" t="s">
        <v>461</v>
      </c>
      <c r="E57968" s="2"/>
      <c r="F57968" s="2"/>
      <c r="G57968" s="2"/>
      <c r="H57968" s="2"/>
    </row>
    <row r="57969" spans="2:8">
      <c r="B57969" s="2" t="s">
        <v>58420</v>
      </c>
      <c r="C57969" s="2">
        <v>43</v>
      </c>
      <c r="D57969" s="2" t="s">
        <v>461</v>
      </c>
      <c r="E57969" s="2"/>
      <c r="F57969" s="2"/>
      <c r="G57969" s="2"/>
      <c r="H57969" s="2"/>
    </row>
    <row r="57970" spans="2:8">
      <c r="B57970" s="2" t="s">
        <v>58421</v>
      </c>
      <c r="C57970" s="2">
        <v>46</v>
      </c>
      <c r="D57970" s="2" t="s">
        <v>461</v>
      </c>
      <c r="E57970" s="2"/>
      <c r="F57970" s="2"/>
      <c r="G57970" s="2"/>
      <c r="H57970" s="2"/>
    </row>
    <row r="57971" spans="2:8">
      <c r="B57971" s="2" t="s">
        <v>58422</v>
      </c>
      <c r="C57971" s="2">
        <v>48</v>
      </c>
      <c r="D57971" s="2" t="s">
        <v>461</v>
      </c>
      <c r="E57971" s="2"/>
      <c r="F57971" s="2"/>
      <c r="G57971" s="2"/>
      <c r="H57971" s="2"/>
    </row>
    <row r="57972" spans="2:8">
      <c r="B57972" s="2" t="s">
        <v>58423</v>
      </c>
      <c r="C57972" s="2">
        <v>49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58424</v>
      </c>
      <c r="C57973" s="2">
        <v>40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58425</v>
      </c>
      <c r="C57974" s="2">
        <v>34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58426</v>
      </c>
      <c r="C57975" s="2">
        <v>42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58427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58428</v>
      </c>
      <c r="C57977" s="2">
        <v>35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58429</v>
      </c>
      <c r="C57978" s="2">
        <v>42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58430</v>
      </c>
      <c r="C57979" s="2">
        <v>45</v>
      </c>
      <c r="D57979" s="2" t="s">
        <v>461</v>
      </c>
      <c r="E57979" s="2"/>
      <c r="F57979" s="2"/>
      <c r="G57979" s="2"/>
      <c r="H57979" s="2"/>
    </row>
    <row r="57980" spans="2:8">
      <c r="B57980" s="2" t="s">
        <v>58431</v>
      </c>
      <c r="C57980" s="2">
        <v>53</v>
      </c>
      <c r="D57980" s="2" t="s">
        <v>461</v>
      </c>
      <c r="E57980" s="2"/>
      <c r="F57980" s="2"/>
      <c r="G57980" s="2"/>
      <c r="H57980" s="2"/>
    </row>
    <row r="57981" spans="2:8">
      <c r="B57981" s="2" t="s">
        <v>58432</v>
      </c>
      <c r="C57981" s="2">
        <v>59</v>
      </c>
      <c r="D57981" s="2" t="s">
        <v>461</v>
      </c>
      <c r="E57981" s="2"/>
      <c r="F57981" s="2"/>
      <c r="G57981" s="2"/>
      <c r="H57981" s="2"/>
    </row>
    <row r="57982" spans="2:8">
      <c r="B57982" s="2" t="s">
        <v>58433</v>
      </c>
      <c r="C57982" s="2">
        <v>62</v>
      </c>
      <c r="D57982" s="2" t="s">
        <v>461</v>
      </c>
      <c r="E57982" s="2"/>
      <c r="F57982" s="2"/>
      <c r="G57982" s="2"/>
      <c r="H57982" s="2"/>
    </row>
    <row r="57983" spans="2:8">
      <c r="B57983" s="2" t="s">
        <v>58434</v>
      </c>
      <c r="C57983" s="2">
        <v>23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58435</v>
      </c>
      <c r="C57984" s="2">
        <v>27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58436</v>
      </c>
      <c r="C57985" s="2">
        <v>33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58437</v>
      </c>
      <c r="C57986" s="2">
        <v>38</v>
      </c>
      <c r="D57986" s="2" t="s">
        <v>461</v>
      </c>
      <c r="E57986" s="2"/>
      <c r="F57986" s="2"/>
      <c r="G57986" s="2"/>
      <c r="H57986" s="2"/>
    </row>
    <row r="57987" spans="2:8">
      <c r="B57987" s="2" t="s">
        <v>58438</v>
      </c>
      <c r="C57987" s="2">
        <v>41</v>
      </c>
      <c r="D57987" s="2" t="s">
        <v>461</v>
      </c>
      <c r="E57987" s="2"/>
      <c r="F57987" s="2"/>
      <c r="G57987" s="2"/>
      <c r="H57987" s="2"/>
    </row>
    <row r="57988" spans="2:8">
      <c r="B57988" s="2" t="s">
        <v>58439</v>
      </c>
      <c r="C57988" s="2">
        <v>44</v>
      </c>
      <c r="D57988" s="2" t="s">
        <v>461</v>
      </c>
      <c r="E57988" s="2"/>
      <c r="F57988" s="2"/>
      <c r="G57988" s="2"/>
      <c r="H57988" s="2"/>
    </row>
    <row r="57989" spans="2:8">
      <c r="B57989" s="2" t="s">
        <v>58440</v>
      </c>
      <c r="C57989" s="2">
        <v>45</v>
      </c>
      <c r="D57989" s="2" t="s">
        <v>461</v>
      </c>
      <c r="E57989" s="2"/>
      <c r="F57989" s="2"/>
      <c r="G57989" s="2"/>
      <c r="H57989" s="2"/>
    </row>
    <row r="57990" spans="2:8">
      <c r="B57990" s="2" t="s">
        <v>58441</v>
      </c>
      <c r="C57990" s="2">
        <v>47</v>
      </c>
      <c r="D57990" s="2" t="s">
        <v>461</v>
      </c>
      <c r="E57990" s="2"/>
      <c r="F57990" s="2"/>
      <c r="G57990" s="2"/>
      <c r="H57990" s="2"/>
    </row>
    <row r="57991" spans="2:8">
      <c r="B57991" s="2" t="s">
        <v>58442</v>
      </c>
      <c r="C57991" s="2">
        <v>43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58443</v>
      </c>
      <c r="C57992" s="2">
        <v>32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58444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58445</v>
      </c>
      <c r="C57994" s="2">
        <v>43</v>
      </c>
      <c r="D57994" s="2" t="s">
        <v>461</v>
      </c>
      <c r="E57994" s="2"/>
      <c r="F57994" s="2"/>
      <c r="G57994" s="2"/>
      <c r="H57994" s="2"/>
    </row>
    <row r="57995" spans="2:8">
      <c r="B57995" s="2" t="s">
        <v>58446</v>
      </c>
      <c r="C57995" s="2">
        <v>48</v>
      </c>
      <c r="D57995" s="2" t="s">
        <v>461</v>
      </c>
      <c r="E57995" s="2"/>
      <c r="F57995" s="2"/>
      <c r="G57995" s="2"/>
      <c r="H57995" s="2"/>
    </row>
    <row r="57996" spans="2:8">
      <c r="B57996" s="2" t="s">
        <v>58447</v>
      </c>
      <c r="C57996" s="2">
        <v>51</v>
      </c>
      <c r="D57996" s="2" t="s">
        <v>461</v>
      </c>
      <c r="E57996" s="2"/>
      <c r="F57996" s="2"/>
      <c r="G57996" s="2"/>
      <c r="H57996" s="2"/>
    </row>
    <row r="57997" spans="2:8">
      <c r="B57997" s="2" t="s">
        <v>58448</v>
      </c>
      <c r="C57997" s="2">
        <v>55</v>
      </c>
      <c r="D57997" s="2" t="s">
        <v>461</v>
      </c>
      <c r="E57997" s="2"/>
      <c r="F57997" s="2"/>
      <c r="G57997" s="2"/>
      <c r="H57997" s="2"/>
    </row>
    <row r="57998" spans="2:8">
      <c r="B57998" s="2" t="s">
        <v>58449</v>
      </c>
      <c r="C57998" s="2">
        <v>57</v>
      </c>
      <c r="D57998" s="2" t="s">
        <v>461</v>
      </c>
      <c r="E57998" s="2"/>
      <c r="F57998" s="2"/>
      <c r="G57998" s="2"/>
      <c r="H57998" s="2"/>
    </row>
    <row r="57999" spans="2:8">
      <c r="B57999" s="2" t="s">
        <v>58450</v>
      </c>
      <c r="C57999" s="2">
        <v>65</v>
      </c>
      <c r="D57999" s="2" t="s">
        <v>461</v>
      </c>
      <c r="E57999" s="2"/>
      <c r="F57999" s="2"/>
      <c r="G57999" s="2"/>
      <c r="H57999" s="2"/>
    </row>
    <row r="58000" spans="2:8">
      <c r="B58000" s="2" t="s">
        <v>58451</v>
      </c>
      <c r="C58000" s="2">
        <v>72</v>
      </c>
      <c r="D58000" s="2" t="s">
        <v>461</v>
      </c>
      <c r="E58000" s="2"/>
      <c r="F58000" s="2"/>
      <c r="G58000" s="2"/>
      <c r="H58000" s="2"/>
    </row>
    <row r="58001" spans="2:8">
      <c r="B58001" s="2" t="s">
        <v>58452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58453</v>
      </c>
      <c r="C58002" s="2">
        <v>27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58454</v>
      </c>
      <c r="C58003" s="2">
        <v>47</v>
      </c>
      <c r="D58003" s="2" t="s">
        <v>461</v>
      </c>
      <c r="E58003" s="2"/>
      <c r="F58003" s="2"/>
      <c r="G58003" s="2"/>
      <c r="H58003" s="2"/>
    </row>
    <row r="58004" spans="2:8">
      <c r="B58004" s="2" t="s">
        <v>58455</v>
      </c>
      <c r="C58004" s="2">
        <v>49</v>
      </c>
      <c r="D58004" s="2" t="s">
        <v>461</v>
      </c>
      <c r="E58004" s="2"/>
      <c r="F58004" s="2"/>
      <c r="G58004" s="2"/>
      <c r="H58004" s="2"/>
    </row>
    <row r="58005" spans="2:8">
      <c r="B58005" s="2" t="s">
        <v>58456</v>
      </c>
      <c r="C58005" s="2">
        <v>50</v>
      </c>
      <c r="D58005" s="2" t="s">
        <v>461</v>
      </c>
      <c r="E58005" s="2"/>
      <c r="F58005" s="2"/>
      <c r="G58005" s="2"/>
      <c r="H58005" s="2"/>
    </row>
    <row r="58006" spans="2:8">
      <c r="B58006" s="2" t="s">
        <v>58457</v>
      </c>
      <c r="C58006" s="2">
        <v>50</v>
      </c>
      <c r="D58006" s="2" t="s">
        <v>461</v>
      </c>
      <c r="E58006" s="2"/>
      <c r="F58006" s="2"/>
      <c r="G58006" s="2"/>
      <c r="H58006" s="2"/>
    </row>
    <row r="58007" spans="2:8">
      <c r="B58007" s="2" t="s">
        <v>58458</v>
      </c>
      <c r="C58007" s="2">
        <v>21</v>
      </c>
      <c r="D58007" s="2" t="s">
        <v>461</v>
      </c>
      <c r="E58007" s="2"/>
      <c r="F58007" s="2"/>
      <c r="G58007" s="2"/>
      <c r="H58007" s="2"/>
    </row>
    <row r="58008" spans="2:8">
      <c r="B58008" s="2" t="s">
        <v>58459</v>
      </c>
      <c r="C58008" s="2">
        <v>33</v>
      </c>
      <c r="D58008" s="2" t="s">
        <v>461</v>
      </c>
      <c r="E58008" s="2"/>
      <c r="F58008" s="2"/>
      <c r="G58008" s="2"/>
      <c r="H58008" s="2"/>
    </row>
    <row r="58009" spans="2:8">
      <c r="B58009" s="2" t="s">
        <v>58460</v>
      </c>
      <c r="C58009" s="2">
        <v>46</v>
      </c>
      <c r="D58009" s="2" t="s">
        <v>461</v>
      </c>
      <c r="E58009" s="2"/>
      <c r="F58009" s="2"/>
      <c r="G58009" s="2"/>
      <c r="H58009" s="2"/>
    </row>
    <row r="58010" spans="2:8">
      <c r="B58010" s="2" t="s">
        <v>58461</v>
      </c>
      <c r="C58010" s="2">
        <v>45</v>
      </c>
      <c r="D58010" s="2" t="s">
        <v>461</v>
      </c>
      <c r="E58010" s="2"/>
      <c r="F58010" s="2"/>
      <c r="G58010" s="2"/>
      <c r="H58010" s="2"/>
    </row>
    <row r="58011" spans="2:8">
      <c r="B58011" s="2" t="s">
        <v>58462</v>
      </c>
      <c r="C58011" s="2">
        <v>49</v>
      </c>
      <c r="D58011" s="2" t="s">
        <v>461</v>
      </c>
      <c r="E58011" s="2"/>
      <c r="F58011" s="2"/>
      <c r="G58011" s="2"/>
      <c r="H58011" s="2"/>
    </row>
    <row r="58012" spans="2:8">
      <c r="B58012" s="2" t="s">
        <v>58463</v>
      </c>
      <c r="C58012" s="2">
        <v>50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58464</v>
      </c>
      <c r="C58013" s="2">
        <v>48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58465</v>
      </c>
      <c r="C58014" s="2">
        <v>45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58466</v>
      </c>
      <c r="C58015" s="2">
        <v>49</v>
      </c>
      <c r="D58015" s="2" t="s">
        <v>461</v>
      </c>
      <c r="E58015" s="2"/>
      <c r="F58015" s="2"/>
      <c r="G58015" s="2"/>
      <c r="H58015" s="2"/>
    </row>
    <row r="58016" spans="2:8">
      <c r="B58016" s="2" t="s">
        <v>58467</v>
      </c>
      <c r="C58016" s="2">
        <v>54</v>
      </c>
      <c r="D58016" s="2" t="s">
        <v>461</v>
      </c>
      <c r="E58016" s="2"/>
      <c r="F58016" s="2"/>
      <c r="G58016" s="2"/>
      <c r="H58016" s="2"/>
    </row>
    <row r="58017" spans="2:8">
      <c r="B58017" s="2" t="s">
        <v>58468</v>
      </c>
      <c r="C58017" s="2">
        <v>58</v>
      </c>
      <c r="D58017" s="2" t="s">
        <v>461</v>
      </c>
      <c r="E58017" s="2"/>
      <c r="F58017" s="2"/>
      <c r="G58017" s="2"/>
      <c r="H58017" s="2"/>
    </row>
    <row r="58018" spans="2:8">
      <c r="B58018" s="2" t="s">
        <v>58469</v>
      </c>
      <c r="C58018" s="2">
        <v>61</v>
      </c>
      <c r="D58018" s="2" t="s">
        <v>461</v>
      </c>
      <c r="E58018" s="2"/>
      <c r="F58018" s="2"/>
      <c r="G58018" s="2"/>
      <c r="H58018" s="2"/>
    </row>
    <row r="58019" spans="2:8">
      <c r="B58019" s="2" t="s">
        <v>58470</v>
      </c>
      <c r="C58019" s="2">
        <v>45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58471</v>
      </c>
      <c r="C58020" s="2">
        <v>40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58472</v>
      </c>
      <c r="C58021" s="2">
        <v>39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58473</v>
      </c>
      <c r="C58022" s="2">
        <v>35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58474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58475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58476</v>
      </c>
      <c r="C58025" s="2">
        <v>57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58477</v>
      </c>
      <c r="C58026" s="2">
        <v>53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58478</v>
      </c>
      <c r="C58027" s="2">
        <v>44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58479</v>
      </c>
      <c r="C58028" s="2">
        <v>41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58480</v>
      </c>
      <c r="C58029" s="2">
        <v>47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58481</v>
      </c>
      <c r="C58030" s="2">
        <v>50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58482</v>
      </c>
      <c r="C58031" s="2">
        <v>54</v>
      </c>
      <c r="D58031" s="2" t="s">
        <v>461</v>
      </c>
      <c r="E58031" s="2"/>
      <c r="F58031" s="2"/>
      <c r="G58031" s="2"/>
      <c r="H58031" s="2"/>
    </row>
    <row r="58032" spans="2:8">
      <c r="B58032" s="2" t="s">
        <v>58483</v>
      </c>
      <c r="C58032" s="2">
        <v>58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58484</v>
      </c>
      <c r="C58033" s="2">
        <v>58</v>
      </c>
      <c r="D58033" s="2" t="s">
        <v>461</v>
      </c>
      <c r="E58033" s="2"/>
      <c r="F58033" s="2"/>
      <c r="G58033" s="2"/>
      <c r="H58033" s="2"/>
    </row>
    <row r="58034" spans="2:8">
      <c r="B58034" s="2" t="s">
        <v>58485</v>
      </c>
      <c r="C58034" s="2">
        <v>43</v>
      </c>
      <c r="D58034" s="2" t="s">
        <v>461</v>
      </c>
      <c r="E58034" s="2"/>
      <c r="F58034" s="2"/>
      <c r="G58034" s="2"/>
      <c r="H58034" s="2"/>
    </row>
    <row r="58035" spans="2:8">
      <c r="B58035" s="2" t="s">
        <v>58486</v>
      </c>
      <c r="C58035" s="2">
        <v>45</v>
      </c>
      <c r="D58035" s="2" t="s">
        <v>461</v>
      </c>
      <c r="E58035" s="2"/>
      <c r="F58035" s="2"/>
      <c r="G58035" s="2"/>
      <c r="H58035" s="2"/>
    </row>
    <row r="58036" spans="2:8">
      <c r="B58036" s="2" t="s">
        <v>58487</v>
      </c>
      <c r="C58036" s="2">
        <v>48</v>
      </c>
      <c r="D58036" s="2" t="s">
        <v>461</v>
      </c>
      <c r="E58036" s="2"/>
      <c r="F58036" s="2"/>
      <c r="G58036" s="2"/>
      <c r="H58036" s="2"/>
    </row>
    <row r="58037" spans="2:8">
      <c r="B58037" s="2" t="s">
        <v>58488</v>
      </c>
      <c r="C58037" s="2">
        <v>50</v>
      </c>
      <c r="D58037" s="2" t="s">
        <v>461</v>
      </c>
      <c r="E58037" s="2"/>
      <c r="F58037" s="2"/>
      <c r="G58037" s="2"/>
      <c r="H58037" s="2"/>
    </row>
    <row r="58038" spans="2:8">
      <c r="B58038" s="2" t="s">
        <v>58489</v>
      </c>
      <c r="C58038" s="2">
        <v>54</v>
      </c>
      <c r="D58038" s="2" t="s">
        <v>461</v>
      </c>
      <c r="E58038" s="2"/>
      <c r="F58038" s="2"/>
      <c r="G58038" s="2"/>
      <c r="H58038" s="2"/>
    </row>
    <row r="58039" spans="2:8">
      <c r="B58039" s="2" t="s">
        <v>58490</v>
      </c>
      <c r="C58039" s="2">
        <v>61</v>
      </c>
      <c r="D58039" s="2" t="s">
        <v>461</v>
      </c>
      <c r="E58039" s="2"/>
      <c r="F58039" s="2"/>
      <c r="G58039" s="2"/>
      <c r="H58039" s="2"/>
    </row>
    <row r="58040" spans="2:8">
      <c r="B58040" s="2" t="s">
        <v>58491</v>
      </c>
      <c r="C58040" s="2">
        <v>65</v>
      </c>
      <c r="D58040" s="2" t="s">
        <v>461</v>
      </c>
      <c r="E58040" s="2"/>
      <c r="F58040" s="2"/>
      <c r="G58040" s="2"/>
      <c r="H58040" s="2"/>
    </row>
    <row r="58041" spans="2:8">
      <c r="B58041" s="2" t="s">
        <v>58492</v>
      </c>
      <c r="C58041" s="2">
        <v>57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58493</v>
      </c>
      <c r="C58042" s="2">
        <v>42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58494</v>
      </c>
      <c r="C58043" s="2">
        <v>41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58495</v>
      </c>
      <c r="C58044" s="2">
        <v>39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58496</v>
      </c>
      <c r="C58045" s="2">
        <v>35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58497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58498</v>
      </c>
      <c r="C58047" s="2">
        <v>22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58499</v>
      </c>
      <c r="C58048" s="2">
        <v>56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58500</v>
      </c>
      <c r="C58049" s="2">
        <v>55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58501</v>
      </c>
      <c r="C58050" s="2">
        <v>48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58502</v>
      </c>
      <c r="C58051" s="2">
        <v>40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58503</v>
      </c>
      <c r="C58052" s="2">
        <v>46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58504</v>
      </c>
      <c r="C58053" s="2">
        <v>43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58505</v>
      </c>
      <c r="C58054" s="2">
        <v>32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58506</v>
      </c>
      <c r="C58055" s="2">
        <v>61</v>
      </c>
      <c r="D58055" s="2" t="s">
        <v>461</v>
      </c>
      <c r="E58055" s="2"/>
      <c r="F58055" s="2"/>
      <c r="G58055" s="2"/>
      <c r="H58055" s="2"/>
    </row>
    <row r="58056" spans="2:8">
      <c r="B58056" s="2" t="s">
        <v>58507</v>
      </c>
      <c r="C58056" s="2">
        <v>67</v>
      </c>
      <c r="D58056" s="2" t="s">
        <v>461</v>
      </c>
      <c r="E58056" s="2"/>
      <c r="F58056" s="2"/>
      <c r="G58056" s="2"/>
      <c r="H58056" s="2"/>
    </row>
    <row r="58057" spans="2:8">
      <c r="B58057" s="2" t="s">
        <v>58508</v>
      </c>
      <c r="C58057" s="2">
        <v>37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58509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58510</v>
      </c>
      <c r="C58059" s="2">
        <v>51</v>
      </c>
      <c r="D58059" s="2" t="s">
        <v>461</v>
      </c>
      <c r="E58059" s="2"/>
      <c r="F58059" s="2"/>
      <c r="G58059" s="2"/>
      <c r="H58059" s="2"/>
    </row>
    <row r="58060" spans="2:8">
      <c r="B58060" s="2" t="s">
        <v>58511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58512</v>
      </c>
      <c r="C58061" s="2">
        <v>27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58513</v>
      </c>
      <c r="C58062" s="2">
        <v>21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58514</v>
      </c>
      <c r="C58063" s="2">
        <v>15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58515</v>
      </c>
      <c r="C58064" s="2">
        <v>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58516</v>
      </c>
      <c r="C58065" s="2">
        <v>46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58517</v>
      </c>
      <c r="C58066" s="2">
        <v>34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58518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58519</v>
      </c>
      <c r="C58068" s="2">
        <v>58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58520</v>
      </c>
      <c r="C58069" s="2">
        <v>53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58521</v>
      </c>
      <c r="C58070" s="2">
        <v>62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58522</v>
      </c>
      <c r="C58071" s="2">
        <v>59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58523</v>
      </c>
      <c r="C58072" s="2">
        <v>52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58524</v>
      </c>
      <c r="C58073" s="2">
        <v>59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58525</v>
      </c>
      <c r="C58074" s="2">
        <v>55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58526</v>
      </c>
      <c r="C58075" s="2">
        <v>45</v>
      </c>
      <c r="D58075" s="2" t="s">
        <v>461</v>
      </c>
      <c r="E58075" s="2"/>
      <c r="F58075" s="2"/>
      <c r="G58075" s="2"/>
      <c r="H58075" s="2"/>
    </row>
    <row r="58076" spans="2:8">
      <c r="B58076" s="2" t="s">
        <v>58527</v>
      </c>
      <c r="C58076" s="2">
        <v>54</v>
      </c>
      <c r="D58076" s="2" t="s">
        <v>461</v>
      </c>
      <c r="E58076" s="2"/>
      <c r="F58076" s="2"/>
      <c r="G58076" s="2"/>
      <c r="H58076" s="2"/>
    </row>
    <row r="58077" spans="2:8">
      <c r="B58077" s="2" t="s">
        <v>58528</v>
      </c>
      <c r="C58077" s="2">
        <v>55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58529</v>
      </c>
      <c r="C58078" s="2">
        <v>50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58530</v>
      </c>
      <c r="C58079" s="2">
        <v>42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58531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58532</v>
      </c>
      <c r="C58081" s="2">
        <v>45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58533</v>
      </c>
      <c r="C58082" s="2">
        <v>42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58534</v>
      </c>
      <c r="C58083" s="2">
        <v>49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58535</v>
      </c>
      <c r="C58084" s="2">
        <v>44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58536</v>
      </c>
      <c r="C58085" s="2">
        <v>52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58537</v>
      </c>
      <c r="C58086" s="2">
        <v>49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58538</v>
      </c>
      <c r="C58087" s="2">
        <v>42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58539</v>
      </c>
      <c r="C58088" s="2">
        <v>34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58540</v>
      </c>
      <c r="C58089" s="2">
        <v>33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58541</v>
      </c>
      <c r="C58090" s="2">
        <v>30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58542</v>
      </c>
      <c r="C58091" s="2">
        <v>38</v>
      </c>
      <c r="D58091" s="2" t="s">
        <v>461</v>
      </c>
      <c r="E58091" s="2"/>
      <c r="F58091" s="2"/>
      <c r="G58091" s="2"/>
      <c r="H58091" s="2"/>
    </row>
    <row r="58092" spans="2:8">
      <c r="B58092" s="2" t="s">
        <v>58543</v>
      </c>
      <c r="C58092" s="2">
        <v>44</v>
      </c>
      <c r="D58092" s="2" t="s">
        <v>461</v>
      </c>
      <c r="E58092" s="2"/>
      <c r="F58092" s="2"/>
      <c r="G58092" s="2"/>
      <c r="H58092" s="2"/>
    </row>
    <row r="58093" spans="2:8">
      <c r="B58093" s="2" t="s">
        <v>58544</v>
      </c>
      <c r="C58093" s="2">
        <v>47</v>
      </c>
      <c r="D58093" s="2" t="s">
        <v>461</v>
      </c>
      <c r="E58093" s="2"/>
      <c r="F58093" s="2"/>
      <c r="G58093" s="2"/>
      <c r="H58093" s="2"/>
    </row>
    <row r="58094" spans="2:8">
      <c r="B58094" s="2" t="s">
        <v>58545</v>
      </c>
      <c r="C58094" s="2">
        <v>49</v>
      </c>
      <c r="D58094" s="2" t="s">
        <v>461</v>
      </c>
      <c r="E58094" s="2"/>
      <c r="F58094" s="2"/>
      <c r="G58094" s="2"/>
      <c r="H58094" s="2"/>
    </row>
    <row r="58095" spans="2:8">
      <c r="B58095" s="2" t="s">
        <v>58546</v>
      </c>
      <c r="C58095" s="2">
        <v>51</v>
      </c>
      <c r="D58095" s="2" t="s">
        <v>461</v>
      </c>
      <c r="E58095" s="2"/>
      <c r="F58095" s="2"/>
      <c r="G58095" s="2"/>
      <c r="H58095" s="2"/>
    </row>
    <row r="58096" spans="2:8">
      <c r="B58096" s="2" t="s">
        <v>58547</v>
      </c>
      <c r="C58096" s="2">
        <v>49</v>
      </c>
      <c r="D58096" s="2" t="s">
        <v>461</v>
      </c>
      <c r="E58096" s="2"/>
      <c r="F58096" s="2"/>
      <c r="G58096" s="2"/>
      <c r="H58096" s="2"/>
    </row>
    <row r="58097" spans="2:8">
      <c r="B58097" s="2" t="s">
        <v>58548</v>
      </c>
      <c r="C58097" s="2">
        <v>36</v>
      </c>
      <c r="D58097" s="2" t="s">
        <v>461</v>
      </c>
      <c r="E58097" s="2"/>
      <c r="F58097" s="2"/>
      <c r="G58097" s="2"/>
      <c r="H58097" s="2"/>
    </row>
    <row r="58098" spans="2:8">
      <c r="B58098" s="2" t="s">
        <v>58549</v>
      </c>
      <c r="C58098" s="2">
        <v>43</v>
      </c>
      <c r="D58098" s="2" t="s">
        <v>461</v>
      </c>
      <c r="E58098" s="2"/>
      <c r="F58098" s="2"/>
      <c r="G58098" s="2"/>
      <c r="H58098" s="2"/>
    </row>
    <row r="58099" spans="2:8">
      <c r="B58099" s="2" t="s">
        <v>58550</v>
      </c>
      <c r="C58099" s="2">
        <v>45</v>
      </c>
      <c r="D58099" s="2" t="s">
        <v>461</v>
      </c>
      <c r="E58099" s="2"/>
      <c r="F58099" s="2"/>
      <c r="G58099" s="2"/>
      <c r="H58099" s="2"/>
    </row>
    <row r="58100" spans="2:8">
      <c r="B58100" s="2" t="s">
        <v>58551</v>
      </c>
      <c r="C58100" s="2">
        <v>39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58552</v>
      </c>
      <c r="C58101" s="2">
        <v>54</v>
      </c>
      <c r="D58101" s="2" t="s">
        <v>461</v>
      </c>
      <c r="E58101" s="2"/>
      <c r="F58101" s="2"/>
      <c r="G58101" s="2"/>
      <c r="H58101" s="2"/>
    </row>
    <row r="58102" spans="2:8">
      <c r="B58102" s="2" t="s">
        <v>58553</v>
      </c>
      <c r="C58102" s="2">
        <v>41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58554</v>
      </c>
      <c r="C58103" s="2">
        <v>38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58555</v>
      </c>
      <c r="C58104" s="2">
        <v>33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58556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58557</v>
      </c>
      <c r="C58106" s="2">
        <v>49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58558</v>
      </c>
      <c r="C58107" s="2">
        <v>44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58559</v>
      </c>
      <c r="C58108" s="2">
        <v>42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58560</v>
      </c>
      <c r="C58109" s="2">
        <v>40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58561</v>
      </c>
      <c r="C58110" s="2">
        <v>43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58562</v>
      </c>
      <c r="C58111" s="2">
        <v>40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58563</v>
      </c>
      <c r="C58112" s="2">
        <v>35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58564</v>
      </c>
      <c r="C58113" s="2">
        <v>30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58565</v>
      </c>
      <c r="C58114" s="2">
        <v>46</v>
      </c>
      <c r="D58114" s="2" t="s">
        <v>461</v>
      </c>
      <c r="E58114" s="2"/>
      <c r="F58114" s="2"/>
      <c r="G58114" s="2"/>
      <c r="H58114" s="2"/>
    </row>
    <row r="58115" spans="2:8">
      <c r="B58115" s="2" t="s">
        <v>58566</v>
      </c>
      <c r="C58115" s="2">
        <v>50</v>
      </c>
      <c r="D58115" s="2" t="s">
        <v>461</v>
      </c>
      <c r="E58115" s="2"/>
      <c r="F58115" s="2"/>
      <c r="G58115" s="2"/>
      <c r="H58115" s="2"/>
    </row>
    <row r="58116" spans="2:8">
      <c r="B58116" s="2" t="s">
        <v>58567</v>
      </c>
      <c r="C58116" s="2">
        <v>56</v>
      </c>
      <c r="D58116" s="2" t="s">
        <v>461</v>
      </c>
      <c r="E58116" s="2"/>
      <c r="F58116" s="2"/>
      <c r="G58116" s="2"/>
      <c r="H58116" s="2"/>
    </row>
    <row r="58117" spans="2:8">
      <c r="B58117" s="2" t="s">
        <v>58568</v>
      </c>
      <c r="C58117" s="2">
        <v>61</v>
      </c>
      <c r="D58117" s="2" t="s">
        <v>461</v>
      </c>
      <c r="E58117" s="2"/>
      <c r="F58117" s="2"/>
      <c r="G58117" s="2"/>
      <c r="H58117" s="2"/>
    </row>
    <row r="58118" spans="2:8">
      <c r="B58118" s="2" t="s">
        <v>58569</v>
      </c>
      <c r="C58118" s="2">
        <v>51</v>
      </c>
      <c r="D58118" s="2" t="s">
        <v>461</v>
      </c>
      <c r="E58118" s="2"/>
      <c r="F58118" s="2"/>
      <c r="G58118" s="2"/>
      <c r="H58118" s="2"/>
    </row>
    <row r="58119" spans="2:8">
      <c r="B58119" s="2" t="s">
        <v>58570</v>
      </c>
      <c r="C58119" s="2">
        <v>52</v>
      </c>
      <c r="D58119" s="2" t="s">
        <v>461</v>
      </c>
      <c r="E58119" s="2"/>
      <c r="F58119" s="2"/>
      <c r="G58119" s="2"/>
      <c r="H58119" s="2"/>
    </row>
    <row r="58120" spans="2:8">
      <c r="B58120" s="2" t="s">
        <v>58571</v>
      </c>
      <c r="C58120" s="2">
        <v>56</v>
      </c>
      <c r="D58120" s="2" t="s">
        <v>461</v>
      </c>
      <c r="E58120" s="2"/>
      <c r="F58120" s="2"/>
      <c r="G58120" s="2"/>
      <c r="H58120" s="2"/>
    </row>
    <row r="58121" spans="2:8">
      <c r="B58121" s="2" t="s">
        <v>58572</v>
      </c>
      <c r="C58121" s="2">
        <v>40</v>
      </c>
      <c r="D58121" s="2" t="s">
        <v>461</v>
      </c>
      <c r="E58121" s="2"/>
      <c r="F58121" s="2"/>
      <c r="G58121" s="2"/>
      <c r="H58121" s="2"/>
    </row>
    <row r="58122" spans="2:8">
      <c r="B58122" s="2" t="s">
        <v>58573</v>
      </c>
      <c r="C58122" s="2">
        <v>43</v>
      </c>
      <c r="D58122" s="2" t="s">
        <v>461</v>
      </c>
      <c r="E58122" s="2"/>
      <c r="F58122" s="2"/>
      <c r="G58122" s="2"/>
      <c r="H58122" s="2"/>
    </row>
    <row r="58123" spans="2:8">
      <c r="B58123" s="2" t="s">
        <v>58574</v>
      </c>
      <c r="C58123" s="2">
        <v>46</v>
      </c>
      <c r="D58123" s="2" t="s">
        <v>461</v>
      </c>
      <c r="E58123" s="2"/>
      <c r="F58123" s="2"/>
      <c r="G58123" s="2"/>
      <c r="H58123" s="2"/>
    </row>
    <row r="58124" spans="2:8">
      <c r="B58124" s="2" t="s">
        <v>58575</v>
      </c>
      <c r="C58124" s="2">
        <v>49</v>
      </c>
      <c r="D58124" s="2" t="s">
        <v>461</v>
      </c>
      <c r="E58124" s="2"/>
      <c r="F58124" s="2"/>
      <c r="G58124" s="2"/>
      <c r="H58124" s="2"/>
    </row>
    <row r="58125" spans="2:8">
      <c r="B58125" s="2" t="s">
        <v>58576</v>
      </c>
      <c r="C58125" s="2">
        <v>39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58577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58578</v>
      </c>
      <c r="C58127" s="2">
        <v>23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58579</v>
      </c>
      <c r="C58128" s="2">
        <v>21</v>
      </c>
      <c r="D58128" s="2" t="s">
        <v>461</v>
      </c>
      <c r="E58128" s="2"/>
      <c r="F58128" s="2"/>
      <c r="G58128" s="2"/>
      <c r="H58128" s="2"/>
    </row>
    <row r="58129" spans="2:8">
      <c r="B58129" s="2" t="s">
        <v>58580</v>
      </c>
      <c r="C58129" s="2">
        <v>30</v>
      </c>
      <c r="D58129" s="2" t="s">
        <v>461</v>
      </c>
      <c r="E58129" s="2"/>
      <c r="F58129" s="2"/>
      <c r="G58129" s="2"/>
      <c r="H58129" s="2"/>
    </row>
    <row r="58130" spans="2:8">
      <c r="B58130" s="2" t="s">
        <v>58581</v>
      </c>
      <c r="C58130" s="2">
        <v>39</v>
      </c>
      <c r="D58130" s="2" t="s">
        <v>461</v>
      </c>
      <c r="E58130" s="2"/>
      <c r="F58130" s="2"/>
      <c r="G58130" s="2"/>
      <c r="H58130" s="2"/>
    </row>
    <row r="58131" spans="2:8">
      <c r="B58131" s="2" t="s">
        <v>58582</v>
      </c>
      <c r="C58131" s="2">
        <v>42</v>
      </c>
      <c r="D58131" s="2" t="s">
        <v>461</v>
      </c>
      <c r="E58131" s="2"/>
      <c r="F58131" s="2"/>
      <c r="G58131" s="2"/>
      <c r="H58131" s="2"/>
    </row>
    <row r="58132" spans="2:8">
      <c r="B58132" s="2" t="s">
        <v>58583</v>
      </c>
      <c r="C58132" s="2">
        <v>50</v>
      </c>
      <c r="D58132" s="2" t="s">
        <v>461</v>
      </c>
      <c r="E58132" s="2"/>
      <c r="F58132" s="2"/>
      <c r="G58132" s="2"/>
      <c r="H58132" s="2"/>
    </row>
    <row r="58133" spans="2:8">
      <c r="B58133" s="2" t="s">
        <v>58584</v>
      </c>
      <c r="C58133" s="2">
        <v>61</v>
      </c>
      <c r="D58133" s="2" t="s">
        <v>461</v>
      </c>
      <c r="E58133" s="2"/>
      <c r="F58133" s="2"/>
      <c r="G58133" s="2"/>
      <c r="H58133" s="2"/>
    </row>
    <row r="58134" spans="2:8">
      <c r="B58134" s="2" t="s">
        <v>58585</v>
      </c>
      <c r="C58134" s="2">
        <v>37</v>
      </c>
      <c r="D58134" s="2" t="s">
        <v>461</v>
      </c>
      <c r="E58134" s="2"/>
      <c r="F58134" s="2"/>
      <c r="G58134" s="2"/>
      <c r="H58134" s="2"/>
    </row>
    <row r="58135" spans="2:8">
      <c r="B58135" s="2" t="s">
        <v>58586</v>
      </c>
      <c r="C58135" s="2">
        <v>41</v>
      </c>
      <c r="D58135" s="2" t="s">
        <v>461</v>
      </c>
      <c r="E58135" s="2"/>
      <c r="F58135" s="2"/>
      <c r="G58135" s="2"/>
      <c r="H58135" s="2"/>
    </row>
    <row r="58136" spans="2:8">
      <c r="B58136" s="2" t="s">
        <v>58587</v>
      </c>
      <c r="C58136" s="2">
        <v>44</v>
      </c>
      <c r="D58136" s="2" t="s">
        <v>461</v>
      </c>
      <c r="E58136" s="2"/>
      <c r="F58136" s="2"/>
      <c r="G58136" s="2"/>
      <c r="H58136" s="2"/>
    </row>
    <row r="58137" spans="2:8">
      <c r="B58137" s="2" t="s">
        <v>58588</v>
      </c>
      <c r="C58137" s="2">
        <v>46</v>
      </c>
      <c r="D58137" s="2" t="s">
        <v>461</v>
      </c>
      <c r="E58137" s="2"/>
      <c r="F58137" s="2"/>
      <c r="G58137" s="2"/>
      <c r="H58137" s="2"/>
    </row>
    <row r="58138" spans="2:8">
      <c r="B58138" s="2" t="s">
        <v>58589</v>
      </c>
      <c r="C58138" s="2">
        <v>68</v>
      </c>
      <c r="D58138" s="2" t="s">
        <v>461</v>
      </c>
      <c r="E58138" s="2"/>
      <c r="F58138" s="2"/>
      <c r="G58138" s="2"/>
      <c r="H58138" s="2"/>
    </row>
    <row r="58139" spans="2:8">
      <c r="B58139" s="2" t="s">
        <v>58590</v>
      </c>
      <c r="C58139" s="2">
        <v>41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58591</v>
      </c>
      <c r="C58140" s="2">
        <v>38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58592</v>
      </c>
      <c r="C58141" s="2">
        <v>51</v>
      </c>
      <c r="D58141" s="2" t="s">
        <v>461</v>
      </c>
      <c r="E58141" s="2"/>
      <c r="F58141" s="2"/>
      <c r="G58141" s="2"/>
      <c r="H58141" s="2"/>
    </row>
    <row r="58142" spans="2:8">
      <c r="B58142" s="2" t="s">
        <v>58593</v>
      </c>
      <c r="C58142" s="2">
        <v>61</v>
      </c>
      <c r="D58142" s="2" t="s">
        <v>461</v>
      </c>
      <c r="E58142" s="2"/>
      <c r="F58142" s="2"/>
      <c r="G58142" s="2"/>
      <c r="H58142" s="2"/>
    </row>
    <row r="58143" spans="2:8">
      <c r="B58143" s="2" t="s">
        <v>58594</v>
      </c>
      <c r="C58143" s="2">
        <v>66</v>
      </c>
      <c r="D58143" s="2" t="s">
        <v>461</v>
      </c>
      <c r="E58143" s="2"/>
      <c r="F58143" s="2"/>
      <c r="G58143" s="2"/>
      <c r="H58143" s="2"/>
    </row>
    <row r="58144" spans="2:8">
      <c r="B58144" s="2" t="s">
        <v>58595</v>
      </c>
      <c r="C58144" s="2">
        <v>57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58596</v>
      </c>
      <c r="C58145" s="2">
        <v>52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58597</v>
      </c>
      <c r="C58146" s="2">
        <v>46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58598</v>
      </c>
      <c r="C58147" s="2">
        <v>56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58599</v>
      </c>
      <c r="C58148" s="2">
        <v>53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58600</v>
      </c>
      <c r="C58149" s="2">
        <v>63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58601</v>
      </c>
      <c r="C58150" s="2">
        <v>56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58602</v>
      </c>
      <c r="C58151" s="2">
        <v>49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58603</v>
      </c>
      <c r="C58152" s="2">
        <v>45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58604</v>
      </c>
      <c r="C58153" s="2">
        <v>40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58605</v>
      </c>
      <c r="C58154" s="2">
        <v>47</v>
      </c>
      <c r="D58154" s="2" t="s">
        <v>461</v>
      </c>
      <c r="E58154" s="2"/>
      <c r="F58154" s="2"/>
      <c r="G58154" s="2"/>
      <c r="H58154" s="2"/>
    </row>
    <row r="58155" spans="2:8">
      <c r="B58155" s="2" t="s">
        <v>58606</v>
      </c>
      <c r="C58155" s="2">
        <v>50</v>
      </c>
      <c r="D58155" s="2" t="s">
        <v>461</v>
      </c>
      <c r="E58155" s="2"/>
      <c r="F58155" s="2"/>
      <c r="G58155" s="2"/>
      <c r="H58155" s="2"/>
    </row>
    <row r="58156" spans="2:8">
      <c r="B58156" s="2" t="s">
        <v>58607</v>
      </c>
      <c r="C58156" s="2">
        <v>38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58608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58609</v>
      </c>
      <c r="C58158" s="2">
        <v>41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58610</v>
      </c>
      <c r="C58159" s="2">
        <v>39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58611</v>
      </c>
      <c r="C58160" s="2">
        <v>58</v>
      </c>
      <c r="D58160" s="2" t="s">
        <v>461</v>
      </c>
      <c r="E58160" s="2"/>
      <c r="F58160" s="2"/>
      <c r="G58160" s="2"/>
      <c r="H58160" s="2"/>
    </row>
    <row r="58161" spans="2:8">
      <c r="B58161" s="2" t="s">
        <v>58612</v>
      </c>
      <c r="C58161" s="2">
        <v>64</v>
      </c>
      <c r="D58161" s="2" t="s">
        <v>461</v>
      </c>
      <c r="E58161" s="2"/>
      <c r="F58161" s="2"/>
      <c r="G58161" s="2"/>
      <c r="H58161" s="2"/>
    </row>
    <row r="58162" spans="2:8">
      <c r="B58162" s="2" t="s">
        <v>58613</v>
      </c>
      <c r="C58162" s="2">
        <v>67</v>
      </c>
      <c r="D58162" s="2" t="s">
        <v>461</v>
      </c>
      <c r="E58162" s="2"/>
      <c r="F58162" s="2"/>
      <c r="G58162" s="2"/>
      <c r="H58162" s="2"/>
    </row>
    <row r="58163" spans="2:8">
      <c r="B58163" s="2" t="s">
        <v>58614</v>
      </c>
      <c r="C58163" s="2">
        <v>52</v>
      </c>
      <c r="D58163" s="2" t="s">
        <v>461</v>
      </c>
      <c r="E58163" s="2"/>
      <c r="F58163" s="2"/>
      <c r="G58163" s="2"/>
      <c r="H58163" s="2"/>
    </row>
    <row r="58164" spans="2:8">
      <c r="B58164" s="2" t="s">
        <v>58615</v>
      </c>
      <c r="C58164" s="2">
        <v>55</v>
      </c>
      <c r="D58164" s="2" t="s">
        <v>461</v>
      </c>
      <c r="E58164" s="2"/>
      <c r="F58164" s="2"/>
      <c r="G58164" s="2"/>
      <c r="H58164" s="2"/>
    </row>
    <row r="58165" spans="2:8">
      <c r="B58165" s="2" t="s">
        <v>58616</v>
      </c>
      <c r="C58165" s="2">
        <v>59</v>
      </c>
      <c r="D58165" s="2" t="s">
        <v>461</v>
      </c>
      <c r="E58165" s="2"/>
      <c r="F58165" s="2"/>
      <c r="G58165" s="2"/>
      <c r="H58165" s="2"/>
    </row>
    <row r="58166" spans="2:8">
      <c r="B58166" s="2" t="s">
        <v>58617</v>
      </c>
      <c r="C58166" s="2">
        <v>65</v>
      </c>
      <c r="D58166" s="2" t="s">
        <v>461</v>
      </c>
      <c r="E58166" s="2"/>
      <c r="F58166" s="2"/>
      <c r="G58166" s="2"/>
      <c r="H58166" s="2"/>
    </row>
    <row r="58167" spans="2:8">
      <c r="B58167" s="2" t="s">
        <v>58618</v>
      </c>
      <c r="C58167" s="2">
        <v>51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58619</v>
      </c>
      <c r="C58168" s="2">
        <v>43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58620</v>
      </c>
      <c r="C58169" s="2">
        <v>32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58621</v>
      </c>
      <c r="C58170" s="2">
        <v>59</v>
      </c>
      <c r="D58170" s="2" t="s">
        <v>461</v>
      </c>
      <c r="E58170" s="2"/>
      <c r="F58170" s="2"/>
      <c r="G58170" s="2"/>
      <c r="H58170" s="2"/>
    </row>
    <row r="58171" spans="2:8">
      <c r="B58171" s="2" t="s">
        <v>58622</v>
      </c>
      <c r="C58171" s="2">
        <v>63</v>
      </c>
      <c r="D58171" s="2" t="s">
        <v>461</v>
      </c>
      <c r="E58171" s="2"/>
      <c r="F58171" s="2"/>
      <c r="G58171" s="2"/>
      <c r="H58171" s="2"/>
    </row>
    <row r="58172" spans="2:8">
      <c r="B58172" s="2" t="s">
        <v>58623</v>
      </c>
      <c r="C58172" s="2">
        <v>67</v>
      </c>
      <c r="D58172" s="2" t="s">
        <v>461</v>
      </c>
      <c r="E58172" s="2"/>
      <c r="F58172" s="2"/>
      <c r="G58172" s="2"/>
      <c r="H58172" s="2"/>
    </row>
    <row r="58173" spans="2:8">
      <c r="B58173" s="2" t="s">
        <v>58624</v>
      </c>
      <c r="C58173" s="2">
        <v>53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58625</v>
      </c>
      <c r="C58174" s="2">
        <v>48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58626</v>
      </c>
      <c r="C58175" s="2">
        <v>41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58627</v>
      </c>
      <c r="C58176" s="2">
        <v>47</v>
      </c>
      <c r="D58176" s="2" t="s">
        <v>461</v>
      </c>
      <c r="E58176" s="2"/>
      <c r="F58176" s="2"/>
      <c r="G58176" s="2"/>
      <c r="H58176" s="2"/>
    </row>
    <row r="58177" spans="2:8">
      <c r="B58177" s="2" t="s">
        <v>58628</v>
      </c>
      <c r="C58177" s="2">
        <v>60</v>
      </c>
      <c r="D58177" s="2" t="s">
        <v>461</v>
      </c>
      <c r="E58177" s="2"/>
      <c r="F58177" s="2"/>
      <c r="G58177" s="2"/>
      <c r="H58177" s="2"/>
    </row>
    <row r="58178" spans="2:8">
      <c r="B58178" s="2" t="s">
        <v>58629</v>
      </c>
      <c r="C58178" s="2">
        <v>69</v>
      </c>
      <c r="D58178" s="2" t="s">
        <v>461</v>
      </c>
      <c r="E58178" s="2"/>
      <c r="F58178" s="2"/>
      <c r="G58178" s="2"/>
      <c r="H58178" s="2"/>
    </row>
    <row r="58179" spans="2:8">
      <c r="B58179" s="2" t="s">
        <v>58630</v>
      </c>
      <c r="C58179" s="2">
        <v>72</v>
      </c>
      <c r="D58179" s="2" t="s">
        <v>461</v>
      </c>
      <c r="E58179" s="2"/>
      <c r="F58179" s="2"/>
      <c r="G58179" s="2"/>
      <c r="H58179" s="2"/>
    </row>
    <row r="58180" spans="2:8">
      <c r="B58180" s="2" t="s">
        <v>58631</v>
      </c>
      <c r="C58180" s="2">
        <v>36</v>
      </c>
      <c r="D58180" s="2" t="s">
        <v>461</v>
      </c>
      <c r="E58180" s="2"/>
      <c r="F58180" s="2"/>
      <c r="G58180" s="2"/>
      <c r="H58180" s="2"/>
    </row>
    <row r="58181" spans="2:8">
      <c r="B58181" s="2" t="s">
        <v>58632</v>
      </c>
      <c r="C58181" s="2">
        <v>44</v>
      </c>
      <c r="D58181" s="2" t="s">
        <v>461</v>
      </c>
      <c r="E58181" s="2"/>
      <c r="F58181" s="2"/>
      <c r="G58181" s="2"/>
      <c r="H58181" s="2"/>
    </row>
    <row r="58182" spans="2:8">
      <c r="B58182" s="2" t="s">
        <v>58633</v>
      </c>
      <c r="C58182" s="2">
        <v>51</v>
      </c>
      <c r="D58182" s="2" t="s">
        <v>461</v>
      </c>
      <c r="E58182" s="2"/>
      <c r="F58182" s="2"/>
      <c r="G58182" s="2"/>
      <c r="H58182" s="2"/>
    </row>
    <row r="58183" spans="2:8">
      <c r="B58183" s="2" t="s">
        <v>58634</v>
      </c>
      <c r="C58183" s="2">
        <v>55</v>
      </c>
      <c r="D58183" s="2" t="s">
        <v>461</v>
      </c>
      <c r="E58183" s="2"/>
      <c r="F58183" s="2"/>
      <c r="G58183" s="2"/>
      <c r="H58183" s="2"/>
    </row>
    <row r="58184" spans="2:8">
      <c r="B58184" s="2" t="s">
        <v>58635</v>
      </c>
      <c r="C58184" s="2">
        <v>41</v>
      </c>
      <c r="D58184" s="2" t="s">
        <v>461</v>
      </c>
      <c r="E58184" s="2"/>
      <c r="F58184" s="2"/>
      <c r="G58184" s="2"/>
      <c r="H58184" s="2"/>
    </row>
    <row r="58185" spans="2:8">
      <c r="B58185" s="2" t="s">
        <v>58636</v>
      </c>
      <c r="C58185" s="2">
        <v>50</v>
      </c>
      <c r="D58185" s="2" t="s">
        <v>461</v>
      </c>
      <c r="E58185" s="2"/>
      <c r="F58185" s="2"/>
      <c r="G58185" s="2"/>
      <c r="H58185" s="2"/>
    </row>
    <row r="58186" spans="2:8">
      <c r="B58186" s="2" t="s">
        <v>58637</v>
      </c>
      <c r="C58186" s="2">
        <v>57</v>
      </c>
      <c r="D58186" s="2" t="s">
        <v>461</v>
      </c>
      <c r="E58186" s="2"/>
      <c r="F58186" s="2"/>
      <c r="G58186" s="2"/>
      <c r="H58186" s="2"/>
    </row>
    <row r="58187" spans="2:8">
      <c r="B58187" s="2" t="s">
        <v>58638</v>
      </c>
      <c r="C58187" s="2">
        <v>45</v>
      </c>
      <c r="D58187" s="2" t="s">
        <v>461</v>
      </c>
      <c r="E58187" s="2"/>
      <c r="F58187" s="2"/>
      <c r="G58187" s="2"/>
      <c r="H58187" s="2"/>
    </row>
    <row r="58188" spans="2:8">
      <c r="B58188" s="2" t="s">
        <v>58639</v>
      </c>
      <c r="C58188" s="2">
        <v>48</v>
      </c>
      <c r="D58188" s="2" t="s">
        <v>461</v>
      </c>
      <c r="E58188" s="2"/>
      <c r="F58188" s="2"/>
      <c r="G58188" s="2"/>
      <c r="H58188" s="2"/>
    </row>
    <row r="58189" spans="2:8">
      <c r="B58189" s="2" t="s">
        <v>58640</v>
      </c>
      <c r="C58189" s="2">
        <v>52</v>
      </c>
      <c r="D58189" s="2" t="s">
        <v>461</v>
      </c>
      <c r="E58189" s="2"/>
      <c r="F58189" s="2"/>
      <c r="G58189" s="2"/>
      <c r="H58189" s="2"/>
    </row>
    <row r="58190" spans="2:8">
      <c r="B58190" s="2" t="s">
        <v>58641</v>
      </c>
      <c r="C58190" s="2">
        <v>54</v>
      </c>
      <c r="D58190" s="2" t="s">
        <v>461</v>
      </c>
      <c r="E58190" s="2"/>
      <c r="F58190" s="2"/>
      <c r="G58190" s="2"/>
      <c r="H58190" s="2"/>
    </row>
    <row r="58191" spans="2:8">
      <c r="B58191" s="2" t="s">
        <v>58642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58643</v>
      </c>
      <c r="C58192" s="2">
        <v>33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58644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58645</v>
      </c>
      <c r="C58194" s="2">
        <v>30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58646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58647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58648</v>
      </c>
      <c r="C58197" s="2">
        <v>40</v>
      </c>
      <c r="D58197" s="2" t="s">
        <v>461</v>
      </c>
      <c r="E58197" s="2"/>
      <c r="F58197" s="2"/>
      <c r="G58197" s="2"/>
      <c r="H58197" s="2"/>
    </row>
    <row r="58198" spans="2:8">
      <c r="B58198" s="2" t="s">
        <v>58649</v>
      </c>
      <c r="C58198" s="2">
        <v>45</v>
      </c>
      <c r="D58198" s="2" t="s">
        <v>461</v>
      </c>
      <c r="E58198" s="2"/>
      <c r="F58198" s="2"/>
      <c r="G58198" s="2"/>
      <c r="H58198" s="2"/>
    </row>
    <row r="58199" spans="2:8">
      <c r="B58199" s="2" t="s">
        <v>58650</v>
      </c>
      <c r="C58199" s="2">
        <v>46</v>
      </c>
      <c r="D58199" s="2" t="s">
        <v>461</v>
      </c>
      <c r="E58199" s="2"/>
      <c r="F58199" s="2"/>
      <c r="G58199" s="2"/>
      <c r="H58199" s="2"/>
    </row>
    <row r="58200" spans="2:8">
      <c r="B58200" s="2" t="s">
        <v>58651</v>
      </c>
      <c r="C58200" s="2">
        <v>44</v>
      </c>
      <c r="D58200" s="2" t="s">
        <v>461</v>
      </c>
      <c r="E58200" s="2"/>
      <c r="F58200" s="2"/>
      <c r="G58200" s="2"/>
      <c r="H58200" s="2"/>
    </row>
    <row r="58201" spans="2:8">
      <c r="B58201" s="2" t="s">
        <v>58652</v>
      </c>
      <c r="C58201" s="2">
        <v>48</v>
      </c>
      <c r="D58201" s="2" t="s">
        <v>461</v>
      </c>
      <c r="E58201" s="2"/>
      <c r="F58201" s="2"/>
      <c r="G58201" s="2"/>
      <c r="H58201" s="2"/>
    </row>
    <row r="58202" spans="2:8">
      <c r="B58202" s="2" t="s">
        <v>58653</v>
      </c>
      <c r="C58202" s="2">
        <v>44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58654</v>
      </c>
      <c r="C58203" s="2">
        <v>38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58655</v>
      </c>
      <c r="C58204" s="2">
        <v>41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58656</v>
      </c>
      <c r="C58205" s="2">
        <v>47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58657</v>
      </c>
      <c r="C58206" s="2">
        <v>39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58658</v>
      </c>
      <c r="C58207" s="2">
        <v>33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58659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58660</v>
      </c>
      <c r="C58209" s="2">
        <v>56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58661</v>
      </c>
      <c r="C58210" s="2">
        <v>48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58662</v>
      </c>
      <c r="C58211" s="2">
        <v>38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58663</v>
      </c>
      <c r="C58212" s="2">
        <v>53</v>
      </c>
      <c r="D58212" s="2" t="s">
        <v>461</v>
      </c>
      <c r="E58212" s="2"/>
      <c r="F58212" s="2"/>
      <c r="G58212" s="2"/>
      <c r="H58212" s="2"/>
    </row>
    <row r="58213" spans="2:8">
      <c r="B58213" s="2" t="s">
        <v>58664</v>
      </c>
      <c r="C58213" s="2">
        <v>58</v>
      </c>
      <c r="D58213" s="2" t="s">
        <v>461</v>
      </c>
      <c r="E58213" s="2"/>
      <c r="F58213" s="2"/>
      <c r="G58213" s="2"/>
      <c r="H58213" s="2"/>
    </row>
    <row r="58214" spans="2:8">
      <c r="B58214" s="2" t="s">
        <v>58665</v>
      </c>
      <c r="C58214" s="2">
        <v>62</v>
      </c>
      <c r="D58214" s="2" t="s">
        <v>461</v>
      </c>
      <c r="E58214" s="2"/>
      <c r="F58214" s="2"/>
      <c r="G58214" s="2"/>
      <c r="H58214" s="2"/>
    </row>
    <row r="58215" spans="2:8">
      <c r="B58215" s="2" t="s">
        <v>58666</v>
      </c>
      <c r="C58215" s="2">
        <v>49</v>
      </c>
      <c r="D58215" s="2" t="s">
        <v>461</v>
      </c>
      <c r="E58215" s="2"/>
      <c r="F58215" s="2"/>
      <c r="G58215" s="2"/>
      <c r="H58215" s="2"/>
    </row>
    <row r="58216" spans="2:8">
      <c r="B58216" s="2" t="s">
        <v>58667</v>
      </c>
      <c r="C58216" s="2">
        <v>46</v>
      </c>
      <c r="D58216" s="2" t="s">
        <v>461</v>
      </c>
      <c r="E58216" s="2"/>
      <c r="F58216" s="2"/>
      <c r="G58216" s="2"/>
      <c r="H58216" s="2"/>
    </row>
    <row r="58217" spans="2:8">
      <c r="B58217" s="2" t="s">
        <v>58668</v>
      </c>
      <c r="C58217" s="2">
        <v>51</v>
      </c>
      <c r="D58217" s="2" t="s">
        <v>461</v>
      </c>
      <c r="E58217" s="2"/>
      <c r="F58217" s="2"/>
      <c r="G58217" s="2"/>
      <c r="H58217" s="2"/>
    </row>
    <row r="58218" spans="2:8">
      <c r="B58218" s="2" t="s">
        <v>58669</v>
      </c>
      <c r="C58218" s="2">
        <v>51</v>
      </c>
      <c r="D58218" s="2" t="s">
        <v>461</v>
      </c>
      <c r="E58218" s="2"/>
      <c r="F58218" s="2"/>
      <c r="G58218" s="2"/>
      <c r="H58218" s="2"/>
    </row>
    <row r="58219" spans="2:8">
      <c r="B58219" s="2" t="s">
        <v>58670</v>
      </c>
      <c r="C58219" s="2">
        <v>51</v>
      </c>
      <c r="D58219" s="2" t="s">
        <v>461</v>
      </c>
      <c r="E58219" s="2"/>
      <c r="F58219" s="2"/>
      <c r="G58219" s="2"/>
      <c r="H58219" s="2"/>
    </row>
    <row r="58220" spans="2:8">
      <c r="B58220" s="2" t="s">
        <v>58671</v>
      </c>
      <c r="C58220" s="2">
        <v>56</v>
      </c>
      <c r="D58220" s="2" t="s">
        <v>461</v>
      </c>
      <c r="E58220" s="2"/>
      <c r="F58220" s="2"/>
      <c r="G58220" s="2"/>
      <c r="H58220" s="2"/>
    </row>
    <row r="58221" spans="2:8">
      <c r="B58221" s="2" t="s">
        <v>58672</v>
      </c>
      <c r="C58221" s="2">
        <v>62</v>
      </c>
      <c r="D58221" s="2" t="s">
        <v>461</v>
      </c>
      <c r="E58221" s="2"/>
      <c r="F58221" s="2"/>
      <c r="G58221" s="2"/>
      <c r="H58221" s="2"/>
    </row>
    <row r="58222" spans="2:8">
      <c r="B58222" s="2" t="s">
        <v>58673</v>
      </c>
      <c r="C58222" s="2">
        <v>70</v>
      </c>
      <c r="D58222" s="2" t="s">
        <v>461</v>
      </c>
      <c r="E58222" s="2"/>
      <c r="F58222" s="2"/>
      <c r="G58222" s="2"/>
      <c r="H58222" s="2"/>
    </row>
    <row r="58223" spans="2:8">
      <c r="B58223" s="2" t="s">
        <v>58674</v>
      </c>
      <c r="C58223" s="2">
        <v>73</v>
      </c>
      <c r="D58223" s="2" t="s">
        <v>461</v>
      </c>
      <c r="E58223" s="2"/>
      <c r="F58223" s="2"/>
      <c r="G58223" s="2"/>
      <c r="H58223" s="2"/>
    </row>
    <row r="58224" spans="2:8">
      <c r="B58224" s="2" t="s">
        <v>58675</v>
      </c>
      <c r="C58224" s="2">
        <v>42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58676</v>
      </c>
      <c r="C58225" s="2">
        <v>43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58677</v>
      </c>
      <c r="C58226" s="2">
        <v>59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58678</v>
      </c>
      <c r="C58227" s="2">
        <v>51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58679</v>
      </c>
      <c r="C58228" s="2">
        <v>62</v>
      </c>
      <c r="D58228" s="2" t="s">
        <v>461</v>
      </c>
      <c r="E58228" s="2"/>
      <c r="F58228" s="2"/>
      <c r="G58228" s="2"/>
      <c r="H58228" s="2"/>
    </row>
    <row r="58229" spans="2:8">
      <c r="B58229" s="2" t="s">
        <v>58680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58681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58682</v>
      </c>
      <c r="C58231" s="2">
        <v>43</v>
      </c>
      <c r="D58231" s="2" t="s">
        <v>461</v>
      </c>
      <c r="E58231" s="2"/>
      <c r="F58231" s="2"/>
      <c r="G58231" s="2"/>
      <c r="H58231" s="2"/>
    </row>
    <row r="58232" spans="2:8">
      <c r="B58232" s="2" t="s">
        <v>58683</v>
      </c>
      <c r="C58232" s="2">
        <v>45</v>
      </c>
      <c r="D58232" s="2" t="s">
        <v>461</v>
      </c>
      <c r="E58232" s="2"/>
      <c r="F58232" s="2"/>
      <c r="G58232" s="2"/>
      <c r="H58232" s="2"/>
    </row>
    <row r="58233" spans="2:8">
      <c r="B58233" s="2" t="s">
        <v>58684</v>
      </c>
      <c r="C58233" s="2">
        <v>48</v>
      </c>
      <c r="D58233" s="2" t="s">
        <v>461</v>
      </c>
      <c r="E58233" s="2"/>
      <c r="F58233" s="2"/>
      <c r="G58233" s="2"/>
      <c r="H58233" s="2"/>
    </row>
    <row r="58234" spans="2:8">
      <c r="B58234" s="2" t="s">
        <v>58685</v>
      </c>
      <c r="C58234" s="2">
        <v>42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58686</v>
      </c>
      <c r="C58235" s="2">
        <v>47</v>
      </c>
      <c r="D58235" s="2" t="s">
        <v>461</v>
      </c>
      <c r="E58235" s="2"/>
      <c r="F58235" s="2"/>
      <c r="G58235" s="2"/>
      <c r="H58235" s="2"/>
    </row>
    <row r="58236" spans="2:8">
      <c r="B58236" s="2" t="s">
        <v>58687</v>
      </c>
      <c r="C58236" s="2">
        <v>53</v>
      </c>
      <c r="D58236" s="2" t="s">
        <v>461</v>
      </c>
      <c r="E58236" s="2"/>
      <c r="F58236" s="2"/>
      <c r="G58236" s="2"/>
      <c r="H58236" s="2"/>
    </row>
    <row r="58237" spans="2:8">
      <c r="B58237" s="2" t="s">
        <v>58688</v>
      </c>
      <c r="C58237" s="2">
        <v>56</v>
      </c>
      <c r="D58237" s="2" t="s">
        <v>461</v>
      </c>
      <c r="E58237" s="2"/>
      <c r="F58237" s="2"/>
      <c r="G58237" s="2"/>
      <c r="H58237" s="2"/>
    </row>
    <row r="58238" spans="2:8">
      <c r="B58238" s="2" t="s">
        <v>58689</v>
      </c>
      <c r="C58238" s="2">
        <v>58</v>
      </c>
      <c r="D58238" s="2" t="s">
        <v>461</v>
      </c>
      <c r="E58238" s="2"/>
      <c r="F58238" s="2"/>
      <c r="G58238" s="2"/>
      <c r="H58238" s="2"/>
    </row>
    <row r="58239" spans="2:8">
      <c r="B58239" s="2" t="s">
        <v>58690</v>
      </c>
      <c r="C58239" s="2">
        <v>47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58691</v>
      </c>
      <c r="C58240" s="2">
        <v>43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58692</v>
      </c>
      <c r="C58241" s="2">
        <v>40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58693</v>
      </c>
      <c r="C58242" s="2">
        <v>39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58694</v>
      </c>
      <c r="C58243" s="2">
        <v>53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58695</v>
      </c>
      <c r="C58244" s="2">
        <v>49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58696</v>
      </c>
      <c r="C58245" s="2">
        <v>30</v>
      </c>
      <c r="D58245" s="2" t="s">
        <v>461</v>
      </c>
      <c r="E58245" s="2"/>
      <c r="F58245" s="2"/>
      <c r="G58245" s="2"/>
      <c r="H58245" s="2"/>
    </row>
    <row r="58246" spans="2:8">
      <c r="B58246" s="2" t="s">
        <v>58697</v>
      </c>
      <c r="C58246" s="2">
        <v>46</v>
      </c>
      <c r="D58246" s="2" t="s">
        <v>461</v>
      </c>
      <c r="E58246" s="2"/>
      <c r="F58246" s="2"/>
      <c r="G58246" s="2"/>
      <c r="H58246" s="2"/>
    </row>
    <row r="58247" spans="2:8">
      <c r="B58247" s="2" t="s">
        <v>58698</v>
      </c>
      <c r="C58247" s="2">
        <v>50</v>
      </c>
      <c r="D58247" s="2" t="s">
        <v>461</v>
      </c>
      <c r="E58247" s="2"/>
      <c r="F58247" s="2"/>
      <c r="G58247" s="2"/>
      <c r="H58247" s="2"/>
    </row>
    <row r="58248" spans="2:8">
      <c r="B58248" s="2" t="s">
        <v>58699</v>
      </c>
      <c r="C58248" s="2">
        <v>50</v>
      </c>
      <c r="D58248" s="2" t="s">
        <v>461</v>
      </c>
      <c r="E58248" s="2"/>
      <c r="F58248" s="2"/>
      <c r="G58248" s="2"/>
      <c r="H58248" s="2"/>
    </row>
    <row r="58249" spans="2:8">
      <c r="B58249" s="2" t="s">
        <v>58700</v>
      </c>
      <c r="C58249" s="2">
        <v>72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58701</v>
      </c>
      <c r="C58250" s="2">
        <v>63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58702</v>
      </c>
      <c r="C58251" s="2">
        <v>61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58703</v>
      </c>
      <c r="C58252" s="2">
        <v>52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58704</v>
      </c>
      <c r="C58253" s="2">
        <v>41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58705</v>
      </c>
      <c r="C58254" s="2">
        <v>27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58706</v>
      </c>
      <c r="C58255" s="2">
        <v>50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58707</v>
      </c>
      <c r="C58256" s="2">
        <v>45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58708</v>
      </c>
      <c r="C58257" s="2">
        <v>53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58709</v>
      </c>
      <c r="C58258" s="2">
        <v>49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58710</v>
      </c>
      <c r="C58259" s="2">
        <v>44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58711</v>
      </c>
      <c r="C58260" s="2">
        <v>41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58712</v>
      </c>
      <c r="C58261" s="2">
        <v>38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58713</v>
      </c>
      <c r="C58262" s="2">
        <v>14</v>
      </c>
      <c r="D58262" s="2" t="s">
        <v>461</v>
      </c>
      <c r="E58262" s="2"/>
      <c r="F58262" s="2"/>
      <c r="G58262" s="2"/>
      <c r="H58262" s="2"/>
    </row>
    <row r="58263" spans="2:8">
      <c r="B58263" s="2" t="s">
        <v>58714</v>
      </c>
      <c r="C58263" s="2">
        <v>18</v>
      </c>
      <c r="D58263" s="2" t="s">
        <v>461</v>
      </c>
      <c r="E58263" s="2"/>
      <c r="F58263" s="2"/>
      <c r="G58263" s="2"/>
      <c r="H58263" s="2"/>
    </row>
    <row r="58264" spans="2:8">
      <c r="B58264" s="2" t="s">
        <v>58715</v>
      </c>
      <c r="C58264" s="2">
        <v>22</v>
      </c>
      <c r="D58264" s="2" t="s">
        <v>461</v>
      </c>
      <c r="E58264" s="2"/>
      <c r="F58264" s="2"/>
      <c r="G58264" s="2"/>
      <c r="H58264" s="2"/>
    </row>
    <row r="58265" spans="2:8">
      <c r="B58265" s="2" t="s">
        <v>58716</v>
      </c>
      <c r="C58265" s="2">
        <v>26</v>
      </c>
      <c r="D58265" s="2" t="s">
        <v>461</v>
      </c>
      <c r="E58265" s="2"/>
      <c r="F58265" s="2"/>
      <c r="G58265" s="2"/>
      <c r="H58265" s="2"/>
    </row>
    <row r="58266" spans="2:8">
      <c r="B58266" s="2" t="s">
        <v>58717</v>
      </c>
      <c r="C58266" s="2">
        <v>29</v>
      </c>
      <c r="D58266" s="2" t="s">
        <v>461</v>
      </c>
      <c r="E58266" s="2"/>
      <c r="F58266" s="2"/>
      <c r="G58266" s="2"/>
      <c r="H58266" s="2"/>
    </row>
    <row r="58267" spans="2:8">
      <c r="B58267" s="2" t="s">
        <v>58718</v>
      </c>
      <c r="C58267" s="2">
        <v>32</v>
      </c>
      <c r="D58267" s="2" t="s">
        <v>461</v>
      </c>
      <c r="E58267" s="2"/>
      <c r="F58267" s="2"/>
      <c r="G58267" s="2"/>
      <c r="H58267" s="2"/>
    </row>
    <row r="58268" spans="2:8">
      <c r="B58268" s="2" t="s">
        <v>58719</v>
      </c>
      <c r="C58268" s="2">
        <v>34</v>
      </c>
      <c r="D58268" s="2" t="s">
        <v>461</v>
      </c>
      <c r="E58268" s="2"/>
      <c r="F58268" s="2"/>
      <c r="G58268" s="2"/>
      <c r="H58268" s="2"/>
    </row>
    <row r="58269" spans="2:8">
      <c r="B58269" s="2" t="s">
        <v>58720</v>
      </c>
      <c r="C58269" s="2">
        <v>36</v>
      </c>
      <c r="D58269" s="2" t="s">
        <v>461</v>
      </c>
      <c r="E58269" s="2"/>
      <c r="F58269" s="2"/>
      <c r="G58269" s="2"/>
      <c r="H58269" s="2"/>
    </row>
    <row r="58270" spans="2:8">
      <c r="B58270" s="2" t="s">
        <v>58721</v>
      </c>
      <c r="C58270" s="2">
        <v>37</v>
      </c>
      <c r="D58270" s="2" t="s">
        <v>461</v>
      </c>
      <c r="E58270" s="2"/>
      <c r="F58270" s="2"/>
      <c r="G58270" s="2"/>
      <c r="H58270" s="2"/>
    </row>
    <row r="58271" spans="2:8">
      <c r="B58271" s="2" t="s">
        <v>58722</v>
      </c>
      <c r="C58271" s="2">
        <v>40</v>
      </c>
      <c r="D58271" s="2" t="s">
        <v>461</v>
      </c>
      <c r="E58271" s="2"/>
      <c r="F58271" s="2"/>
      <c r="G58271" s="2"/>
      <c r="H58271" s="2"/>
    </row>
    <row r="58272" spans="2:8">
      <c r="B58272" s="2" t="s">
        <v>58723</v>
      </c>
      <c r="C58272" s="2">
        <v>44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58724</v>
      </c>
      <c r="C58273" s="2">
        <v>41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58725</v>
      </c>
      <c r="C58274" s="2">
        <v>38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58726</v>
      </c>
      <c r="C58275" s="2">
        <v>34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58727</v>
      </c>
      <c r="C58276" s="2">
        <v>31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58728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58729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58730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58731</v>
      </c>
      <c r="C58280" s="2">
        <v>68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58732</v>
      </c>
      <c r="C58281" s="2">
        <v>43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58733</v>
      </c>
      <c r="C58282" s="2">
        <v>36</v>
      </c>
      <c r="D58282" s="2" t="s">
        <v>461</v>
      </c>
      <c r="E58282" s="2"/>
      <c r="F58282" s="2"/>
      <c r="G58282" s="2"/>
      <c r="H58282" s="2"/>
    </row>
    <row r="58283" spans="2:8">
      <c r="B58283" s="2" t="s">
        <v>58734</v>
      </c>
      <c r="C58283" s="2">
        <v>48</v>
      </c>
      <c r="D58283" s="2" t="s">
        <v>461</v>
      </c>
      <c r="E58283" s="2"/>
      <c r="F58283" s="2"/>
      <c r="G58283" s="2"/>
      <c r="H58283" s="2"/>
    </row>
    <row r="58284" spans="2:8">
      <c r="B58284" s="2" t="s">
        <v>58735</v>
      </c>
      <c r="C58284" s="2">
        <v>60</v>
      </c>
      <c r="D58284" s="2" t="s">
        <v>461</v>
      </c>
      <c r="E58284" s="2"/>
      <c r="F58284" s="2"/>
      <c r="G58284" s="2"/>
      <c r="H58284" s="2"/>
    </row>
    <row r="58285" spans="2:8">
      <c r="B58285" s="2" t="s">
        <v>58736</v>
      </c>
      <c r="C58285" s="2">
        <v>64</v>
      </c>
      <c r="D58285" s="2" t="s">
        <v>461</v>
      </c>
      <c r="E58285" s="2"/>
      <c r="F58285" s="2"/>
      <c r="G58285" s="2"/>
      <c r="H58285" s="2"/>
    </row>
    <row r="58286" spans="2:8">
      <c r="B58286" s="2" t="s">
        <v>58737</v>
      </c>
      <c r="C58286" s="2">
        <v>53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58738</v>
      </c>
      <c r="C58287" s="2">
        <v>51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58739</v>
      </c>
      <c r="C58288" s="2">
        <v>45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58740</v>
      </c>
      <c r="C58289" s="2">
        <v>61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58741</v>
      </c>
      <c r="C58290" s="2">
        <v>45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58742</v>
      </c>
      <c r="C58291" s="2">
        <v>46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58743</v>
      </c>
      <c r="C58292" s="2">
        <v>41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58744</v>
      </c>
      <c r="C58293" s="2">
        <v>32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58745</v>
      </c>
      <c r="C58294" s="2">
        <v>23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58746</v>
      </c>
      <c r="C58295" s="2">
        <v>18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58747</v>
      </c>
      <c r="C58296" s="2">
        <v>34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58748</v>
      </c>
      <c r="C58297" s="2">
        <v>29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58749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58750</v>
      </c>
      <c r="C58299" s="2">
        <v>15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58751</v>
      </c>
      <c r="C58300" s="2">
        <v>51</v>
      </c>
      <c r="D58300" s="2" t="s">
        <v>461</v>
      </c>
      <c r="E58300" s="2"/>
      <c r="F58300" s="2"/>
      <c r="G58300" s="2"/>
      <c r="H58300" s="2"/>
    </row>
    <row r="58301" spans="2:8">
      <c r="B58301" s="2" t="s">
        <v>58752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58753</v>
      </c>
      <c r="C58302" s="2">
        <v>40</v>
      </c>
      <c r="D58302" s="2" t="s">
        <v>461</v>
      </c>
      <c r="E58302" s="2"/>
      <c r="F58302" s="2"/>
      <c r="G58302" s="2"/>
      <c r="H58302" s="2"/>
    </row>
    <row r="58303" spans="2:8">
      <c r="B58303" s="2" t="s">
        <v>58754</v>
      </c>
      <c r="C58303" s="2">
        <v>48</v>
      </c>
      <c r="D58303" s="2" t="s">
        <v>461</v>
      </c>
      <c r="E58303" s="2"/>
      <c r="F58303" s="2"/>
      <c r="G58303" s="2"/>
      <c r="H58303" s="2"/>
    </row>
    <row r="58304" spans="2:8">
      <c r="B58304" s="2" t="s">
        <v>58755</v>
      </c>
      <c r="C58304" s="2">
        <v>52</v>
      </c>
      <c r="D58304" s="2" t="s">
        <v>461</v>
      </c>
      <c r="E58304" s="2"/>
      <c r="F58304" s="2"/>
      <c r="G58304" s="2"/>
      <c r="H58304" s="2"/>
    </row>
    <row r="58305" spans="2:8">
      <c r="B58305" s="2" t="s">
        <v>58756</v>
      </c>
      <c r="C58305" s="2">
        <v>50</v>
      </c>
      <c r="D58305" s="2" t="s">
        <v>461</v>
      </c>
      <c r="E58305" s="2"/>
      <c r="F58305" s="2"/>
      <c r="G58305" s="2"/>
      <c r="H58305" s="2"/>
    </row>
    <row r="58306" spans="2:8">
      <c r="B58306" s="2" t="s">
        <v>58757</v>
      </c>
      <c r="C58306" s="2">
        <v>54</v>
      </c>
      <c r="D58306" s="2" t="s">
        <v>461</v>
      </c>
      <c r="E58306" s="2"/>
      <c r="F58306" s="2"/>
      <c r="G58306" s="2"/>
      <c r="H58306" s="2"/>
    </row>
    <row r="58307" spans="2:8">
      <c r="B58307" s="2" t="s">
        <v>58758</v>
      </c>
      <c r="C58307" s="2">
        <v>56</v>
      </c>
      <c r="D58307" s="2" t="s">
        <v>461</v>
      </c>
      <c r="E58307" s="2"/>
      <c r="F58307" s="2"/>
      <c r="G58307" s="2"/>
      <c r="H58307" s="2"/>
    </row>
    <row r="58308" spans="2:8">
      <c r="B58308" s="2" t="s">
        <v>58759</v>
      </c>
      <c r="C58308" s="2">
        <v>50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58760</v>
      </c>
      <c r="C58309" s="2">
        <v>47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58761</v>
      </c>
      <c r="C58310" s="2">
        <v>49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58762</v>
      </c>
      <c r="C58311" s="2">
        <v>53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58763</v>
      </c>
      <c r="C58312" s="2">
        <v>48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58764</v>
      </c>
      <c r="C58313" s="2">
        <v>42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58765</v>
      </c>
      <c r="C58314" s="2">
        <v>44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58766</v>
      </c>
      <c r="C58315" s="2">
        <v>40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58767</v>
      </c>
      <c r="C58316" s="2">
        <v>45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58768</v>
      </c>
      <c r="C58317" s="2">
        <v>57</v>
      </c>
      <c r="D58317" s="2" t="s">
        <v>461</v>
      </c>
      <c r="E58317" s="2"/>
      <c r="F58317" s="2"/>
      <c r="G58317" s="2"/>
      <c r="H58317" s="2"/>
    </row>
    <row r="58318" spans="2:8">
      <c r="B58318" s="2" t="s">
        <v>58769</v>
      </c>
      <c r="C58318" s="2">
        <v>59</v>
      </c>
      <c r="D58318" s="2" t="s">
        <v>461</v>
      </c>
      <c r="E58318" s="2"/>
      <c r="F58318" s="2"/>
      <c r="G58318" s="2"/>
      <c r="H58318" s="2"/>
    </row>
    <row r="58319" spans="2:8">
      <c r="B58319" s="2" t="s">
        <v>58770</v>
      </c>
      <c r="C58319" s="2">
        <v>61</v>
      </c>
      <c r="D58319" s="2" t="s">
        <v>461</v>
      </c>
      <c r="E58319" s="2"/>
      <c r="F58319" s="2"/>
      <c r="G58319" s="2"/>
      <c r="H58319" s="2"/>
    </row>
    <row r="58320" spans="2:8">
      <c r="B58320" s="2" t="s">
        <v>58771</v>
      </c>
      <c r="C58320" s="2">
        <v>46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58772</v>
      </c>
      <c r="C58321" s="2">
        <v>42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58773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58774</v>
      </c>
      <c r="C58323" s="2">
        <v>48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58775</v>
      </c>
      <c r="C58324" s="2">
        <v>42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58776</v>
      </c>
      <c r="C58325" s="2">
        <v>45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58777</v>
      </c>
      <c r="C58326" s="2">
        <v>47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58778</v>
      </c>
      <c r="C58327" s="2">
        <v>47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58779</v>
      </c>
      <c r="C58328" s="2">
        <v>43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58780</v>
      </c>
      <c r="C58329" s="2">
        <v>38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58781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58782</v>
      </c>
      <c r="C58331" s="2">
        <v>18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58783</v>
      </c>
      <c r="C58332" s="2">
        <v>13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58784</v>
      </c>
      <c r="C58333" s="2">
        <v>47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58785</v>
      </c>
      <c r="C58334" s="2">
        <v>47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58786</v>
      </c>
      <c r="C58335" s="2">
        <v>46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58787</v>
      </c>
      <c r="C58336" s="2">
        <v>41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58788</v>
      </c>
      <c r="C58337" s="2">
        <v>51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58789</v>
      </c>
      <c r="C58338" s="2">
        <v>43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58790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58791</v>
      </c>
      <c r="C58340" s="2">
        <v>35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58792</v>
      </c>
      <c r="C58341" s="2">
        <v>24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58793</v>
      </c>
      <c r="C58342" s="2">
        <v>54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58794</v>
      </c>
      <c r="C58343" s="2">
        <v>48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58795</v>
      </c>
      <c r="C58344" s="2">
        <v>41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58796</v>
      </c>
      <c r="C58345" s="2">
        <v>46</v>
      </c>
      <c r="D58345" s="2" t="s">
        <v>461</v>
      </c>
      <c r="E58345" s="2"/>
      <c r="F58345" s="2"/>
      <c r="G58345" s="2"/>
      <c r="H58345" s="2"/>
    </row>
    <row r="58346" spans="2:8">
      <c r="B58346" s="2" t="s">
        <v>58797</v>
      </c>
      <c r="C58346" s="2">
        <v>52</v>
      </c>
      <c r="D58346" s="2" t="s">
        <v>461</v>
      </c>
      <c r="E58346" s="2"/>
      <c r="F58346" s="2"/>
      <c r="G58346" s="2"/>
      <c r="H58346" s="2"/>
    </row>
    <row r="58347" spans="2:8">
      <c r="B58347" s="2" t="s">
        <v>58798</v>
      </c>
      <c r="C58347" s="2">
        <v>57</v>
      </c>
      <c r="D58347" s="2" t="s">
        <v>461</v>
      </c>
      <c r="E58347" s="2"/>
      <c r="F58347" s="2"/>
      <c r="G58347" s="2"/>
      <c r="H58347" s="2"/>
    </row>
    <row r="58348" spans="2:8">
      <c r="B58348" s="2" t="s">
        <v>58799</v>
      </c>
      <c r="C58348" s="2">
        <v>43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58800</v>
      </c>
      <c r="C58349" s="2">
        <v>42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58801</v>
      </c>
      <c r="C58350" s="2">
        <v>40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58802</v>
      </c>
      <c r="C58351" s="2">
        <v>49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58803</v>
      </c>
      <c r="C58352" s="2">
        <v>46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58804</v>
      </c>
      <c r="C58353" s="2">
        <v>52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58805</v>
      </c>
      <c r="C58354" s="2">
        <v>46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58806</v>
      </c>
      <c r="C58355" s="2">
        <v>39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58807</v>
      </c>
      <c r="C58356" s="2">
        <v>49</v>
      </c>
      <c r="D58356" s="2" t="s">
        <v>461</v>
      </c>
      <c r="E58356" s="2"/>
      <c r="F58356" s="2"/>
      <c r="G58356" s="2"/>
      <c r="H58356" s="2"/>
    </row>
    <row r="58357" spans="2:8">
      <c r="B58357" s="2" t="s">
        <v>58808</v>
      </c>
      <c r="C58357" s="2">
        <v>53</v>
      </c>
      <c r="D58357" s="2" t="s">
        <v>461</v>
      </c>
      <c r="E58357" s="2"/>
      <c r="F58357" s="2"/>
      <c r="G58357" s="2"/>
      <c r="H58357" s="2"/>
    </row>
    <row r="58358" spans="2:8">
      <c r="B58358" s="2" t="s">
        <v>58809</v>
      </c>
      <c r="C58358" s="2">
        <v>57</v>
      </c>
      <c r="D58358" s="2" t="s">
        <v>461</v>
      </c>
      <c r="E58358" s="2"/>
      <c r="F58358" s="2"/>
      <c r="G58358" s="2"/>
      <c r="H58358" s="2"/>
    </row>
    <row r="58359" spans="2:8">
      <c r="B58359" s="2" t="s">
        <v>58810</v>
      </c>
      <c r="C58359" s="2">
        <v>61</v>
      </c>
      <c r="D58359" s="2" t="s">
        <v>461</v>
      </c>
      <c r="E58359" s="2"/>
      <c r="F58359" s="2"/>
      <c r="G58359" s="2"/>
      <c r="H58359" s="2"/>
    </row>
    <row r="58360" spans="2:8">
      <c r="B58360" s="2" t="s">
        <v>58811</v>
      </c>
      <c r="C58360" s="2">
        <v>57</v>
      </c>
      <c r="D58360" s="2" t="s">
        <v>461</v>
      </c>
      <c r="E58360" s="2"/>
      <c r="F58360" s="2"/>
      <c r="G58360" s="2"/>
      <c r="H58360" s="2"/>
    </row>
    <row r="58361" spans="2:8">
      <c r="B58361" s="2" t="s">
        <v>58812</v>
      </c>
      <c r="C58361" s="2">
        <v>63</v>
      </c>
      <c r="D58361" s="2" t="s">
        <v>461</v>
      </c>
      <c r="E58361" s="2"/>
      <c r="F58361" s="2"/>
      <c r="G58361" s="2"/>
      <c r="H58361" s="2"/>
    </row>
    <row r="58362" spans="2:8">
      <c r="B58362" s="2" t="s">
        <v>58813</v>
      </c>
      <c r="C58362" s="2">
        <v>67</v>
      </c>
      <c r="D58362" s="2" t="s">
        <v>461</v>
      </c>
      <c r="E58362" s="2"/>
      <c r="F58362" s="2"/>
      <c r="G58362" s="2"/>
      <c r="H58362" s="2"/>
    </row>
    <row r="58363" spans="2:8">
      <c r="B58363" s="2" t="s">
        <v>58814</v>
      </c>
      <c r="C58363" s="2">
        <v>53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58815</v>
      </c>
      <c r="C58364" s="2">
        <v>47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58816</v>
      </c>
      <c r="C58365" s="2">
        <v>43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58817</v>
      </c>
      <c r="C58366" s="2">
        <v>56</v>
      </c>
      <c r="D58366" s="2" t="s">
        <v>461</v>
      </c>
      <c r="E58366" s="2"/>
      <c r="F58366" s="2"/>
      <c r="G58366" s="2"/>
      <c r="H58366" s="2"/>
    </row>
    <row r="58367" spans="2:8">
      <c r="B58367" s="2" t="s">
        <v>58818</v>
      </c>
      <c r="C58367" s="2">
        <v>59</v>
      </c>
      <c r="D58367" s="2" t="s">
        <v>461</v>
      </c>
      <c r="E58367" s="2"/>
      <c r="F58367" s="2"/>
      <c r="G58367" s="2"/>
      <c r="H58367" s="2"/>
    </row>
    <row r="58368" spans="2:8">
      <c r="B58368" s="2" t="s">
        <v>58819</v>
      </c>
      <c r="C58368" s="2">
        <v>48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58820</v>
      </c>
      <c r="C58369" s="2">
        <v>41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58821</v>
      </c>
      <c r="C58370" s="2">
        <v>33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58822</v>
      </c>
      <c r="C58371" s="2">
        <v>48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58823</v>
      </c>
      <c r="C58372" s="2">
        <v>45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58824</v>
      </c>
      <c r="C58373" s="2">
        <v>56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58825</v>
      </c>
      <c r="C58374" s="2">
        <v>54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58826</v>
      </c>
      <c r="C58375" s="2">
        <v>50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58827</v>
      </c>
      <c r="C58376" s="2">
        <v>50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58828</v>
      </c>
      <c r="C58377" s="2">
        <v>48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58829</v>
      </c>
      <c r="C58378" s="2">
        <v>44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58830</v>
      </c>
      <c r="C58379" s="2">
        <v>53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58831</v>
      </c>
      <c r="C58380" s="2">
        <v>43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58832</v>
      </c>
      <c r="C58381" s="2">
        <v>41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58833</v>
      </c>
      <c r="C58382" s="2">
        <v>37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58834</v>
      </c>
      <c r="C58383" s="2">
        <v>46</v>
      </c>
      <c r="D58383" s="2" t="s">
        <v>461</v>
      </c>
      <c r="E58383" s="2"/>
      <c r="F58383" s="2"/>
      <c r="G58383" s="2"/>
      <c r="H58383" s="2"/>
    </row>
    <row r="58384" spans="2:8">
      <c r="B58384" s="2" t="s">
        <v>58835</v>
      </c>
      <c r="C58384" s="2">
        <v>48</v>
      </c>
      <c r="D58384" s="2" t="s">
        <v>461</v>
      </c>
      <c r="E58384" s="2"/>
      <c r="F58384" s="2"/>
      <c r="G58384" s="2"/>
      <c r="H58384" s="2"/>
    </row>
    <row r="58385" spans="2:8">
      <c r="B58385" s="2" t="s">
        <v>58836</v>
      </c>
      <c r="C58385" s="2">
        <v>49</v>
      </c>
      <c r="D58385" s="2" t="s">
        <v>461</v>
      </c>
      <c r="E58385" s="2"/>
      <c r="F58385" s="2"/>
      <c r="G58385" s="2"/>
      <c r="H58385" s="2"/>
    </row>
    <row r="58386" spans="2:8">
      <c r="B58386" s="2" t="s">
        <v>58837</v>
      </c>
      <c r="C58386" s="2">
        <v>50</v>
      </c>
      <c r="D58386" s="2" t="s">
        <v>461</v>
      </c>
      <c r="E58386" s="2"/>
      <c r="F58386" s="2"/>
      <c r="G58386" s="2"/>
      <c r="H58386" s="2"/>
    </row>
    <row r="58387" spans="2:8">
      <c r="B58387" s="2" t="s">
        <v>58838</v>
      </c>
      <c r="C58387" s="2">
        <v>50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58839</v>
      </c>
      <c r="C58388" s="2">
        <v>36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58840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58841</v>
      </c>
      <c r="C58390" s="2">
        <v>42</v>
      </c>
      <c r="D58390" s="2" t="s">
        <v>461</v>
      </c>
      <c r="E58390" s="2"/>
      <c r="F58390" s="2"/>
      <c r="G58390" s="2"/>
      <c r="H58390" s="2"/>
    </row>
    <row r="58391" spans="2:8">
      <c r="B58391" s="2" t="s">
        <v>58842</v>
      </c>
      <c r="C58391" s="2">
        <v>46</v>
      </c>
      <c r="D58391" s="2" t="s">
        <v>461</v>
      </c>
      <c r="E58391" s="2"/>
      <c r="F58391" s="2"/>
      <c r="G58391" s="2"/>
      <c r="H58391" s="2"/>
    </row>
    <row r="58392" spans="2:8">
      <c r="B58392" s="2" t="s">
        <v>58843</v>
      </c>
      <c r="C58392" s="2">
        <v>48</v>
      </c>
      <c r="D58392" s="2" t="s">
        <v>461</v>
      </c>
      <c r="E58392" s="2"/>
      <c r="F58392" s="2"/>
      <c r="G58392" s="2"/>
      <c r="H58392" s="2"/>
    </row>
    <row r="58393" spans="2:8">
      <c r="B58393" s="2" t="s">
        <v>58844</v>
      </c>
      <c r="C58393" s="2">
        <v>50</v>
      </c>
      <c r="D58393" s="2" t="s">
        <v>461</v>
      </c>
      <c r="E58393" s="2"/>
      <c r="F58393" s="2"/>
      <c r="G58393" s="2"/>
      <c r="H58393" s="2"/>
    </row>
    <row r="58394" spans="2:8">
      <c r="B58394" s="2" t="s">
        <v>58845</v>
      </c>
      <c r="C58394" s="2">
        <v>58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58846</v>
      </c>
      <c r="C58395" s="2">
        <v>49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58847</v>
      </c>
      <c r="C58396" s="2">
        <v>38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58848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58849</v>
      </c>
      <c r="C58398" s="2">
        <v>53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58850</v>
      </c>
      <c r="C58399" s="2">
        <v>44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58851</v>
      </c>
      <c r="C58400" s="2">
        <v>39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58852</v>
      </c>
      <c r="C58401" s="2">
        <v>50</v>
      </c>
      <c r="D58401" s="2" t="s">
        <v>461</v>
      </c>
      <c r="E58401" s="2"/>
      <c r="F58401" s="2"/>
      <c r="G58401" s="2"/>
      <c r="H58401" s="2"/>
    </row>
    <row r="58402" spans="2:8">
      <c r="B58402" s="2" t="s">
        <v>58853</v>
      </c>
      <c r="C58402" s="2">
        <v>55</v>
      </c>
      <c r="D58402" s="2" t="s">
        <v>461</v>
      </c>
      <c r="E58402" s="2"/>
      <c r="F58402" s="2"/>
      <c r="G58402" s="2"/>
      <c r="H58402" s="2"/>
    </row>
    <row r="58403" spans="2:8">
      <c r="B58403" s="2" t="s">
        <v>58854</v>
      </c>
      <c r="C58403" s="2">
        <v>59</v>
      </c>
      <c r="D58403" s="2" t="s">
        <v>461</v>
      </c>
      <c r="E58403" s="2"/>
      <c r="F58403" s="2"/>
      <c r="G58403" s="2"/>
      <c r="H58403" s="2"/>
    </row>
    <row r="58404" spans="2:8">
      <c r="B58404" s="2" t="s">
        <v>58855</v>
      </c>
      <c r="C58404" s="2">
        <v>49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58856</v>
      </c>
      <c r="C58405" s="2">
        <v>38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58857</v>
      </c>
      <c r="C58406" s="2">
        <v>52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58858</v>
      </c>
      <c r="C58407" s="2">
        <v>49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58859</v>
      </c>
      <c r="C58408" s="2">
        <v>45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58860</v>
      </c>
      <c r="C58409" s="2">
        <v>43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58861</v>
      </c>
      <c r="C58410" s="2">
        <v>39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58862</v>
      </c>
      <c r="C58411" s="2">
        <v>53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58863</v>
      </c>
      <c r="C58412" s="2">
        <v>50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58864</v>
      </c>
      <c r="C58413" s="2">
        <v>53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58865</v>
      </c>
      <c r="C58414" s="2">
        <v>42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58866</v>
      </c>
      <c r="C58415" s="2">
        <v>34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58867</v>
      </c>
      <c r="C58416" s="2">
        <v>43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58868</v>
      </c>
      <c r="C58417" s="2">
        <v>38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58869</v>
      </c>
      <c r="C58418" s="2">
        <v>35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58870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58871</v>
      </c>
      <c r="C58420" s="2">
        <v>53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58872</v>
      </c>
      <c r="C58421" s="2">
        <v>47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58873</v>
      </c>
      <c r="C58422" s="2">
        <v>42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58874</v>
      </c>
      <c r="C58423" s="2">
        <v>41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58875</v>
      </c>
      <c r="C58424" s="2">
        <v>40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58876</v>
      </c>
      <c r="C58425" s="2">
        <v>37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58877</v>
      </c>
      <c r="C58426" s="2">
        <v>45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58878</v>
      </c>
      <c r="C58427" s="2">
        <v>42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58879</v>
      </c>
      <c r="C58428" s="2">
        <v>39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58880</v>
      </c>
      <c r="C58429" s="2">
        <v>45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58881</v>
      </c>
      <c r="C58430" s="2">
        <v>40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58882</v>
      </c>
      <c r="C58431" s="2">
        <v>37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58883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58884</v>
      </c>
      <c r="C58433" s="2">
        <v>39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58885</v>
      </c>
      <c r="C58434" s="2">
        <v>36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58886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58887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58888</v>
      </c>
      <c r="C58437" s="2">
        <v>35</v>
      </c>
      <c r="D58437" s="2" t="s">
        <v>461</v>
      </c>
      <c r="E58437" s="2"/>
      <c r="F58437" s="2"/>
      <c r="G58437" s="2"/>
      <c r="H58437" s="2"/>
    </row>
    <row r="58438" spans="2:8">
      <c r="B58438" s="2" t="s">
        <v>58889</v>
      </c>
      <c r="C58438" s="2">
        <v>45</v>
      </c>
      <c r="D58438" s="2" t="s">
        <v>461</v>
      </c>
      <c r="E58438" s="2"/>
      <c r="F58438" s="2"/>
      <c r="G58438" s="2"/>
      <c r="H58438" s="2"/>
    </row>
    <row r="58439" spans="2:8">
      <c r="B58439" s="2" t="s">
        <v>58890</v>
      </c>
      <c r="C58439" s="2">
        <v>51</v>
      </c>
      <c r="D58439" s="2" t="s">
        <v>461</v>
      </c>
      <c r="E58439" s="2"/>
      <c r="F58439" s="2"/>
      <c r="G58439" s="2"/>
      <c r="H58439" s="2"/>
    </row>
    <row r="58440" spans="2:8">
      <c r="B58440" s="2" t="s">
        <v>58891</v>
      </c>
      <c r="C58440" s="2">
        <v>56</v>
      </c>
      <c r="D58440" s="2" t="s">
        <v>461</v>
      </c>
      <c r="E58440" s="2"/>
      <c r="F58440" s="2"/>
      <c r="G58440" s="2"/>
      <c r="H58440" s="2"/>
    </row>
    <row r="58441" spans="2:8">
      <c r="B58441" s="2" t="s">
        <v>58892</v>
      </c>
      <c r="C58441" s="2">
        <v>40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58893</v>
      </c>
      <c r="C58442" s="2">
        <v>36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58894</v>
      </c>
      <c r="C58443" s="2">
        <v>48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58895</v>
      </c>
      <c r="C58444" s="2">
        <v>51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58896</v>
      </c>
      <c r="C58445" s="2">
        <v>39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58897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58898</v>
      </c>
      <c r="C58447" s="2">
        <v>60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58899</v>
      </c>
      <c r="C58448" s="2">
        <v>57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58900</v>
      </c>
      <c r="C58449" s="2">
        <v>52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58901</v>
      </c>
      <c r="C58450" s="2">
        <v>45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58902</v>
      </c>
      <c r="C58451" s="2">
        <v>50</v>
      </c>
      <c r="D58451" s="2" t="s">
        <v>461</v>
      </c>
      <c r="E58451" s="2"/>
      <c r="F58451" s="2"/>
      <c r="G58451" s="2"/>
      <c r="H58451" s="2"/>
    </row>
    <row r="58452" spans="2:8">
      <c r="B58452" s="2" t="s">
        <v>58903</v>
      </c>
      <c r="C58452" s="2">
        <v>57</v>
      </c>
      <c r="D58452" s="2" t="s">
        <v>461</v>
      </c>
      <c r="E58452" s="2"/>
      <c r="F58452" s="2"/>
      <c r="G58452" s="2"/>
      <c r="H58452" s="2"/>
    </row>
    <row r="58453" spans="2:8">
      <c r="B58453" s="2" t="s">
        <v>58904</v>
      </c>
      <c r="C58453" s="2">
        <v>59</v>
      </c>
      <c r="D58453" s="2" t="s">
        <v>461</v>
      </c>
      <c r="E58453" s="2"/>
      <c r="F58453" s="2"/>
      <c r="G58453" s="2"/>
      <c r="H58453" s="2"/>
    </row>
    <row r="58454" spans="2:8">
      <c r="B58454" s="2" t="s">
        <v>58905</v>
      </c>
      <c r="C58454" s="2">
        <v>65</v>
      </c>
      <c r="D58454" s="2" t="s">
        <v>461</v>
      </c>
      <c r="E58454" s="2"/>
      <c r="F58454" s="2"/>
      <c r="G58454" s="2"/>
      <c r="H58454" s="2"/>
    </row>
    <row r="58455" spans="2:8">
      <c r="B58455" s="2" t="s">
        <v>58906</v>
      </c>
      <c r="C58455" s="2">
        <v>60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58907</v>
      </c>
      <c r="C58456" s="2">
        <v>36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58908</v>
      </c>
      <c r="C58457" s="2">
        <v>13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58909</v>
      </c>
      <c r="C58458" s="2">
        <v>31</v>
      </c>
      <c r="D58458" s="2" t="s">
        <v>461</v>
      </c>
      <c r="E58458" s="2"/>
      <c r="F58458" s="2"/>
      <c r="G58458" s="2"/>
      <c r="H58458" s="2"/>
    </row>
    <row r="58459" spans="2:8">
      <c r="B58459" s="2" t="s">
        <v>58910</v>
      </c>
      <c r="C58459" s="2">
        <v>34</v>
      </c>
      <c r="D58459" s="2" t="s">
        <v>461</v>
      </c>
      <c r="E58459" s="2"/>
      <c r="F58459" s="2"/>
      <c r="G58459" s="2"/>
      <c r="H58459" s="2"/>
    </row>
    <row r="58460" spans="2:8">
      <c r="B58460" s="2" t="s">
        <v>58911</v>
      </c>
      <c r="C58460" s="2">
        <v>34</v>
      </c>
      <c r="D58460" s="2" t="s">
        <v>461</v>
      </c>
      <c r="E58460" s="2"/>
      <c r="F58460" s="2"/>
      <c r="G58460" s="2"/>
      <c r="H58460" s="2"/>
    </row>
    <row r="58461" spans="2:8">
      <c r="B58461" s="2" t="s">
        <v>58912</v>
      </c>
      <c r="C58461" s="2">
        <v>35</v>
      </c>
      <c r="D58461" s="2" t="s">
        <v>461</v>
      </c>
      <c r="E58461" s="2"/>
      <c r="F58461" s="2"/>
      <c r="G58461" s="2"/>
      <c r="H58461" s="2"/>
    </row>
    <row r="58462" spans="2:8">
      <c r="B58462" s="2" t="s">
        <v>58913</v>
      </c>
      <c r="C58462" s="2">
        <v>35</v>
      </c>
      <c r="D58462" s="2" t="s">
        <v>461</v>
      </c>
      <c r="E58462" s="2"/>
      <c r="F58462" s="2"/>
      <c r="G58462" s="2"/>
      <c r="H58462" s="2"/>
    </row>
    <row r="58463" spans="2:8">
      <c r="B58463" s="2" t="s">
        <v>58914</v>
      </c>
      <c r="C58463" s="2">
        <v>35</v>
      </c>
      <c r="D58463" s="2" t="s">
        <v>461</v>
      </c>
      <c r="E58463" s="2"/>
      <c r="F58463" s="2"/>
      <c r="G58463" s="2"/>
      <c r="H58463" s="2"/>
    </row>
    <row r="58464" spans="2:8">
      <c r="B58464" s="2" t="s">
        <v>58915</v>
      </c>
      <c r="C58464" s="2">
        <v>37</v>
      </c>
      <c r="D58464" s="2" t="s">
        <v>461</v>
      </c>
      <c r="E58464" s="2"/>
      <c r="F58464" s="2"/>
      <c r="G58464" s="2"/>
      <c r="H58464" s="2"/>
    </row>
    <row r="58465" spans="2:8">
      <c r="B58465" s="2" t="s">
        <v>58916</v>
      </c>
      <c r="C58465" s="2">
        <v>55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58917</v>
      </c>
      <c r="C58466" s="2">
        <v>48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58918</v>
      </c>
      <c r="C58467" s="2">
        <v>34</v>
      </c>
      <c r="D58467" s="2" t="s">
        <v>461</v>
      </c>
      <c r="E58467" s="2"/>
      <c r="F58467" s="2"/>
      <c r="G58467" s="2"/>
      <c r="H58467" s="2"/>
    </row>
    <row r="58468" spans="2:8">
      <c r="B58468" s="2" t="s">
        <v>58919</v>
      </c>
      <c r="C58468" s="2">
        <v>43</v>
      </c>
      <c r="D58468" s="2" t="s">
        <v>461</v>
      </c>
      <c r="E58468" s="2"/>
      <c r="F58468" s="2"/>
      <c r="G58468" s="2"/>
      <c r="H58468" s="2"/>
    </row>
    <row r="58469" spans="2:8">
      <c r="B58469" s="2" t="s">
        <v>58920</v>
      </c>
      <c r="C58469" s="2">
        <v>47</v>
      </c>
      <c r="D58469" s="2" t="s">
        <v>461</v>
      </c>
      <c r="E58469" s="2"/>
      <c r="F58469" s="2"/>
      <c r="G58469" s="2"/>
      <c r="H58469" s="2"/>
    </row>
    <row r="58470" spans="2:8">
      <c r="B58470" s="2" t="s">
        <v>58921</v>
      </c>
      <c r="C58470" s="2">
        <v>55</v>
      </c>
      <c r="D58470" s="2" t="s">
        <v>461</v>
      </c>
      <c r="E58470" s="2"/>
      <c r="F58470" s="2"/>
      <c r="G58470" s="2"/>
      <c r="H58470" s="2"/>
    </row>
    <row r="58471" spans="2:8">
      <c r="B58471" s="2" t="s">
        <v>58922</v>
      </c>
      <c r="C58471" s="2">
        <v>26</v>
      </c>
      <c r="D58471" s="2" t="s">
        <v>461</v>
      </c>
      <c r="E58471" s="2"/>
      <c r="F58471" s="2"/>
      <c r="G58471" s="2"/>
      <c r="H58471" s="2"/>
    </row>
    <row r="58472" spans="2:8">
      <c r="B58472" s="2" t="s">
        <v>58923</v>
      </c>
      <c r="C58472" s="2">
        <v>29</v>
      </c>
      <c r="D58472" s="2" t="s">
        <v>461</v>
      </c>
      <c r="E58472" s="2"/>
      <c r="F58472" s="2"/>
      <c r="G58472" s="2"/>
      <c r="H58472" s="2"/>
    </row>
    <row r="58473" spans="2:8">
      <c r="B58473" s="2" t="s">
        <v>58924</v>
      </c>
      <c r="C58473" s="2">
        <v>36</v>
      </c>
      <c r="D58473" s="2" t="s">
        <v>461</v>
      </c>
      <c r="E58473" s="2"/>
      <c r="F58473" s="2"/>
      <c r="G58473" s="2"/>
      <c r="H58473" s="2"/>
    </row>
    <row r="58474" spans="2:8">
      <c r="B58474" s="2" t="s">
        <v>58925</v>
      </c>
      <c r="C58474" s="2">
        <v>39</v>
      </c>
      <c r="D58474" s="2" t="s">
        <v>461</v>
      </c>
      <c r="E58474" s="2"/>
      <c r="F58474" s="2"/>
      <c r="G58474" s="2"/>
      <c r="H58474" s="2"/>
    </row>
    <row r="58475" spans="2:8">
      <c r="B58475" s="2" t="s">
        <v>58926</v>
      </c>
      <c r="C58475" s="2">
        <v>41</v>
      </c>
      <c r="D58475" s="2" t="s">
        <v>461</v>
      </c>
      <c r="E58475" s="2"/>
      <c r="F58475" s="2"/>
      <c r="G58475" s="2"/>
      <c r="H58475" s="2"/>
    </row>
    <row r="58476" spans="2:8">
      <c r="B58476" s="2" t="s">
        <v>58927</v>
      </c>
      <c r="C58476" s="2">
        <v>45</v>
      </c>
      <c r="D58476" s="2" t="s">
        <v>461</v>
      </c>
      <c r="E58476" s="2"/>
      <c r="F58476" s="2"/>
      <c r="G58476" s="2"/>
      <c r="H58476" s="2"/>
    </row>
    <row r="58477" spans="2:8">
      <c r="B58477" s="2" t="s">
        <v>58928</v>
      </c>
      <c r="C58477" s="2">
        <v>48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58929</v>
      </c>
      <c r="C58478" s="2">
        <v>44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58930</v>
      </c>
      <c r="C58479" s="2">
        <v>35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58931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58932</v>
      </c>
      <c r="C58481" s="2">
        <v>44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58933</v>
      </c>
      <c r="C58482" s="2">
        <v>36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58934</v>
      </c>
      <c r="C58483" s="2">
        <v>42</v>
      </c>
      <c r="D58483" s="2" t="s">
        <v>461</v>
      </c>
      <c r="E58483" s="2"/>
      <c r="F58483" s="2"/>
      <c r="G58483" s="2"/>
      <c r="H58483" s="2"/>
    </row>
    <row r="58484" spans="2:8">
      <c r="B58484" s="2" t="s">
        <v>58935</v>
      </c>
      <c r="C58484" s="2">
        <v>45</v>
      </c>
      <c r="D58484" s="2" t="s">
        <v>461</v>
      </c>
      <c r="E58484" s="2"/>
      <c r="F58484" s="2"/>
      <c r="G58484" s="2"/>
      <c r="H58484" s="2"/>
    </row>
    <row r="58485" spans="2:8">
      <c r="B58485" s="2" t="s">
        <v>58936</v>
      </c>
      <c r="C58485" s="2">
        <v>48</v>
      </c>
      <c r="D58485" s="2" t="s">
        <v>461</v>
      </c>
      <c r="E58485" s="2"/>
      <c r="F58485" s="2"/>
      <c r="G58485" s="2"/>
      <c r="H58485" s="2"/>
    </row>
    <row r="58486" spans="2:8">
      <c r="B58486" s="2" t="s">
        <v>58937</v>
      </c>
      <c r="C58486" s="2">
        <v>51</v>
      </c>
      <c r="D58486" s="2" t="s">
        <v>461</v>
      </c>
      <c r="E58486" s="2"/>
      <c r="F58486" s="2"/>
      <c r="G58486" s="2"/>
      <c r="H58486" s="2"/>
    </row>
    <row r="58487" spans="2:8">
      <c r="B58487" s="2" t="s">
        <v>58938</v>
      </c>
      <c r="C58487" s="2">
        <v>53</v>
      </c>
      <c r="D58487" s="2" t="s">
        <v>461</v>
      </c>
      <c r="E58487" s="2"/>
      <c r="F58487" s="2"/>
      <c r="G58487" s="2"/>
      <c r="H58487" s="2"/>
    </row>
    <row r="58488" spans="2:8">
      <c r="B58488" s="2" t="s">
        <v>58939</v>
      </c>
      <c r="C58488" s="2">
        <v>46</v>
      </c>
      <c r="D58488" s="2" t="s">
        <v>461</v>
      </c>
      <c r="E58488" s="2"/>
      <c r="F58488" s="2"/>
      <c r="G58488" s="2"/>
      <c r="H58488" s="2"/>
    </row>
    <row r="58489" spans="2:8">
      <c r="B58489" s="2" t="s">
        <v>58940</v>
      </c>
      <c r="C58489" s="2">
        <v>50</v>
      </c>
      <c r="D58489" s="2" t="s">
        <v>461</v>
      </c>
      <c r="E58489" s="2"/>
      <c r="F58489" s="2"/>
      <c r="G58489" s="2"/>
      <c r="H58489" s="2"/>
    </row>
    <row r="58490" spans="2:8">
      <c r="B58490" s="2" t="s">
        <v>58941</v>
      </c>
      <c r="C58490" s="2">
        <v>53</v>
      </c>
      <c r="D58490" s="2" t="s">
        <v>461</v>
      </c>
      <c r="E58490" s="2"/>
      <c r="F58490" s="2"/>
      <c r="G58490" s="2"/>
      <c r="H58490" s="2"/>
    </row>
    <row r="58491" spans="2:8">
      <c r="B58491" s="2" t="s">
        <v>58942</v>
      </c>
      <c r="C58491" s="2">
        <v>38</v>
      </c>
      <c r="D58491" s="2" t="s">
        <v>461</v>
      </c>
      <c r="E58491" s="2"/>
      <c r="F58491" s="2"/>
      <c r="G58491" s="2"/>
      <c r="H58491" s="2"/>
    </row>
    <row r="58492" spans="2:8">
      <c r="B58492" s="2" t="s">
        <v>58943</v>
      </c>
      <c r="C58492" s="2">
        <v>43</v>
      </c>
      <c r="D58492" s="2" t="s">
        <v>461</v>
      </c>
      <c r="E58492" s="2"/>
      <c r="F58492" s="2"/>
      <c r="G58492" s="2"/>
      <c r="H58492" s="2"/>
    </row>
    <row r="58493" spans="2:8">
      <c r="B58493" s="2" t="s">
        <v>58944</v>
      </c>
      <c r="C58493" s="2">
        <v>45</v>
      </c>
      <c r="D58493" s="2" t="s">
        <v>461</v>
      </c>
      <c r="E58493" s="2"/>
      <c r="F58493" s="2"/>
      <c r="G58493" s="2"/>
      <c r="H58493" s="2"/>
    </row>
    <row r="58494" spans="2:8">
      <c r="B58494" s="2" t="s">
        <v>58945</v>
      </c>
      <c r="C58494" s="2">
        <v>45</v>
      </c>
      <c r="D58494" s="2" t="s">
        <v>461</v>
      </c>
      <c r="E58494" s="2"/>
      <c r="F58494" s="2"/>
      <c r="G58494" s="2"/>
      <c r="H58494" s="2"/>
    </row>
    <row r="58495" spans="2:8">
      <c r="B58495" s="2" t="s">
        <v>58946</v>
      </c>
      <c r="C58495" s="2">
        <v>37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58947</v>
      </c>
      <c r="C58496" s="2">
        <v>35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58948</v>
      </c>
      <c r="C58497" s="2">
        <v>50</v>
      </c>
      <c r="D58497" s="2" t="s">
        <v>461</v>
      </c>
      <c r="E58497" s="2"/>
      <c r="F58497" s="2"/>
      <c r="G58497" s="2"/>
      <c r="H58497" s="2"/>
    </row>
    <row r="58498" spans="2:8">
      <c r="B58498" s="2" t="s">
        <v>58949</v>
      </c>
      <c r="C58498" s="2">
        <v>59</v>
      </c>
      <c r="D58498" s="2" t="s">
        <v>461</v>
      </c>
      <c r="E58498" s="2"/>
      <c r="F58498" s="2"/>
      <c r="G58498" s="2"/>
      <c r="H58498" s="2"/>
    </row>
    <row r="58499" spans="2:8">
      <c r="B58499" s="2" t="s">
        <v>58950</v>
      </c>
      <c r="C58499" s="2">
        <v>46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58951</v>
      </c>
      <c r="C58500" s="2">
        <v>44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58952</v>
      </c>
      <c r="C58501" s="2">
        <v>47</v>
      </c>
      <c r="D58501" s="2" t="s">
        <v>461</v>
      </c>
      <c r="E58501" s="2"/>
      <c r="F58501" s="2"/>
      <c r="G58501" s="2"/>
      <c r="H58501" s="2"/>
    </row>
    <row r="58502" spans="2:8">
      <c r="B58502" s="2" t="s">
        <v>58953</v>
      </c>
      <c r="C58502" s="2">
        <v>48</v>
      </c>
      <c r="D58502" s="2" t="s">
        <v>461</v>
      </c>
      <c r="E58502" s="2"/>
      <c r="F58502" s="2"/>
      <c r="G58502" s="2"/>
      <c r="H58502" s="2"/>
    </row>
    <row r="58503" spans="2:8">
      <c r="B58503" s="2" t="s">
        <v>58954</v>
      </c>
      <c r="C58503" s="2">
        <v>49</v>
      </c>
      <c r="D58503" s="2" t="s">
        <v>461</v>
      </c>
      <c r="E58503" s="2"/>
      <c r="F58503" s="2"/>
      <c r="G58503" s="2"/>
      <c r="H58503" s="2"/>
    </row>
    <row r="58504" spans="2:8">
      <c r="B58504" s="2" t="s">
        <v>58955</v>
      </c>
      <c r="C58504" s="2">
        <v>51</v>
      </c>
      <c r="D58504" s="2" t="s">
        <v>461</v>
      </c>
      <c r="E58504" s="2"/>
      <c r="F58504" s="2"/>
      <c r="G58504" s="2"/>
      <c r="H58504" s="2"/>
    </row>
    <row r="58505" spans="2:8">
      <c r="B58505" s="2" t="s">
        <v>58956</v>
      </c>
      <c r="C58505" s="2">
        <v>52</v>
      </c>
      <c r="D58505" s="2" t="s">
        <v>461</v>
      </c>
      <c r="E58505" s="2"/>
      <c r="F58505" s="2"/>
      <c r="G58505" s="2"/>
      <c r="H58505" s="2"/>
    </row>
    <row r="58506" spans="2:8">
      <c r="B58506" s="2" t="s">
        <v>58957</v>
      </c>
      <c r="C58506" s="2">
        <v>57</v>
      </c>
      <c r="D58506" s="2" t="s">
        <v>461</v>
      </c>
      <c r="E58506" s="2"/>
      <c r="F58506" s="2"/>
      <c r="G58506" s="2"/>
      <c r="H58506" s="2"/>
    </row>
    <row r="58507" spans="2:8">
      <c r="B58507" s="2" t="s">
        <v>58958</v>
      </c>
      <c r="C58507" s="2">
        <v>58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58959</v>
      </c>
      <c r="C58508" s="2">
        <v>53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58960</v>
      </c>
      <c r="C58509" s="2">
        <v>47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58961</v>
      </c>
      <c r="C58510" s="2">
        <v>39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58962</v>
      </c>
      <c r="C58511" s="2">
        <v>31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58963</v>
      </c>
      <c r="C58512" s="2">
        <v>51</v>
      </c>
      <c r="D58512" s="2" t="s">
        <v>461</v>
      </c>
      <c r="E58512" s="2"/>
      <c r="F58512" s="2"/>
      <c r="G58512" s="2"/>
      <c r="H58512" s="2"/>
    </row>
    <row r="58513" spans="2:8">
      <c r="B58513" s="2" t="s">
        <v>58964</v>
      </c>
      <c r="C58513" s="2">
        <v>58</v>
      </c>
      <c r="D58513" s="2" t="s">
        <v>461</v>
      </c>
      <c r="E58513" s="2"/>
      <c r="F58513" s="2"/>
      <c r="G58513" s="2"/>
      <c r="H58513" s="2"/>
    </row>
    <row r="58514" spans="2:8">
      <c r="B58514" s="2" t="s">
        <v>58965</v>
      </c>
      <c r="C58514" s="2">
        <v>65</v>
      </c>
      <c r="D58514" s="2" t="s">
        <v>461</v>
      </c>
      <c r="E58514" s="2"/>
      <c r="F58514" s="2"/>
      <c r="G58514" s="2"/>
      <c r="H58514" s="2"/>
    </row>
    <row r="58515" spans="2:8">
      <c r="B58515" s="2" t="s">
        <v>58966</v>
      </c>
      <c r="C58515" s="2">
        <v>43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58967</v>
      </c>
      <c r="C58516" s="2">
        <v>42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58968</v>
      </c>
      <c r="C58517" s="2">
        <v>41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58969</v>
      </c>
      <c r="C58518" s="2">
        <v>33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58970</v>
      </c>
      <c r="C58519" s="2">
        <v>31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58971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58972</v>
      </c>
      <c r="C58521" s="2">
        <v>22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58973</v>
      </c>
      <c r="C58522" s="2">
        <v>41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58974</v>
      </c>
      <c r="C58523" s="2">
        <v>44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58975</v>
      </c>
      <c r="C58524" s="2">
        <v>43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58976</v>
      </c>
      <c r="C58525" s="2">
        <v>55</v>
      </c>
      <c r="D58525" s="2" t="s">
        <v>461</v>
      </c>
      <c r="E58525" s="2"/>
      <c r="F58525" s="2"/>
      <c r="G58525" s="2"/>
      <c r="H58525" s="2"/>
    </row>
    <row r="58526" spans="2:8">
      <c r="B58526" s="2" t="s">
        <v>58977</v>
      </c>
      <c r="C58526" s="2">
        <v>56</v>
      </c>
      <c r="D58526" s="2" t="s">
        <v>461</v>
      </c>
      <c r="E58526" s="2"/>
      <c r="F58526" s="2"/>
      <c r="G58526" s="2"/>
      <c r="H58526" s="2"/>
    </row>
    <row r="58527" spans="2:8">
      <c r="B58527" s="2" t="s">
        <v>58978</v>
      </c>
      <c r="C58527" s="2">
        <v>56</v>
      </c>
      <c r="D58527" s="2" t="s">
        <v>461</v>
      </c>
      <c r="E58527" s="2"/>
      <c r="F58527" s="2"/>
      <c r="G58527" s="2"/>
      <c r="H58527" s="2"/>
    </row>
    <row r="58528" spans="2:8">
      <c r="B58528" s="2" t="s">
        <v>58979</v>
      </c>
      <c r="C58528" s="2">
        <v>53</v>
      </c>
      <c r="D58528" s="2" t="s">
        <v>461</v>
      </c>
      <c r="E58528" s="2"/>
      <c r="F58528" s="2"/>
      <c r="G58528" s="2"/>
      <c r="H58528" s="2"/>
    </row>
    <row r="58529" spans="2:8">
      <c r="B58529" s="2" t="s">
        <v>58980</v>
      </c>
      <c r="C58529" s="2">
        <v>56</v>
      </c>
      <c r="D58529" s="2" t="s">
        <v>461</v>
      </c>
      <c r="E58529" s="2"/>
      <c r="F58529" s="2"/>
      <c r="G58529" s="2"/>
      <c r="H58529" s="2"/>
    </row>
    <row r="58530" spans="2:8">
      <c r="B58530" s="2" t="s">
        <v>58981</v>
      </c>
      <c r="C58530" s="2">
        <v>56</v>
      </c>
      <c r="D58530" s="2" t="s">
        <v>461</v>
      </c>
      <c r="E58530" s="2"/>
      <c r="F58530" s="2"/>
      <c r="G58530" s="2"/>
      <c r="H58530" s="2"/>
    </row>
    <row r="58531" spans="2:8">
      <c r="B58531" s="2" t="s">
        <v>58982</v>
      </c>
      <c r="C58531" s="2">
        <v>31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58983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58984</v>
      </c>
      <c r="C58533" s="2">
        <v>28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58985</v>
      </c>
      <c r="C58534" s="2">
        <v>25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58986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58987</v>
      </c>
      <c r="C58536" s="2">
        <v>19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58988</v>
      </c>
      <c r="C58537" s="2">
        <v>13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58989</v>
      </c>
      <c r="C58538" s="2">
        <v>10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58990</v>
      </c>
      <c r="C58539" s="2">
        <v>55</v>
      </c>
      <c r="D58539" s="2" t="s">
        <v>461</v>
      </c>
      <c r="E58539" s="2"/>
      <c r="F58539" s="2"/>
      <c r="G58539" s="2"/>
      <c r="H58539" s="2"/>
    </row>
    <row r="58540" spans="2:8">
      <c r="B58540" s="2" t="s">
        <v>58991</v>
      </c>
      <c r="C58540" s="2">
        <v>60</v>
      </c>
      <c r="D58540" s="2" t="s">
        <v>461</v>
      </c>
      <c r="E58540" s="2"/>
      <c r="F58540" s="2"/>
      <c r="G58540" s="2"/>
      <c r="H58540" s="2"/>
    </row>
    <row r="58541" spans="2:8">
      <c r="B58541" s="2" t="s">
        <v>58992</v>
      </c>
      <c r="C58541" s="2">
        <v>65</v>
      </c>
      <c r="D58541" s="2" t="s">
        <v>461</v>
      </c>
      <c r="E58541" s="2"/>
      <c r="F58541" s="2"/>
      <c r="G58541" s="2"/>
      <c r="H58541" s="2"/>
    </row>
    <row r="58542" spans="2:8">
      <c r="B58542" s="2" t="s">
        <v>58993</v>
      </c>
      <c r="C58542" s="2">
        <v>69</v>
      </c>
      <c r="D58542" s="2" t="s">
        <v>461</v>
      </c>
      <c r="E58542" s="2"/>
      <c r="F58542" s="2"/>
      <c r="G58542" s="2"/>
      <c r="H58542" s="2"/>
    </row>
    <row r="58543" spans="2:8">
      <c r="B58543" s="2" t="s">
        <v>58994</v>
      </c>
      <c r="C58543" s="2">
        <v>41</v>
      </c>
      <c r="D58543" s="2" t="s">
        <v>461</v>
      </c>
      <c r="E58543" s="2"/>
      <c r="F58543" s="2"/>
      <c r="G58543" s="2"/>
      <c r="H58543" s="2"/>
    </row>
    <row r="58544" spans="2:8">
      <c r="B58544" s="2" t="s">
        <v>58995</v>
      </c>
      <c r="C58544" s="2">
        <v>45</v>
      </c>
      <c r="D58544" s="2" t="s">
        <v>461</v>
      </c>
      <c r="E58544" s="2"/>
      <c r="F58544" s="2"/>
      <c r="G58544" s="2"/>
      <c r="H58544" s="2"/>
    </row>
    <row r="58545" spans="2:8">
      <c r="B58545" s="2" t="s">
        <v>58996</v>
      </c>
      <c r="C58545" s="2">
        <v>44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58997</v>
      </c>
      <c r="C58546" s="2">
        <v>39</v>
      </c>
      <c r="D58546" s="2" t="s">
        <v>461</v>
      </c>
      <c r="E58546" s="2"/>
      <c r="F58546" s="2"/>
      <c r="G58546" s="2"/>
      <c r="H58546" s="2"/>
    </row>
    <row r="58547" spans="2:8">
      <c r="B58547" s="2" t="s">
        <v>58998</v>
      </c>
      <c r="C58547" s="2">
        <v>41</v>
      </c>
      <c r="D58547" s="2" t="s">
        <v>461</v>
      </c>
      <c r="E58547" s="2"/>
      <c r="F58547" s="2"/>
      <c r="G58547" s="2"/>
      <c r="H58547" s="2"/>
    </row>
    <row r="58548" spans="2:8">
      <c r="B58548" s="2" t="s">
        <v>58999</v>
      </c>
      <c r="C58548" s="2">
        <v>39</v>
      </c>
      <c r="D58548" s="2" t="s">
        <v>461</v>
      </c>
      <c r="E58548" s="2"/>
      <c r="F58548" s="2"/>
      <c r="G58548" s="2"/>
      <c r="H58548" s="2"/>
    </row>
    <row r="58549" spans="2:8">
      <c r="B58549" s="2" t="s">
        <v>59000</v>
      </c>
      <c r="C58549" s="2">
        <v>39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59001</v>
      </c>
      <c r="C58550" s="2">
        <v>37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59002</v>
      </c>
      <c r="C58551" s="2">
        <v>36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59003</v>
      </c>
      <c r="C58552" s="2">
        <v>34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59004</v>
      </c>
      <c r="C58553" s="2">
        <v>51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59005</v>
      </c>
      <c r="C58554" s="2">
        <v>47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59006</v>
      </c>
      <c r="C58555" s="2">
        <v>43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59007</v>
      </c>
      <c r="C58556" s="2">
        <v>43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59008</v>
      </c>
      <c r="C58557" s="2">
        <v>40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59009</v>
      </c>
      <c r="C58558" s="2">
        <v>45</v>
      </c>
      <c r="D58558" s="2" t="s">
        <v>461</v>
      </c>
      <c r="E58558" s="2"/>
      <c r="F58558" s="2"/>
      <c r="G58558" s="2"/>
      <c r="H58558" s="2"/>
    </row>
    <row r="58559" spans="2:8">
      <c r="B58559" s="2" t="s">
        <v>59010</v>
      </c>
      <c r="C58559" s="2">
        <v>48</v>
      </c>
      <c r="D58559" s="2" t="s">
        <v>461</v>
      </c>
      <c r="E58559" s="2"/>
      <c r="F58559" s="2"/>
      <c r="G58559" s="2"/>
      <c r="H58559" s="2"/>
    </row>
    <row r="58560" spans="2:8">
      <c r="B58560" s="2" t="s">
        <v>59011</v>
      </c>
      <c r="C58560" s="2">
        <v>50</v>
      </c>
      <c r="D58560" s="2" t="s">
        <v>461</v>
      </c>
      <c r="E58560" s="2"/>
      <c r="F58560" s="2"/>
      <c r="G58560" s="2"/>
      <c r="H58560" s="2"/>
    </row>
    <row r="58561" spans="2:8">
      <c r="B58561" s="2" t="s">
        <v>59012</v>
      </c>
      <c r="C58561" s="2">
        <v>47</v>
      </c>
      <c r="D58561" s="2" t="s">
        <v>461</v>
      </c>
      <c r="E58561" s="2"/>
      <c r="F58561" s="2"/>
      <c r="G58561" s="2"/>
      <c r="H58561" s="2"/>
    </row>
    <row r="58562" spans="2:8">
      <c r="B58562" s="2" t="s">
        <v>59013</v>
      </c>
      <c r="C58562" s="2">
        <v>51</v>
      </c>
      <c r="D58562" s="2" t="s">
        <v>461</v>
      </c>
      <c r="E58562" s="2"/>
      <c r="F58562" s="2"/>
      <c r="G58562" s="2"/>
      <c r="H58562" s="2"/>
    </row>
    <row r="58563" spans="2:8">
      <c r="B58563" s="2" t="s">
        <v>59014</v>
      </c>
      <c r="C58563" s="2">
        <v>53</v>
      </c>
      <c r="D58563" s="2" t="s">
        <v>461</v>
      </c>
      <c r="E58563" s="2"/>
      <c r="F58563" s="2"/>
      <c r="G58563" s="2"/>
      <c r="H58563" s="2"/>
    </row>
    <row r="58564" spans="2:8">
      <c r="B58564" s="2" t="s">
        <v>59015</v>
      </c>
      <c r="C58564" s="2">
        <v>49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59016</v>
      </c>
      <c r="C58565" s="2">
        <v>41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59017</v>
      </c>
      <c r="C58566" s="2">
        <v>31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59018</v>
      </c>
      <c r="C58567" s="2">
        <v>49</v>
      </c>
      <c r="D58567" s="2" t="s">
        <v>461</v>
      </c>
      <c r="E58567" s="2"/>
      <c r="F58567" s="2"/>
      <c r="G58567" s="2"/>
      <c r="H58567" s="2"/>
    </row>
    <row r="58568" spans="2:8">
      <c r="B58568" s="2" t="s">
        <v>59019</v>
      </c>
      <c r="C58568" s="2">
        <v>53</v>
      </c>
      <c r="D58568" s="2" t="s">
        <v>461</v>
      </c>
      <c r="E58568" s="2"/>
      <c r="F58568" s="2"/>
      <c r="G58568" s="2"/>
      <c r="H58568" s="2"/>
    </row>
    <row r="58569" spans="2:8">
      <c r="B58569" s="2" t="s">
        <v>59020</v>
      </c>
      <c r="C58569" s="2">
        <v>57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59021</v>
      </c>
      <c r="C58570" s="2">
        <v>54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59022</v>
      </c>
      <c r="C58571" s="2">
        <v>52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59023</v>
      </c>
      <c r="C58572" s="2">
        <v>46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59024</v>
      </c>
      <c r="C58573" s="2">
        <v>41</v>
      </c>
      <c r="D58573" s="2" t="s">
        <v>461</v>
      </c>
      <c r="E58573" s="2"/>
      <c r="F58573" s="2"/>
      <c r="G58573" s="2"/>
      <c r="H58573" s="2"/>
    </row>
    <row r="58574" spans="2:8">
      <c r="B58574" s="2" t="s">
        <v>59025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59026</v>
      </c>
      <c r="C58575" s="2">
        <v>45</v>
      </c>
      <c r="D58575" s="2" t="s">
        <v>461</v>
      </c>
      <c r="E58575" s="2"/>
      <c r="F58575" s="2"/>
      <c r="G58575" s="2"/>
      <c r="H58575" s="2"/>
    </row>
    <row r="58576" spans="2:8">
      <c r="B58576" s="2" t="s">
        <v>59027</v>
      </c>
      <c r="C58576" s="2">
        <v>47</v>
      </c>
      <c r="D58576" s="2" t="s">
        <v>461</v>
      </c>
      <c r="E58576" s="2"/>
      <c r="F58576" s="2"/>
      <c r="G58576" s="2"/>
      <c r="H58576" s="2"/>
    </row>
    <row r="58577" spans="2:8">
      <c r="B58577" s="2" t="s">
        <v>59028</v>
      </c>
      <c r="C58577" s="2">
        <v>48</v>
      </c>
      <c r="D58577" s="2" t="s">
        <v>461</v>
      </c>
      <c r="E58577" s="2"/>
      <c r="F58577" s="2"/>
      <c r="G58577" s="2"/>
      <c r="H58577" s="2"/>
    </row>
    <row r="58578" spans="2:8">
      <c r="B58578" s="2" t="s">
        <v>59029</v>
      </c>
      <c r="C58578" s="2">
        <v>63</v>
      </c>
      <c r="D58578" s="2" t="s">
        <v>461</v>
      </c>
      <c r="E58578" s="2"/>
      <c r="F58578" s="2"/>
      <c r="G58578" s="2"/>
      <c r="H58578" s="2"/>
    </row>
    <row r="58579" spans="2:8">
      <c r="B58579" s="2" t="s">
        <v>59030</v>
      </c>
      <c r="C58579" s="2">
        <v>67</v>
      </c>
      <c r="D58579" s="2" t="s">
        <v>461</v>
      </c>
      <c r="E58579" s="2"/>
      <c r="F58579" s="2"/>
      <c r="G58579" s="2"/>
      <c r="H58579" s="2"/>
    </row>
    <row r="58580" spans="2:8">
      <c r="B58580" s="2" t="s">
        <v>59031</v>
      </c>
      <c r="C58580" s="2">
        <v>61</v>
      </c>
      <c r="D58580" s="2" t="s">
        <v>461</v>
      </c>
      <c r="E58580" s="2"/>
      <c r="F58580" s="2"/>
      <c r="G58580" s="2"/>
      <c r="H58580" s="2"/>
    </row>
    <row r="58581" spans="2:8">
      <c r="B58581" s="2" t="s">
        <v>59032</v>
      </c>
      <c r="C58581" s="2">
        <v>65</v>
      </c>
      <c r="D58581" s="2" t="s">
        <v>461</v>
      </c>
      <c r="E58581" s="2"/>
      <c r="F58581" s="2"/>
      <c r="G58581" s="2"/>
      <c r="H58581" s="2"/>
    </row>
    <row r="58582" spans="2:8">
      <c r="B58582" s="2" t="s">
        <v>59033</v>
      </c>
      <c r="C58582" s="2">
        <v>69</v>
      </c>
      <c r="D58582" s="2" t="s">
        <v>461</v>
      </c>
      <c r="E58582" s="2"/>
      <c r="F58582" s="2"/>
      <c r="G58582" s="2"/>
      <c r="H58582" s="2"/>
    </row>
    <row r="58583" spans="2:8">
      <c r="B58583" s="2" t="s">
        <v>59034</v>
      </c>
      <c r="C58583" s="2">
        <v>44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59035</v>
      </c>
      <c r="C58584" s="2">
        <v>45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59036</v>
      </c>
      <c r="C58585" s="2">
        <v>44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59037</v>
      </c>
      <c r="C58586" s="2">
        <v>41</v>
      </c>
      <c r="D58586" s="2" t="s">
        <v>461</v>
      </c>
      <c r="E58586" s="2"/>
      <c r="F58586" s="2"/>
      <c r="G58586" s="2"/>
      <c r="H58586" s="2"/>
    </row>
    <row r="58587" spans="2:8">
      <c r="B58587" s="2" t="s">
        <v>59038</v>
      </c>
      <c r="C58587" s="2">
        <v>46</v>
      </c>
      <c r="D58587" s="2" t="s">
        <v>461</v>
      </c>
      <c r="E58587" s="2"/>
      <c r="F58587" s="2"/>
      <c r="G58587" s="2"/>
      <c r="H58587" s="2"/>
    </row>
    <row r="58588" spans="2:8">
      <c r="B58588" s="2" t="s">
        <v>59039</v>
      </c>
      <c r="C58588" s="2">
        <v>52</v>
      </c>
      <c r="D58588" s="2" t="s">
        <v>461</v>
      </c>
      <c r="E58588" s="2"/>
      <c r="F58588" s="2"/>
      <c r="G58588" s="2"/>
      <c r="H58588" s="2"/>
    </row>
    <row r="58589" spans="2:8">
      <c r="B58589" s="2" t="s">
        <v>59040</v>
      </c>
      <c r="C58589" s="2">
        <v>55</v>
      </c>
      <c r="D58589" s="2" t="s">
        <v>461</v>
      </c>
      <c r="E58589" s="2"/>
      <c r="F58589" s="2"/>
      <c r="G58589" s="2"/>
      <c r="H58589" s="2"/>
    </row>
    <row r="58590" spans="2:8">
      <c r="B58590" s="2" t="s">
        <v>59041</v>
      </c>
      <c r="C58590" s="2">
        <v>51</v>
      </c>
      <c r="D58590" s="2" t="s">
        <v>461</v>
      </c>
      <c r="E58590" s="2"/>
      <c r="F58590" s="2"/>
      <c r="G58590" s="2"/>
      <c r="H58590" s="2"/>
    </row>
    <row r="58591" spans="2:8">
      <c r="B58591" s="2" t="s">
        <v>59042</v>
      </c>
      <c r="C58591" s="2">
        <v>58</v>
      </c>
      <c r="D58591" s="2" t="s">
        <v>461</v>
      </c>
      <c r="E58591" s="2"/>
      <c r="F58591" s="2"/>
      <c r="G58591" s="2"/>
      <c r="H58591" s="2"/>
    </row>
    <row r="58592" spans="2:8">
      <c r="B58592" s="2" t="s">
        <v>59043</v>
      </c>
      <c r="C58592" s="2">
        <v>63</v>
      </c>
      <c r="D58592" s="2" t="s">
        <v>461</v>
      </c>
      <c r="E58592" s="2"/>
      <c r="F58592" s="2"/>
      <c r="G58592" s="2"/>
      <c r="H58592" s="2"/>
    </row>
    <row r="58593" spans="2:8">
      <c r="B58593" s="2" t="s">
        <v>59044</v>
      </c>
      <c r="C58593" s="2">
        <v>65</v>
      </c>
      <c r="D58593" s="2" t="s">
        <v>461</v>
      </c>
      <c r="E58593" s="2"/>
      <c r="F58593" s="2"/>
      <c r="G58593" s="2"/>
      <c r="H58593" s="2"/>
    </row>
    <row r="58594" spans="2:8">
      <c r="B58594" s="2" t="s">
        <v>59045</v>
      </c>
      <c r="C58594" s="2">
        <v>39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59046</v>
      </c>
      <c r="C58595" s="2">
        <v>36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59047</v>
      </c>
      <c r="C58596" s="2">
        <v>35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59048</v>
      </c>
      <c r="C58597" s="2">
        <v>31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59049</v>
      </c>
      <c r="C58598" s="2">
        <v>43</v>
      </c>
      <c r="D58598" s="2" t="s">
        <v>461</v>
      </c>
      <c r="E58598" s="2"/>
      <c r="F58598" s="2"/>
      <c r="G58598" s="2"/>
      <c r="H58598" s="2"/>
    </row>
    <row r="58599" spans="2:8">
      <c r="B58599" s="2" t="s">
        <v>59050</v>
      </c>
      <c r="C58599" s="2">
        <v>44</v>
      </c>
      <c r="D58599" s="2" t="s">
        <v>461</v>
      </c>
      <c r="E58599" s="2"/>
      <c r="F58599" s="2"/>
      <c r="G58599" s="2"/>
      <c r="H58599" s="2"/>
    </row>
    <row r="58600" spans="2:8">
      <c r="B58600" s="2" t="s">
        <v>59051</v>
      </c>
      <c r="C58600" s="2">
        <v>45</v>
      </c>
      <c r="D58600" s="2" t="s">
        <v>461</v>
      </c>
      <c r="E58600" s="2"/>
      <c r="F58600" s="2"/>
      <c r="G58600" s="2"/>
      <c r="H58600" s="2"/>
    </row>
    <row r="58601" spans="2:8">
      <c r="B58601" s="2" t="s">
        <v>59052</v>
      </c>
      <c r="C58601" s="2">
        <v>48</v>
      </c>
      <c r="D58601" s="2" t="s">
        <v>461</v>
      </c>
      <c r="E58601" s="2"/>
      <c r="F58601" s="2"/>
      <c r="G58601" s="2"/>
      <c r="H58601" s="2"/>
    </row>
    <row r="58602" spans="2:8">
      <c r="B58602" s="2" t="s">
        <v>59053</v>
      </c>
      <c r="C58602" s="2">
        <v>46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59054</v>
      </c>
      <c r="C58603" s="2">
        <v>45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59055</v>
      </c>
      <c r="C58604" s="2">
        <v>41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59056</v>
      </c>
      <c r="C58605" s="2">
        <v>36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59057</v>
      </c>
      <c r="C58606" s="2">
        <v>15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59058</v>
      </c>
      <c r="C58607" s="2">
        <v>14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59059</v>
      </c>
      <c r="C58608" s="2">
        <v>47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59060</v>
      </c>
      <c r="C58609" s="2">
        <v>41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59061</v>
      </c>
      <c r="C58610" s="2">
        <v>36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59062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59063</v>
      </c>
      <c r="C58612" s="2">
        <v>42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59064</v>
      </c>
      <c r="C58613" s="2">
        <v>39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59065</v>
      </c>
      <c r="C58614" s="2">
        <v>36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59066</v>
      </c>
      <c r="C58615" s="2">
        <v>35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59067</v>
      </c>
      <c r="C58616" s="2">
        <v>46</v>
      </c>
      <c r="D58616" s="2" t="s">
        <v>461</v>
      </c>
      <c r="E58616" s="2"/>
      <c r="F58616" s="2"/>
      <c r="G58616" s="2"/>
      <c r="H58616" s="2"/>
    </row>
    <row r="58617" spans="2:8">
      <c r="B58617" s="2" t="s">
        <v>59068</v>
      </c>
      <c r="C58617" s="2">
        <v>50</v>
      </c>
      <c r="D58617" s="2" t="s">
        <v>461</v>
      </c>
      <c r="E58617" s="2"/>
      <c r="F58617" s="2"/>
      <c r="G58617" s="2"/>
      <c r="H58617" s="2"/>
    </row>
    <row r="58618" spans="2:8">
      <c r="B58618" s="2" t="s">
        <v>59069</v>
      </c>
      <c r="C58618" s="2">
        <v>53</v>
      </c>
      <c r="D58618" s="2" t="s">
        <v>461</v>
      </c>
      <c r="E58618" s="2"/>
      <c r="F58618" s="2"/>
      <c r="G58618" s="2"/>
      <c r="H58618" s="2"/>
    </row>
    <row r="58619" spans="2:8">
      <c r="B58619" s="2" t="s">
        <v>59070</v>
      </c>
      <c r="C58619" s="2">
        <v>55</v>
      </c>
      <c r="D58619" s="2" t="s">
        <v>461</v>
      </c>
      <c r="E58619" s="2"/>
      <c r="F58619" s="2"/>
      <c r="G58619" s="2"/>
      <c r="H58619" s="2"/>
    </row>
    <row r="58620" spans="2:8">
      <c r="B58620" s="2" t="s">
        <v>59071</v>
      </c>
      <c r="C58620" s="2">
        <v>58</v>
      </c>
      <c r="D58620" s="2" t="s">
        <v>461</v>
      </c>
      <c r="E58620" s="2"/>
      <c r="F58620" s="2"/>
      <c r="G58620" s="2"/>
      <c r="H58620" s="2"/>
    </row>
    <row r="58621" spans="2:8">
      <c r="B58621" s="2" t="s">
        <v>59072</v>
      </c>
      <c r="C58621" s="2">
        <v>62</v>
      </c>
      <c r="D58621" s="2" t="s">
        <v>461</v>
      </c>
      <c r="E58621" s="2"/>
      <c r="F58621" s="2"/>
      <c r="G58621" s="2"/>
      <c r="H58621" s="2"/>
    </row>
    <row r="58622" spans="2:8">
      <c r="B58622" s="2" t="s">
        <v>59073</v>
      </c>
      <c r="C58622" s="2">
        <v>67</v>
      </c>
      <c r="D58622" s="2" t="s">
        <v>461</v>
      </c>
      <c r="E58622" s="2"/>
      <c r="F58622" s="2"/>
      <c r="G58622" s="2"/>
      <c r="H58622" s="2"/>
    </row>
    <row r="58623" spans="2:8">
      <c r="B58623" s="2" t="s">
        <v>59074</v>
      </c>
      <c r="C58623" s="2">
        <v>44</v>
      </c>
      <c r="D58623" s="2" t="s">
        <v>461</v>
      </c>
      <c r="E58623" s="2"/>
      <c r="F58623" s="2"/>
      <c r="G58623" s="2"/>
      <c r="H58623" s="2"/>
    </row>
    <row r="58624" spans="2:8">
      <c r="B58624" s="2" t="s">
        <v>59075</v>
      </c>
      <c r="C58624" s="2">
        <v>52</v>
      </c>
      <c r="D58624" s="2" t="s">
        <v>461</v>
      </c>
      <c r="E58624" s="2"/>
      <c r="F58624" s="2"/>
      <c r="G58624" s="2"/>
      <c r="H58624" s="2"/>
    </row>
    <row r="58625" spans="2:8">
      <c r="B58625" s="2" t="s">
        <v>59076</v>
      </c>
      <c r="C58625" s="2">
        <v>58</v>
      </c>
      <c r="D58625" s="2" t="s">
        <v>461</v>
      </c>
      <c r="E58625" s="2"/>
      <c r="F58625" s="2"/>
      <c r="G58625" s="2"/>
      <c r="H58625" s="2"/>
    </row>
    <row r="58626" spans="2:8">
      <c r="B58626" s="2" t="s">
        <v>59077</v>
      </c>
      <c r="C58626" s="2">
        <v>63</v>
      </c>
      <c r="D58626" s="2" t="s">
        <v>461</v>
      </c>
      <c r="E58626" s="2"/>
      <c r="F58626" s="2"/>
      <c r="G58626" s="2"/>
      <c r="H58626" s="2"/>
    </row>
    <row r="58627" spans="2:8">
      <c r="B58627" s="2" t="s">
        <v>59078</v>
      </c>
      <c r="C58627" s="2">
        <v>73</v>
      </c>
      <c r="D58627" s="2" t="s">
        <v>461</v>
      </c>
      <c r="E58627" s="2"/>
      <c r="F58627" s="2"/>
      <c r="G58627" s="2"/>
      <c r="H58627" s="2"/>
    </row>
    <row r="58628" spans="2:8">
      <c r="B58628" s="2" t="s">
        <v>59079</v>
      </c>
      <c r="C58628" s="2">
        <v>82</v>
      </c>
      <c r="D58628" s="2" t="s">
        <v>461</v>
      </c>
      <c r="E58628" s="2"/>
      <c r="F58628" s="2"/>
      <c r="G58628" s="2"/>
      <c r="H58628" s="2"/>
    </row>
    <row r="58629" spans="2:8">
      <c r="B58629" s="2" t="s">
        <v>59080</v>
      </c>
      <c r="C58629" s="2">
        <v>62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59081</v>
      </c>
      <c r="C58630" s="2">
        <v>55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59082</v>
      </c>
      <c r="C58631" s="2">
        <v>51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59083</v>
      </c>
      <c r="C58632" s="2">
        <v>36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59084</v>
      </c>
      <c r="C58633" s="2">
        <v>34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59085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59086</v>
      </c>
      <c r="C58635" s="2">
        <v>40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59087</v>
      </c>
      <c r="C58636" s="2">
        <v>59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59088</v>
      </c>
      <c r="C58637" s="2">
        <v>56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59089</v>
      </c>
      <c r="C58638" s="2">
        <v>39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59090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59091</v>
      </c>
      <c r="C58640" s="2">
        <v>18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59092</v>
      </c>
      <c r="C58641" s="2">
        <v>28</v>
      </c>
      <c r="D58641" s="2" t="s">
        <v>461</v>
      </c>
      <c r="E58641" s="2"/>
      <c r="F58641" s="2"/>
      <c r="G58641" s="2"/>
      <c r="H58641" s="2"/>
    </row>
    <row r="58642" spans="2:8">
      <c r="B58642" s="2" t="s">
        <v>59093</v>
      </c>
      <c r="C58642" s="2">
        <v>34</v>
      </c>
      <c r="D58642" s="2" t="s">
        <v>461</v>
      </c>
      <c r="E58642" s="2"/>
      <c r="F58642" s="2"/>
      <c r="G58642" s="2"/>
      <c r="H58642" s="2"/>
    </row>
    <row r="58643" spans="2:8">
      <c r="B58643" s="2" t="s">
        <v>59094</v>
      </c>
      <c r="C58643" s="2">
        <v>39</v>
      </c>
      <c r="D58643" s="2" t="s">
        <v>461</v>
      </c>
      <c r="E58643" s="2"/>
      <c r="F58643" s="2"/>
      <c r="G58643" s="2"/>
      <c r="H58643" s="2"/>
    </row>
    <row r="58644" spans="2:8">
      <c r="B58644" s="2" t="s">
        <v>59095</v>
      </c>
      <c r="C58644" s="2">
        <v>43</v>
      </c>
      <c r="D58644" s="2" t="s">
        <v>461</v>
      </c>
      <c r="E58644" s="2"/>
      <c r="F58644" s="2"/>
      <c r="G58644" s="2"/>
      <c r="H58644" s="2"/>
    </row>
    <row r="58645" spans="2:8">
      <c r="B58645" s="2" t="s">
        <v>59096</v>
      </c>
      <c r="C58645" s="2">
        <v>47</v>
      </c>
      <c r="D58645" s="2" t="s">
        <v>461</v>
      </c>
      <c r="E58645" s="2"/>
      <c r="F58645" s="2"/>
      <c r="G58645" s="2"/>
      <c r="H58645" s="2"/>
    </row>
    <row r="58646" spans="2:8">
      <c r="B58646" s="2" t="s">
        <v>59097</v>
      </c>
      <c r="C58646" s="2">
        <v>53</v>
      </c>
      <c r="D58646" s="2" t="s">
        <v>461</v>
      </c>
      <c r="E58646" s="2"/>
      <c r="F58646" s="2"/>
      <c r="G58646" s="2"/>
      <c r="H58646" s="2"/>
    </row>
    <row r="58647" spans="2:8">
      <c r="B58647" s="2" t="s">
        <v>59098</v>
      </c>
      <c r="C58647" s="2">
        <v>35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59099</v>
      </c>
      <c r="C58648" s="2">
        <v>35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59100</v>
      </c>
      <c r="C58649" s="2">
        <v>32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59101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59102</v>
      </c>
      <c r="C58651" s="2">
        <v>24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59103</v>
      </c>
      <c r="C58652" s="2">
        <v>50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59104</v>
      </c>
      <c r="C58653" s="2">
        <v>43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59105</v>
      </c>
      <c r="C58654" s="2">
        <v>38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59106</v>
      </c>
      <c r="C58655" s="2">
        <v>33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59107</v>
      </c>
      <c r="C58656" s="2">
        <v>39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59108</v>
      </c>
      <c r="C58657" s="2">
        <v>38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59109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59110</v>
      </c>
      <c r="C58659" s="2">
        <v>34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59111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59112</v>
      </c>
      <c r="C58661" s="2">
        <v>47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59113</v>
      </c>
      <c r="C58662" s="2">
        <v>41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59114</v>
      </c>
      <c r="C58663" s="2">
        <v>37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59115</v>
      </c>
      <c r="C58664" s="2">
        <v>42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59116</v>
      </c>
      <c r="C58665" s="2">
        <v>41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59117</v>
      </c>
      <c r="C58666" s="2">
        <v>41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59118</v>
      </c>
      <c r="C58667" s="2">
        <v>37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59119</v>
      </c>
      <c r="C58668" s="2">
        <v>56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59120</v>
      </c>
      <c r="C58669" s="2">
        <v>52</v>
      </c>
      <c r="D58669" s="2" t="s">
        <v>461</v>
      </c>
      <c r="E58669" s="2"/>
      <c r="F58669" s="2"/>
      <c r="G58669" s="2"/>
      <c r="H58669" s="2"/>
    </row>
    <row r="58670" spans="2:8">
      <c r="B58670" s="2" t="s">
        <v>59121</v>
      </c>
      <c r="C58670" s="2">
        <v>57</v>
      </c>
      <c r="D58670" s="2" t="s">
        <v>461</v>
      </c>
      <c r="E58670" s="2"/>
      <c r="F58670" s="2"/>
      <c r="G58670" s="2"/>
      <c r="H58670" s="2"/>
    </row>
    <row r="58671" spans="2:8">
      <c r="B58671" s="2" t="s">
        <v>59122</v>
      </c>
      <c r="C58671" s="2">
        <v>60</v>
      </c>
      <c r="D58671" s="2" t="s">
        <v>461</v>
      </c>
      <c r="E58671" s="2"/>
      <c r="F58671" s="2"/>
      <c r="G58671" s="2"/>
      <c r="H58671" s="2"/>
    </row>
    <row r="58672" spans="2:8">
      <c r="B58672" s="2" t="s">
        <v>59123</v>
      </c>
      <c r="C58672" s="2">
        <v>60</v>
      </c>
      <c r="D58672" s="2" t="s">
        <v>461</v>
      </c>
      <c r="E58672" s="2"/>
      <c r="F58672" s="2"/>
      <c r="G58672" s="2"/>
      <c r="H58672" s="2"/>
    </row>
    <row r="58673" spans="2:8">
      <c r="B58673" s="2" t="s">
        <v>59124</v>
      </c>
      <c r="C58673" s="2">
        <v>74</v>
      </c>
      <c r="D58673" s="2" t="s">
        <v>461</v>
      </c>
      <c r="E58673" s="2"/>
      <c r="F58673" s="2"/>
      <c r="G58673" s="2"/>
      <c r="H58673" s="2"/>
    </row>
    <row r="58674" spans="2:8">
      <c r="B58674" s="2" t="s">
        <v>59125</v>
      </c>
      <c r="C58674" s="2">
        <v>54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59126</v>
      </c>
      <c r="C58675" s="2">
        <v>51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59127</v>
      </c>
      <c r="C58676" s="2">
        <v>47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59128</v>
      </c>
      <c r="C58677" s="2">
        <v>42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59129</v>
      </c>
      <c r="C58678" s="2">
        <v>38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59130</v>
      </c>
      <c r="C58679" s="2">
        <v>42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59131</v>
      </c>
      <c r="C58680" s="2">
        <v>35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59132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59133</v>
      </c>
      <c r="C58682" s="2">
        <v>41</v>
      </c>
      <c r="D58682" s="2" t="s">
        <v>461</v>
      </c>
      <c r="E58682" s="2"/>
      <c r="F58682" s="2"/>
      <c r="G58682" s="2"/>
      <c r="H58682" s="2"/>
    </row>
    <row r="58683" spans="2:8">
      <c r="B58683" s="2" t="s">
        <v>59134</v>
      </c>
      <c r="C58683" s="2">
        <v>41</v>
      </c>
      <c r="D58683" s="2" t="s">
        <v>461</v>
      </c>
      <c r="E58683" s="2"/>
      <c r="F58683" s="2"/>
      <c r="G58683" s="2"/>
      <c r="H58683" s="2"/>
    </row>
    <row r="58684" spans="2:8">
      <c r="B58684" s="2" t="s">
        <v>59135</v>
      </c>
      <c r="C58684" s="2">
        <v>45</v>
      </c>
      <c r="D58684" s="2" t="s">
        <v>461</v>
      </c>
      <c r="E58684" s="2"/>
      <c r="F58684" s="2"/>
      <c r="G58684" s="2"/>
      <c r="H58684" s="2"/>
    </row>
    <row r="58685" spans="2:8">
      <c r="B58685" s="2" t="s">
        <v>59136</v>
      </c>
      <c r="C58685" s="2">
        <v>49</v>
      </c>
      <c r="D58685" s="2" t="s">
        <v>461</v>
      </c>
      <c r="E58685" s="2"/>
      <c r="F58685" s="2"/>
      <c r="G58685" s="2"/>
      <c r="H58685" s="2"/>
    </row>
    <row r="58686" spans="2:8">
      <c r="B58686" s="2" t="s">
        <v>59137</v>
      </c>
      <c r="C58686" s="2">
        <v>52</v>
      </c>
      <c r="D58686" s="2" t="s">
        <v>461</v>
      </c>
      <c r="E58686" s="2"/>
      <c r="F58686" s="2"/>
      <c r="G58686" s="2"/>
      <c r="H58686" s="2"/>
    </row>
    <row r="58687" spans="2:8">
      <c r="B58687" s="2" t="s">
        <v>59138</v>
      </c>
      <c r="C58687" s="2">
        <v>55</v>
      </c>
      <c r="D58687" s="2" t="s">
        <v>461</v>
      </c>
      <c r="E58687" s="2"/>
      <c r="F58687" s="2"/>
      <c r="G58687" s="2"/>
      <c r="H58687" s="2"/>
    </row>
    <row r="58688" spans="2:8">
      <c r="B58688" s="2" t="s">
        <v>59139</v>
      </c>
      <c r="C58688" s="2">
        <v>43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59140</v>
      </c>
      <c r="C58689" s="2">
        <v>41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59141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59142</v>
      </c>
      <c r="C58691" s="2">
        <v>23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59143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59144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59145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59146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59147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59148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59149</v>
      </c>
      <c r="C58698" s="2">
        <v>18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59150</v>
      </c>
      <c r="C58699" s="2">
        <v>64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59151</v>
      </c>
      <c r="C58700" s="2">
        <v>54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59152</v>
      </c>
      <c r="C58701" s="2">
        <v>48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59153</v>
      </c>
      <c r="C58702" s="2">
        <v>52</v>
      </c>
      <c r="D58702" s="2" t="s">
        <v>461</v>
      </c>
      <c r="E58702" s="2"/>
      <c r="F58702" s="2"/>
      <c r="G58702" s="2"/>
      <c r="H58702" s="2"/>
    </row>
    <row r="58703" spans="2:8">
      <c r="B58703" s="2" t="s">
        <v>59154</v>
      </c>
      <c r="C58703" s="2">
        <v>60</v>
      </c>
      <c r="D58703" s="2" t="s">
        <v>461</v>
      </c>
      <c r="E58703" s="2"/>
      <c r="F58703" s="2"/>
      <c r="G58703" s="2"/>
      <c r="H58703" s="2"/>
    </row>
    <row r="58704" spans="2:8">
      <c r="B58704" s="2" t="s">
        <v>59155</v>
      </c>
      <c r="C58704" s="2">
        <v>66</v>
      </c>
      <c r="D58704" s="2" t="s">
        <v>461</v>
      </c>
      <c r="E58704" s="2"/>
      <c r="F58704" s="2"/>
      <c r="G58704" s="2"/>
      <c r="H58704" s="2"/>
    </row>
    <row r="58705" spans="2:8">
      <c r="B58705" s="2" t="s">
        <v>59156</v>
      </c>
      <c r="C58705" s="2">
        <v>67</v>
      </c>
      <c r="D58705" s="2" t="s">
        <v>461</v>
      </c>
      <c r="E58705" s="2"/>
      <c r="F58705" s="2"/>
      <c r="G58705" s="2"/>
      <c r="H58705" s="2"/>
    </row>
    <row r="58706" spans="2:8">
      <c r="B58706" s="2" t="s">
        <v>59157</v>
      </c>
      <c r="C58706" s="2">
        <v>51</v>
      </c>
      <c r="D58706" s="2" t="s">
        <v>461</v>
      </c>
      <c r="E58706" s="2"/>
      <c r="F58706" s="2"/>
      <c r="G58706" s="2"/>
      <c r="H58706" s="2"/>
    </row>
    <row r="58707" spans="2:8">
      <c r="B58707" s="2" t="s">
        <v>59158</v>
      </c>
      <c r="C58707" s="2">
        <v>54</v>
      </c>
      <c r="D58707" s="2" t="s">
        <v>461</v>
      </c>
      <c r="E58707" s="2"/>
      <c r="F58707" s="2"/>
      <c r="G58707" s="2"/>
      <c r="H58707" s="2"/>
    </row>
    <row r="58708" spans="2:8">
      <c r="B58708" s="2" t="s">
        <v>59159</v>
      </c>
      <c r="C58708" s="2">
        <v>56</v>
      </c>
      <c r="D58708" s="2" t="s">
        <v>461</v>
      </c>
      <c r="E58708" s="2"/>
      <c r="F58708" s="2"/>
      <c r="G58708" s="2"/>
      <c r="H58708" s="2"/>
    </row>
    <row r="58709" spans="2:8">
      <c r="B58709" s="2" t="s">
        <v>59160</v>
      </c>
      <c r="C58709" s="2">
        <v>49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59161</v>
      </c>
      <c r="C58710" s="2">
        <v>46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59162</v>
      </c>
      <c r="C58711" s="2">
        <v>40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59163</v>
      </c>
      <c r="C58712" s="2">
        <v>48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59164</v>
      </c>
      <c r="C58713" s="2">
        <v>48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59165</v>
      </c>
      <c r="C58714" s="2">
        <v>46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59166</v>
      </c>
      <c r="C58715" s="2">
        <v>52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59167</v>
      </c>
      <c r="C58716" s="2">
        <v>51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59168</v>
      </c>
      <c r="C58717" s="2">
        <v>48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59169</v>
      </c>
      <c r="C58718" s="2">
        <v>42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59170</v>
      </c>
      <c r="C58719" s="2">
        <v>48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59171</v>
      </c>
      <c r="C58720" s="2">
        <v>42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59172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59173</v>
      </c>
      <c r="C58722" s="2">
        <v>24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59174</v>
      </c>
      <c r="C58723" s="2">
        <v>17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59175</v>
      </c>
      <c r="C58724" s="2">
        <v>41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59176</v>
      </c>
      <c r="C58725" s="2">
        <v>35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59177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59178</v>
      </c>
      <c r="C58727" s="2">
        <v>60</v>
      </c>
      <c r="D58727" s="2" t="s">
        <v>461</v>
      </c>
      <c r="E58727" s="2"/>
      <c r="F58727" s="2"/>
      <c r="G58727" s="2"/>
      <c r="H58727" s="2"/>
    </row>
    <row r="58728" spans="2:8">
      <c r="B58728" s="2" t="s">
        <v>59179</v>
      </c>
      <c r="C58728" s="2">
        <v>72</v>
      </c>
      <c r="D58728" s="2" t="s">
        <v>461</v>
      </c>
      <c r="E58728" s="2"/>
      <c r="F58728" s="2"/>
      <c r="G58728" s="2"/>
      <c r="H58728" s="2"/>
    </row>
    <row r="58729" spans="2:8">
      <c r="B58729" s="2" t="s">
        <v>59180</v>
      </c>
      <c r="C58729" s="2">
        <v>56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59181</v>
      </c>
      <c r="C58730" s="2">
        <v>52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59182</v>
      </c>
      <c r="C58731" s="2">
        <v>48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59183</v>
      </c>
      <c r="C58732" s="2">
        <v>42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59184</v>
      </c>
      <c r="C58733" s="2">
        <v>53</v>
      </c>
      <c r="D58733" s="2" t="s">
        <v>461</v>
      </c>
      <c r="E58733" s="2"/>
      <c r="F58733" s="2"/>
      <c r="G58733" s="2"/>
      <c r="H58733" s="2"/>
    </row>
    <row r="58734" spans="2:8">
      <c r="B58734" s="2" t="s">
        <v>59185</v>
      </c>
      <c r="C58734" s="2">
        <v>60</v>
      </c>
      <c r="D58734" s="2" t="s">
        <v>461</v>
      </c>
      <c r="E58734" s="2"/>
      <c r="F58734" s="2"/>
      <c r="G58734" s="2"/>
      <c r="H58734" s="2"/>
    </row>
    <row r="58735" spans="2:8">
      <c r="B58735" s="2" t="s">
        <v>59186</v>
      </c>
      <c r="C58735" s="2">
        <v>66</v>
      </c>
      <c r="D58735" s="2" t="s">
        <v>461</v>
      </c>
      <c r="E58735" s="2"/>
      <c r="F58735" s="2"/>
      <c r="G58735" s="2"/>
      <c r="H58735" s="2"/>
    </row>
    <row r="58736" spans="2:8">
      <c r="B58736" s="2" t="s">
        <v>59187</v>
      </c>
      <c r="C58736" s="2">
        <v>34</v>
      </c>
      <c r="D58736" s="2" t="s">
        <v>461</v>
      </c>
      <c r="E58736" s="2"/>
      <c r="F58736" s="2"/>
      <c r="G58736" s="2"/>
      <c r="H58736" s="2"/>
    </row>
    <row r="58737" spans="2:8">
      <c r="B58737" s="2" t="s">
        <v>59188</v>
      </c>
      <c r="C58737" s="2">
        <v>42</v>
      </c>
      <c r="D58737" s="2" t="s">
        <v>461</v>
      </c>
      <c r="E58737" s="2"/>
      <c r="F58737" s="2"/>
      <c r="G58737" s="2"/>
      <c r="H58737" s="2"/>
    </row>
    <row r="58738" spans="2:8">
      <c r="B58738" s="2" t="s">
        <v>59189</v>
      </c>
      <c r="C58738" s="2">
        <v>49</v>
      </c>
      <c r="D58738" s="2" t="s">
        <v>461</v>
      </c>
      <c r="E58738" s="2"/>
      <c r="F58738" s="2"/>
      <c r="G58738" s="2"/>
      <c r="H58738" s="2"/>
    </row>
    <row r="58739" spans="2:8">
      <c r="B58739" s="2" t="s">
        <v>59190</v>
      </c>
      <c r="C58739" s="2">
        <v>55</v>
      </c>
      <c r="D58739" s="2" t="s">
        <v>461</v>
      </c>
      <c r="E58739" s="2"/>
      <c r="F58739" s="2"/>
      <c r="G58739" s="2"/>
      <c r="H58739" s="2"/>
    </row>
    <row r="58740" spans="2:8">
      <c r="B58740" s="2" t="s">
        <v>59191</v>
      </c>
      <c r="C58740" s="2">
        <v>50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59192</v>
      </c>
      <c r="C58741" s="2">
        <v>43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59193</v>
      </c>
      <c r="C58742" s="2">
        <v>55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59194</v>
      </c>
      <c r="C58743" s="2">
        <v>48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59195</v>
      </c>
      <c r="C58744" s="2">
        <v>41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59196</v>
      </c>
      <c r="C58745" s="2">
        <v>32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59197</v>
      </c>
      <c r="C58746" s="2">
        <v>63</v>
      </c>
      <c r="D58746" s="2" t="s">
        <v>461</v>
      </c>
      <c r="E58746" s="2"/>
      <c r="F58746" s="2"/>
      <c r="G58746" s="2"/>
      <c r="H58746" s="2"/>
    </row>
    <row r="58747" spans="2:8">
      <c r="B58747" s="2" t="s">
        <v>59198</v>
      </c>
      <c r="C58747" s="2">
        <v>73</v>
      </c>
      <c r="D58747" s="2" t="s">
        <v>461</v>
      </c>
      <c r="E58747" s="2"/>
      <c r="F58747" s="2"/>
      <c r="G58747" s="2"/>
      <c r="H58747" s="2"/>
    </row>
    <row r="58748" spans="2:8">
      <c r="B58748" s="2" t="s">
        <v>59199</v>
      </c>
      <c r="C58748" s="2">
        <v>78</v>
      </c>
      <c r="D58748" s="2" t="s">
        <v>461</v>
      </c>
      <c r="E58748" s="2"/>
      <c r="F58748" s="2"/>
      <c r="G58748" s="2"/>
      <c r="H58748" s="2"/>
    </row>
    <row r="58749" spans="2:8">
      <c r="B58749" s="2" t="s">
        <v>59200</v>
      </c>
      <c r="C58749" s="2">
        <v>42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59201</v>
      </c>
      <c r="C58750" s="2">
        <v>39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59202</v>
      </c>
      <c r="C58751" s="2">
        <v>35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59203</v>
      </c>
      <c r="C58752" s="2">
        <v>32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59204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59205</v>
      </c>
      <c r="C58754" s="2">
        <v>57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59206</v>
      </c>
      <c r="C58755" s="2">
        <v>55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59207</v>
      </c>
      <c r="C58756" s="2">
        <v>48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59208</v>
      </c>
      <c r="C58757" s="2">
        <v>20</v>
      </c>
      <c r="D58757" s="2" t="s">
        <v>461</v>
      </c>
      <c r="E58757" s="2"/>
      <c r="F58757" s="2"/>
      <c r="G58757" s="2"/>
      <c r="H58757" s="2"/>
    </row>
    <row r="58758" spans="2:8">
      <c r="B58758" s="2" t="s">
        <v>59209</v>
      </c>
      <c r="C58758" s="2">
        <v>24</v>
      </c>
      <c r="D58758" s="2" t="s">
        <v>461</v>
      </c>
      <c r="E58758" s="2"/>
      <c r="F58758" s="2"/>
      <c r="G58758" s="2"/>
      <c r="H58758" s="2"/>
    </row>
    <row r="58759" spans="2:8">
      <c r="B58759" s="2" t="s">
        <v>59210</v>
      </c>
      <c r="C58759" s="2">
        <v>28</v>
      </c>
      <c r="D58759" s="2" t="s">
        <v>461</v>
      </c>
      <c r="E58759" s="2"/>
      <c r="F58759" s="2"/>
      <c r="G58759" s="2"/>
      <c r="H58759" s="2"/>
    </row>
    <row r="58760" spans="2:8">
      <c r="B58760" s="2" t="s">
        <v>59211</v>
      </c>
      <c r="C58760" s="2">
        <v>32</v>
      </c>
      <c r="D58760" s="2" t="s">
        <v>461</v>
      </c>
      <c r="E58760" s="2"/>
      <c r="F58760" s="2"/>
      <c r="G58760" s="2"/>
      <c r="H58760" s="2"/>
    </row>
    <row r="58761" spans="2:8">
      <c r="B58761" s="2" t="s">
        <v>59212</v>
      </c>
      <c r="C58761" s="2">
        <v>35</v>
      </c>
      <c r="D58761" s="2" t="s">
        <v>461</v>
      </c>
      <c r="E58761" s="2"/>
      <c r="F58761" s="2"/>
      <c r="G58761" s="2"/>
      <c r="H58761" s="2"/>
    </row>
    <row r="58762" spans="2:8">
      <c r="B58762" s="2" t="s">
        <v>59213</v>
      </c>
      <c r="C58762" s="2">
        <v>38</v>
      </c>
      <c r="D58762" s="2" t="s">
        <v>461</v>
      </c>
      <c r="E58762" s="2"/>
      <c r="F58762" s="2"/>
      <c r="G58762" s="2"/>
      <c r="H58762" s="2"/>
    </row>
    <row r="58763" spans="2:8">
      <c r="B58763" s="2" t="s">
        <v>59214</v>
      </c>
      <c r="C58763" s="2">
        <v>42</v>
      </c>
      <c r="D58763" s="2" t="s">
        <v>461</v>
      </c>
      <c r="E58763" s="2"/>
      <c r="F58763" s="2"/>
      <c r="G58763" s="2"/>
      <c r="H58763" s="2"/>
    </row>
    <row r="58764" spans="2:8">
      <c r="B58764" s="2" t="s">
        <v>59215</v>
      </c>
      <c r="C58764" s="2">
        <v>44</v>
      </c>
      <c r="D58764" s="2" t="s">
        <v>461</v>
      </c>
      <c r="E58764" s="2"/>
      <c r="F58764" s="2"/>
      <c r="G58764" s="2"/>
      <c r="H58764" s="2"/>
    </row>
    <row r="58765" spans="2:8">
      <c r="B58765" s="2" t="s">
        <v>59216</v>
      </c>
      <c r="C58765" s="2">
        <v>47</v>
      </c>
      <c r="D58765" s="2" t="s">
        <v>461</v>
      </c>
      <c r="E58765" s="2"/>
      <c r="F58765" s="2"/>
      <c r="G58765" s="2"/>
      <c r="H58765" s="2"/>
    </row>
    <row r="58766" spans="2:8">
      <c r="B58766" s="2" t="s">
        <v>59217</v>
      </c>
      <c r="C58766" s="2">
        <v>48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59218</v>
      </c>
      <c r="C58767" s="2">
        <v>47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59219</v>
      </c>
      <c r="C58768" s="2">
        <v>43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59220</v>
      </c>
      <c r="C58769" s="2">
        <v>36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59221</v>
      </c>
      <c r="C58770" s="2">
        <v>37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59222</v>
      </c>
      <c r="C58771" s="2">
        <v>36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59223</v>
      </c>
      <c r="C58772" s="2">
        <v>35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59224</v>
      </c>
      <c r="C58773" s="2">
        <v>33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59225</v>
      </c>
      <c r="C58774" s="2">
        <v>32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59226</v>
      </c>
      <c r="C58775" s="2">
        <v>32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59227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59228</v>
      </c>
      <c r="C58777" s="2">
        <v>42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59229</v>
      </c>
      <c r="C58778" s="2">
        <v>41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59230</v>
      </c>
      <c r="C58779" s="2">
        <v>40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59231</v>
      </c>
      <c r="C58780" s="2">
        <v>30</v>
      </c>
      <c r="D58780" s="2" t="s">
        <v>461</v>
      </c>
      <c r="E58780" s="2"/>
      <c r="F58780" s="2"/>
      <c r="G58780" s="2"/>
      <c r="H58780" s="2"/>
    </row>
    <row r="58781" spans="2:8">
      <c r="B58781" s="2" t="s">
        <v>59232</v>
      </c>
      <c r="C58781" s="2">
        <v>34</v>
      </c>
      <c r="D58781" s="2" t="s">
        <v>461</v>
      </c>
      <c r="E58781" s="2"/>
      <c r="F58781" s="2"/>
      <c r="G58781" s="2"/>
      <c r="H58781" s="2"/>
    </row>
    <row r="58782" spans="2:8">
      <c r="B58782" s="2" t="s">
        <v>59233</v>
      </c>
      <c r="C58782" s="2">
        <v>35</v>
      </c>
      <c r="D58782" s="2" t="s">
        <v>461</v>
      </c>
      <c r="E58782" s="2"/>
      <c r="F58782" s="2"/>
      <c r="G58782" s="2"/>
      <c r="H58782" s="2"/>
    </row>
    <row r="58783" spans="2:8">
      <c r="B58783" s="2" t="s">
        <v>59234</v>
      </c>
      <c r="C58783" s="2">
        <v>40</v>
      </c>
      <c r="D58783" s="2" t="s">
        <v>461</v>
      </c>
      <c r="E58783" s="2"/>
      <c r="F58783" s="2"/>
      <c r="G58783" s="2"/>
      <c r="H58783" s="2"/>
    </row>
    <row r="58784" spans="2:8">
      <c r="B58784" s="2" t="s">
        <v>59235</v>
      </c>
      <c r="C58784" s="2">
        <v>44</v>
      </c>
      <c r="D58784" s="2" t="s">
        <v>461</v>
      </c>
      <c r="E58784" s="2"/>
      <c r="F58784" s="2"/>
      <c r="G58784" s="2"/>
      <c r="H58784" s="2"/>
    </row>
    <row r="58785" spans="2:8">
      <c r="B58785" s="2" t="s">
        <v>59236</v>
      </c>
      <c r="C58785" s="2">
        <v>61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59237</v>
      </c>
      <c r="C58786" s="2">
        <v>57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59238</v>
      </c>
      <c r="C58787" s="2">
        <v>50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59239</v>
      </c>
      <c r="C58788" s="2">
        <v>44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59240</v>
      </c>
      <c r="C58789" s="2">
        <v>37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59241</v>
      </c>
      <c r="C58790" s="2">
        <v>29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59242</v>
      </c>
      <c r="C58791" s="2">
        <v>14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59243</v>
      </c>
      <c r="C58792" s="2">
        <v>47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59244</v>
      </c>
      <c r="C58793" s="2">
        <v>42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59245</v>
      </c>
      <c r="C58794" s="2">
        <v>50</v>
      </c>
      <c r="D58794" s="2" t="s">
        <v>461</v>
      </c>
      <c r="E58794" s="2"/>
      <c r="F58794" s="2"/>
      <c r="G58794" s="2"/>
      <c r="H58794" s="2"/>
    </row>
    <row r="58795" spans="2:8">
      <c r="B58795" s="2" t="s">
        <v>59246</v>
      </c>
      <c r="C58795" s="2">
        <v>55</v>
      </c>
      <c r="D58795" s="2" t="s">
        <v>461</v>
      </c>
      <c r="E58795" s="2"/>
      <c r="F58795" s="2"/>
      <c r="G58795" s="2"/>
      <c r="H58795" s="2"/>
    </row>
    <row r="58796" spans="2:8">
      <c r="B58796" s="2" t="s">
        <v>59247</v>
      </c>
      <c r="C58796" s="2">
        <v>58</v>
      </c>
      <c r="D58796" s="2" t="s">
        <v>461</v>
      </c>
      <c r="E58796" s="2"/>
      <c r="F58796" s="2"/>
      <c r="G58796" s="2"/>
      <c r="H58796" s="2"/>
    </row>
    <row r="58797" spans="2:8">
      <c r="B58797" s="2" t="s">
        <v>59248</v>
      </c>
      <c r="C58797" s="2">
        <v>59</v>
      </c>
      <c r="D58797" s="2" t="s">
        <v>461</v>
      </c>
      <c r="E58797" s="2"/>
      <c r="F58797" s="2"/>
      <c r="G58797" s="2"/>
      <c r="H58797" s="2"/>
    </row>
    <row r="58798" spans="2:8">
      <c r="B58798" s="2" t="s">
        <v>59249</v>
      </c>
      <c r="C58798" s="2">
        <v>57</v>
      </c>
      <c r="D58798" s="2" t="s">
        <v>461</v>
      </c>
      <c r="E58798" s="2"/>
      <c r="F58798" s="2"/>
      <c r="G58798" s="2"/>
      <c r="H58798" s="2"/>
    </row>
    <row r="58799" spans="2:8">
      <c r="B58799" s="2" t="s">
        <v>59250</v>
      </c>
      <c r="C58799" s="2">
        <v>32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59251</v>
      </c>
      <c r="C58800" s="2">
        <v>30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59252</v>
      </c>
      <c r="C58801" s="2">
        <v>20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59253</v>
      </c>
      <c r="C58802" s="2">
        <v>44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59254</v>
      </c>
      <c r="C58803" s="2">
        <v>43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59255</v>
      </c>
      <c r="C58804" s="2">
        <v>43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59256</v>
      </c>
      <c r="C58805" s="2">
        <v>41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59257</v>
      </c>
      <c r="C58806" s="2">
        <v>49</v>
      </c>
      <c r="D58806" s="2" t="s">
        <v>461</v>
      </c>
      <c r="E58806" s="2"/>
      <c r="F58806" s="2"/>
      <c r="G58806" s="2"/>
      <c r="H58806" s="2"/>
    </row>
    <row r="58807" spans="2:8">
      <c r="B58807" s="2" t="s">
        <v>59258</v>
      </c>
      <c r="C58807" s="2">
        <v>54</v>
      </c>
      <c r="D58807" s="2" t="s">
        <v>461</v>
      </c>
      <c r="E58807" s="2"/>
      <c r="F58807" s="2"/>
      <c r="G58807" s="2"/>
      <c r="H58807" s="2"/>
    </row>
    <row r="58808" spans="2:8">
      <c r="B58808" s="2" t="s">
        <v>59259</v>
      </c>
      <c r="C58808" s="2">
        <v>57</v>
      </c>
      <c r="D58808" s="2" t="s">
        <v>461</v>
      </c>
      <c r="E58808" s="2"/>
      <c r="F58808" s="2"/>
      <c r="G58808" s="2"/>
      <c r="H58808" s="2"/>
    </row>
    <row r="58809" spans="2:8">
      <c r="B58809" s="2" t="s">
        <v>59260</v>
      </c>
      <c r="C58809" s="2">
        <v>60</v>
      </c>
      <c r="D58809" s="2" t="s">
        <v>461</v>
      </c>
      <c r="E58809" s="2"/>
      <c r="F58809" s="2"/>
      <c r="G58809" s="2"/>
      <c r="H58809" s="2"/>
    </row>
    <row r="58810" spans="2:8">
      <c r="B58810" s="2" t="s">
        <v>59261</v>
      </c>
      <c r="C58810" s="2">
        <v>52</v>
      </c>
      <c r="D58810" s="2" t="s">
        <v>461</v>
      </c>
      <c r="E58810" s="2"/>
      <c r="F58810" s="2"/>
      <c r="G58810" s="2"/>
      <c r="H58810" s="2"/>
    </row>
    <row r="58811" spans="2:8">
      <c r="B58811" s="2" t="s">
        <v>59262</v>
      </c>
      <c r="C58811" s="2">
        <v>55</v>
      </c>
      <c r="D58811" s="2" t="s">
        <v>461</v>
      </c>
      <c r="E58811" s="2"/>
      <c r="F58811" s="2"/>
      <c r="G58811" s="2"/>
      <c r="H58811" s="2"/>
    </row>
    <row r="58812" spans="2:8">
      <c r="B58812" s="2" t="s">
        <v>59263</v>
      </c>
      <c r="C58812" s="2">
        <v>58</v>
      </c>
      <c r="D58812" s="2" t="s">
        <v>461</v>
      </c>
      <c r="E58812" s="2"/>
      <c r="F58812" s="2"/>
      <c r="G58812" s="2"/>
      <c r="H58812" s="2"/>
    </row>
    <row r="58813" spans="2:8">
      <c r="B58813" s="2" t="s">
        <v>59264</v>
      </c>
      <c r="C58813" s="2">
        <v>61</v>
      </c>
      <c r="D58813" s="2" t="s">
        <v>461</v>
      </c>
      <c r="E58813" s="2"/>
      <c r="F58813" s="2"/>
      <c r="G58813" s="2"/>
      <c r="H58813" s="2"/>
    </row>
    <row r="58814" spans="2:8">
      <c r="B58814" s="2" t="s">
        <v>59265</v>
      </c>
      <c r="C58814" s="2">
        <v>29</v>
      </c>
      <c r="D58814" s="2" t="s">
        <v>461</v>
      </c>
      <c r="E58814" s="2"/>
      <c r="F58814" s="2"/>
      <c r="G58814" s="2"/>
      <c r="H58814" s="2"/>
    </row>
    <row r="58815" spans="2:8">
      <c r="B58815" s="2" t="s">
        <v>59266</v>
      </c>
      <c r="C58815" s="2">
        <v>31</v>
      </c>
      <c r="D58815" s="2" t="s">
        <v>461</v>
      </c>
      <c r="E58815" s="2"/>
      <c r="F58815" s="2"/>
      <c r="G58815" s="2"/>
      <c r="H58815" s="2"/>
    </row>
    <row r="58816" spans="2:8">
      <c r="B58816" s="2" t="s">
        <v>59267</v>
      </c>
      <c r="C58816" s="2">
        <v>34</v>
      </c>
      <c r="D58816" s="2" t="s">
        <v>461</v>
      </c>
      <c r="E58816" s="2"/>
      <c r="F58816" s="2"/>
      <c r="G58816" s="2"/>
      <c r="H58816" s="2"/>
    </row>
    <row r="58817" spans="2:8">
      <c r="B58817" s="2" t="s">
        <v>59268</v>
      </c>
      <c r="C58817" s="2">
        <v>37</v>
      </c>
      <c r="D58817" s="2" t="s">
        <v>461</v>
      </c>
      <c r="E58817" s="2"/>
      <c r="F58817" s="2"/>
      <c r="G58817" s="2"/>
      <c r="H58817" s="2"/>
    </row>
    <row r="58818" spans="2:8">
      <c r="B58818" s="2" t="s">
        <v>59269</v>
      </c>
      <c r="C58818" s="2">
        <v>40</v>
      </c>
      <c r="D58818" s="2" t="s">
        <v>461</v>
      </c>
      <c r="E58818" s="2"/>
      <c r="F58818" s="2"/>
      <c r="G58818" s="2"/>
      <c r="H58818" s="2"/>
    </row>
    <row r="58819" spans="2:8">
      <c r="B58819" s="2" t="s">
        <v>59270</v>
      </c>
      <c r="C58819" s="2">
        <v>47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59271</v>
      </c>
      <c r="C58820" s="2">
        <v>47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59272</v>
      </c>
      <c r="C58821" s="2">
        <v>45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59273</v>
      </c>
      <c r="C58822" s="2">
        <v>40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59274</v>
      </c>
      <c r="C58823" s="2">
        <v>47</v>
      </c>
      <c r="D58823" s="2" t="s">
        <v>461</v>
      </c>
      <c r="E58823" s="2"/>
      <c r="F58823" s="2"/>
      <c r="G58823" s="2"/>
      <c r="H58823" s="2"/>
    </row>
    <row r="58824" spans="2:8">
      <c r="B58824" s="2" t="s">
        <v>59275</v>
      </c>
      <c r="C58824" s="2">
        <v>53</v>
      </c>
      <c r="D58824" s="2" t="s">
        <v>461</v>
      </c>
      <c r="E58824" s="2"/>
      <c r="F58824" s="2"/>
      <c r="G58824" s="2"/>
      <c r="H58824" s="2"/>
    </row>
    <row r="58825" spans="2:8">
      <c r="B58825" s="2" t="s">
        <v>59276</v>
      </c>
      <c r="C58825" s="2">
        <v>58</v>
      </c>
      <c r="D58825" s="2" t="s">
        <v>461</v>
      </c>
      <c r="E58825" s="2"/>
      <c r="F58825" s="2"/>
      <c r="G58825" s="2"/>
      <c r="H58825" s="2"/>
    </row>
    <row r="58826" spans="2:8">
      <c r="B58826" s="2" t="s">
        <v>59277</v>
      </c>
      <c r="C58826" s="2">
        <v>62</v>
      </c>
      <c r="D58826" s="2" t="s">
        <v>461</v>
      </c>
      <c r="E58826" s="2"/>
      <c r="F58826" s="2"/>
      <c r="G58826" s="2"/>
      <c r="H58826" s="2"/>
    </row>
    <row r="58827" spans="2:8">
      <c r="B58827" s="2" t="s">
        <v>59278</v>
      </c>
      <c r="C58827" s="2">
        <v>64</v>
      </c>
      <c r="D58827" s="2" t="s">
        <v>461</v>
      </c>
      <c r="E58827" s="2"/>
      <c r="F58827" s="2"/>
      <c r="G58827" s="2"/>
      <c r="H58827" s="2"/>
    </row>
    <row r="58828" spans="2:8">
      <c r="B58828" s="2" t="s">
        <v>59279</v>
      </c>
      <c r="C58828" s="2">
        <v>50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59280</v>
      </c>
      <c r="C58829" s="2">
        <v>45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59281</v>
      </c>
      <c r="C58830" s="2">
        <v>36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59282</v>
      </c>
      <c r="C58831" s="2">
        <v>54</v>
      </c>
      <c r="D58831" s="2" t="s">
        <v>461</v>
      </c>
      <c r="E58831" s="2"/>
      <c r="F58831" s="2"/>
      <c r="G58831" s="2"/>
      <c r="H58831" s="2"/>
    </row>
    <row r="58832" spans="2:8">
      <c r="B58832" s="2" t="s">
        <v>59283</v>
      </c>
      <c r="C58832" s="2">
        <v>57</v>
      </c>
      <c r="D58832" s="2" t="s">
        <v>461</v>
      </c>
      <c r="E58832" s="2"/>
      <c r="F58832" s="2"/>
      <c r="G58832" s="2"/>
      <c r="H58832" s="2"/>
    </row>
    <row r="58833" spans="2:8">
      <c r="B58833" s="2" t="s">
        <v>59284</v>
      </c>
      <c r="C58833" s="2">
        <v>59</v>
      </c>
      <c r="D58833" s="2" t="s">
        <v>461</v>
      </c>
      <c r="E58833" s="2"/>
      <c r="F58833" s="2"/>
      <c r="G58833" s="2"/>
      <c r="H58833" s="2"/>
    </row>
    <row r="58834" spans="2:8">
      <c r="B58834" s="2" t="s">
        <v>59285</v>
      </c>
      <c r="C58834" s="2">
        <v>60</v>
      </c>
      <c r="D58834" s="2" t="s">
        <v>461</v>
      </c>
      <c r="E58834" s="2"/>
      <c r="F58834" s="2"/>
      <c r="G58834" s="2"/>
      <c r="H58834" s="2"/>
    </row>
    <row r="58835" spans="2:8">
      <c r="B58835" s="2" t="s">
        <v>59286</v>
      </c>
      <c r="C58835" s="2">
        <v>49</v>
      </c>
      <c r="D58835" s="2" t="s">
        <v>461</v>
      </c>
      <c r="E58835" s="2"/>
      <c r="F58835" s="2"/>
      <c r="G58835" s="2"/>
      <c r="H58835" s="2"/>
    </row>
    <row r="58836" spans="2:8">
      <c r="B58836" s="2" t="s">
        <v>59287</v>
      </c>
      <c r="C58836" s="2">
        <v>53</v>
      </c>
      <c r="D58836" s="2" t="s">
        <v>461</v>
      </c>
      <c r="E58836" s="2"/>
      <c r="F58836" s="2"/>
      <c r="G58836" s="2"/>
      <c r="H58836" s="2"/>
    </row>
    <row r="58837" spans="2:8">
      <c r="B58837" s="2" t="s">
        <v>59288</v>
      </c>
      <c r="C58837" s="2">
        <v>58</v>
      </c>
      <c r="D58837" s="2" t="s">
        <v>461</v>
      </c>
      <c r="E58837" s="2"/>
      <c r="F58837" s="2"/>
      <c r="G58837" s="2"/>
      <c r="H58837" s="2"/>
    </row>
    <row r="58838" spans="2:8">
      <c r="B58838" s="2" t="s">
        <v>59289</v>
      </c>
      <c r="C58838" s="2">
        <v>44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59290</v>
      </c>
      <c r="C58839" s="2">
        <v>38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59291</v>
      </c>
      <c r="C58840" s="2">
        <v>33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59292</v>
      </c>
      <c r="C58841" s="2">
        <v>33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59293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59294</v>
      </c>
      <c r="C58843" s="2">
        <v>55</v>
      </c>
      <c r="D58843" s="2" t="s">
        <v>461</v>
      </c>
      <c r="E58843" s="2"/>
      <c r="F58843" s="2"/>
      <c r="G58843" s="2"/>
      <c r="H58843" s="2"/>
    </row>
    <row r="58844" spans="2:8">
      <c r="B58844" s="2" t="s">
        <v>59295</v>
      </c>
      <c r="C58844" s="2">
        <v>60</v>
      </c>
      <c r="D58844" s="2" t="s">
        <v>461</v>
      </c>
      <c r="E58844" s="2"/>
      <c r="F58844" s="2"/>
      <c r="G58844" s="2"/>
      <c r="H58844" s="2"/>
    </row>
    <row r="58845" spans="2:8">
      <c r="B58845" s="2" t="s">
        <v>59296</v>
      </c>
      <c r="C58845" s="2">
        <v>62</v>
      </c>
      <c r="D58845" s="2" t="s">
        <v>461</v>
      </c>
      <c r="E58845" s="2"/>
      <c r="F58845" s="2"/>
      <c r="G58845" s="2"/>
      <c r="H58845" s="2"/>
    </row>
    <row r="58846" spans="2:8">
      <c r="B58846" s="2" t="s">
        <v>59297</v>
      </c>
      <c r="C58846" s="2">
        <v>53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59298</v>
      </c>
      <c r="C58847" s="2">
        <v>43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59299</v>
      </c>
      <c r="C58848" s="2">
        <v>38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59300</v>
      </c>
      <c r="C58849" s="2">
        <v>41</v>
      </c>
      <c r="D58849" s="2" t="s">
        <v>461</v>
      </c>
      <c r="E58849" s="2"/>
      <c r="F58849" s="2"/>
      <c r="G58849" s="2"/>
      <c r="H58849" s="2"/>
    </row>
    <row r="58850" spans="2:8">
      <c r="B58850" s="2" t="s">
        <v>59301</v>
      </c>
      <c r="C58850" s="2">
        <v>46</v>
      </c>
      <c r="D58850" s="2" t="s">
        <v>461</v>
      </c>
      <c r="E58850" s="2"/>
      <c r="F58850" s="2"/>
      <c r="G58850" s="2"/>
      <c r="H58850" s="2"/>
    </row>
    <row r="58851" spans="2:8">
      <c r="B58851" s="2" t="s">
        <v>59302</v>
      </c>
      <c r="C58851" s="2">
        <v>47</v>
      </c>
      <c r="D58851" s="2" t="s">
        <v>461</v>
      </c>
      <c r="E58851" s="2"/>
      <c r="F58851" s="2"/>
      <c r="G58851" s="2"/>
      <c r="H58851" s="2"/>
    </row>
    <row r="58852" spans="2:8">
      <c r="B58852" s="2" t="s">
        <v>59303</v>
      </c>
      <c r="C58852" s="2">
        <v>50</v>
      </c>
      <c r="D58852" s="2" t="s">
        <v>461</v>
      </c>
      <c r="E58852" s="2"/>
      <c r="F58852" s="2"/>
      <c r="G58852" s="2"/>
      <c r="H58852" s="2"/>
    </row>
    <row r="58853" spans="2:8">
      <c r="B58853" s="2" t="s">
        <v>59304</v>
      </c>
      <c r="C58853" s="2">
        <v>50</v>
      </c>
      <c r="D58853" s="2" t="s">
        <v>461</v>
      </c>
      <c r="E58853" s="2"/>
      <c r="F58853" s="2"/>
      <c r="G58853" s="2"/>
      <c r="H58853" s="2"/>
    </row>
    <row r="58854" spans="2:8">
      <c r="B58854" s="2" t="s">
        <v>59305</v>
      </c>
      <c r="C58854" s="2">
        <v>56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59306</v>
      </c>
      <c r="C58855" s="2">
        <v>53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59307</v>
      </c>
      <c r="C58856" s="2">
        <v>50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59308</v>
      </c>
      <c r="C58857" s="2">
        <v>39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59309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59310</v>
      </c>
      <c r="C58859" s="2">
        <v>46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59311</v>
      </c>
      <c r="C58860" s="2">
        <v>43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59312</v>
      </c>
      <c r="C58861" s="2">
        <v>83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59313</v>
      </c>
      <c r="C58862" s="2">
        <v>65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59314</v>
      </c>
      <c r="C58863" s="2">
        <v>41</v>
      </c>
      <c r="D58863" s="2" t="s">
        <v>461</v>
      </c>
      <c r="E58863" s="2"/>
      <c r="F58863" s="2"/>
      <c r="G58863" s="2"/>
      <c r="H58863" s="2"/>
    </row>
    <row r="58864" spans="2:8">
      <c r="B58864" s="2" t="s">
        <v>59315</v>
      </c>
      <c r="C58864" s="2">
        <v>43</v>
      </c>
      <c r="D58864" s="2" t="s">
        <v>461</v>
      </c>
      <c r="E58864" s="2"/>
      <c r="F58864" s="2"/>
      <c r="G58864" s="2"/>
      <c r="H58864" s="2"/>
    </row>
    <row r="58865" spans="2:8">
      <c r="B58865" s="2" t="s">
        <v>59316</v>
      </c>
      <c r="C58865" s="2">
        <v>45</v>
      </c>
      <c r="D58865" s="2" t="s">
        <v>461</v>
      </c>
      <c r="E58865" s="2"/>
      <c r="F58865" s="2"/>
      <c r="G58865" s="2"/>
      <c r="H58865" s="2"/>
    </row>
    <row r="58866" spans="2:8">
      <c r="B58866" s="2" t="s">
        <v>59317</v>
      </c>
      <c r="C58866" s="2">
        <v>48</v>
      </c>
      <c r="D58866" s="2" t="s">
        <v>461</v>
      </c>
      <c r="E58866" s="2"/>
      <c r="F58866" s="2"/>
      <c r="G58866" s="2"/>
      <c r="H58866" s="2"/>
    </row>
    <row r="58867" spans="2:8">
      <c r="B58867" s="2" t="s">
        <v>59318</v>
      </c>
      <c r="C58867" s="2">
        <v>52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59319</v>
      </c>
      <c r="C58868" s="2">
        <v>48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59320</v>
      </c>
      <c r="C58869" s="2">
        <v>40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59321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59322</v>
      </c>
      <c r="C58871" s="2">
        <v>67</v>
      </c>
      <c r="D58871" s="2" t="s">
        <v>461</v>
      </c>
      <c r="E58871" s="2"/>
      <c r="F58871" s="2"/>
      <c r="G58871" s="2"/>
      <c r="H58871" s="2"/>
    </row>
    <row r="58872" spans="2:8">
      <c r="B58872" s="2" t="s">
        <v>59323</v>
      </c>
      <c r="C58872" s="2">
        <v>76</v>
      </c>
      <c r="D58872" s="2" t="s">
        <v>461</v>
      </c>
      <c r="E58872" s="2"/>
      <c r="F58872" s="2"/>
      <c r="G58872" s="2"/>
      <c r="H58872" s="2"/>
    </row>
    <row r="58873" spans="2:8">
      <c r="B58873" s="2" t="s">
        <v>59324</v>
      </c>
      <c r="C58873" s="2">
        <v>77</v>
      </c>
      <c r="D58873" s="2" t="s">
        <v>461</v>
      </c>
      <c r="E58873" s="2"/>
      <c r="F58873" s="2"/>
      <c r="G58873" s="2"/>
      <c r="H58873" s="2"/>
    </row>
    <row r="58874" spans="2:8">
      <c r="B58874" s="2" t="s">
        <v>59325</v>
      </c>
      <c r="C58874" s="2">
        <v>42</v>
      </c>
      <c r="D58874" s="2" t="s">
        <v>461</v>
      </c>
      <c r="E58874" s="2"/>
      <c r="F58874" s="2"/>
      <c r="G58874" s="2"/>
      <c r="H58874" s="2"/>
    </row>
    <row r="58875" spans="2:8">
      <c r="B58875" s="2" t="s">
        <v>59326</v>
      </c>
      <c r="C58875" s="2">
        <v>46</v>
      </c>
      <c r="D58875" s="2" t="s">
        <v>461</v>
      </c>
      <c r="E58875" s="2"/>
      <c r="F58875" s="2"/>
      <c r="G58875" s="2"/>
      <c r="H58875" s="2"/>
    </row>
    <row r="58876" spans="2:8">
      <c r="B58876" s="2" t="s">
        <v>59327</v>
      </c>
      <c r="C58876" s="2">
        <v>33</v>
      </c>
      <c r="D58876" s="2" t="s">
        <v>461</v>
      </c>
      <c r="E58876" s="2"/>
      <c r="F58876" s="2"/>
      <c r="G58876" s="2"/>
      <c r="H58876" s="2"/>
    </row>
    <row r="58877" spans="2:8">
      <c r="B58877" s="2" t="s">
        <v>59328</v>
      </c>
      <c r="C58877" s="2">
        <v>39</v>
      </c>
      <c r="D58877" s="2" t="s">
        <v>461</v>
      </c>
      <c r="E58877" s="2"/>
      <c r="F58877" s="2"/>
      <c r="G58877" s="2"/>
      <c r="H58877" s="2"/>
    </row>
    <row r="58878" spans="2:8">
      <c r="B58878" s="2" t="s">
        <v>59329</v>
      </c>
      <c r="C58878" s="2">
        <v>44</v>
      </c>
      <c r="D58878" s="2" t="s">
        <v>461</v>
      </c>
      <c r="E58878" s="2"/>
      <c r="F58878" s="2"/>
      <c r="G58878" s="2"/>
      <c r="H58878" s="2"/>
    </row>
    <row r="58879" spans="2:8">
      <c r="B58879" s="2" t="s">
        <v>59330</v>
      </c>
      <c r="C58879" s="2">
        <v>46</v>
      </c>
      <c r="D58879" s="2" t="s">
        <v>461</v>
      </c>
      <c r="E58879" s="2"/>
      <c r="F58879" s="2"/>
      <c r="G58879" s="2"/>
      <c r="H58879" s="2"/>
    </row>
    <row r="58880" spans="2:8">
      <c r="B58880" s="2" t="s">
        <v>59331</v>
      </c>
      <c r="C58880" s="2">
        <v>50</v>
      </c>
      <c r="D58880" s="2" t="s">
        <v>461</v>
      </c>
      <c r="E58880" s="2"/>
      <c r="F58880" s="2"/>
      <c r="G58880" s="2"/>
      <c r="H58880" s="2"/>
    </row>
    <row r="58881" spans="2:8">
      <c r="B58881" s="2" t="s">
        <v>59332</v>
      </c>
      <c r="C58881" s="2">
        <v>42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59333</v>
      </c>
      <c r="C58882" s="2">
        <v>38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59334</v>
      </c>
      <c r="C58883" s="2">
        <v>31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59335</v>
      </c>
      <c r="C58884" s="2">
        <v>31</v>
      </c>
      <c r="D58884" s="2" t="s">
        <v>461</v>
      </c>
      <c r="E58884" s="2"/>
      <c r="F58884" s="2"/>
      <c r="G58884" s="2"/>
      <c r="H58884" s="2"/>
    </row>
    <row r="58885" spans="2:8">
      <c r="B58885" s="2" t="s">
        <v>59336</v>
      </c>
      <c r="C58885" s="2">
        <v>38</v>
      </c>
      <c r="D58885" s="2" t="s">
        <v>461</v>
      </c>
      <c r="E58885" s="2"/>
      <c r="F58885" s="2"/>
      <c r="G58885" s="2"/>
      <c r="H58885" s="2"/>
    </row>
    <row r="58886" spans="2:8">
      <c r="B58886" s="2" t="s">
        <v>59337</v>
      </c>
      <c r="C58886" s="2">
        <v>42</v>
      </c>
      <c r="D58886" s="2" t="s">
        <v>461</v>
      </c>
      <c r="E58886" s="2"/>
      <c r="F58886" s="2"/>
      <c r="G58886" s="2"/>
      <c r="H58886" s="2"/>
    </row>
    <row r="58887" spans="2:8">
      <c r="B58887" s="2" t="s">
        <v>59338</v>
      </c>
      <c r="C58887" s="2">
        <v>47</v>
      </c>
      <c r="D58887" s="2" t="s">
        <v>461</v>
      </c>
      <c r="E58887" s="2"/>
      <c r="F58887" s="2"/>
      <c r="G58887" s="2"/>
      <c r="H58887" s="2"/>
    </row>
    <row r="58888" spans="2:8">
      <c r="B58888" s="2" t="s">
        <v>59339</v>
      </c>
      <c r="C58888" s="2">
        <v>51</v>
      </c>
      <c r="D58888" s="2" t="s">
        <v>461</v>
      </c>
      <c r="E58888" s="2"/>
      <c r="F58888" s="2"/>
      <c r="G58888" s="2"/>
      <c r="H58888" s="2"/>
    </row>
    <row r="58889" spans="2:8">
      <c r="B58889" s="2" t="s">
        <v>59340</v>
      </c>
      <c r="C58889" s="2">
        <v>54</v>
      </c>
      <c r="D58889" s="2" t="s">
        <v>461</v>
      </c>
      <c r="E58889" s="2"/>
      <c r="F58889" s="2"/>
      <c r="G58889" s="2"/>
      <c r="H58889" s="2"/>
    </row>
    <row r="58890" spans="2:8">
      <c r="B58890" s="2" t="s">
        <v>59341</v>
      </c>
      <c r="C58890" s="2">
        <v>63</v>
      </c>
      <c r="D58890" s="2" t="s">
        <v>461</v>
      </c>
      <c r="E58890" s="2"/>
      <c r="F58890" s="2"/>
      <c r="G58890" s="2"/>
      <c r="H58890" s="2"/>
    </row>
    <row r="58891" spans="2:8">
      <c r="B58891" s="2" t="s">
        <v>59342</v>
      </c>
      <c r="C58891" s="2">
        <v>73</v>
      </c>
      <c r="D58891" s="2" t="s">
        <v>461</v>
      </c>
      <c r="E58891" s="2"/>
      <c r="F58891" s="2"/>
      <c r="G58891" s="2"/>
      <c r="H58891" s="2"/>
    </row>
    <row r="58892" spans="2:8">
      <c r="B58892" s="2" t="s">
        <v>59343</v>
      </c>
      <c r="C58892" s="2">
        <v>42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59344</v>
      </c>
      <c r="C58893" s="2">
        <v>43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59345</v>
      </c>
      <c r="C58894" s="2">
        <v>41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59346</v>
      </c>
      <c r="C58895" s="2">
        <v>47</v>
      </c>
      <c r="D58895" s="2" t="s">
        <v>461</v>
      </c>
      <c r="E58895" s="2"/>
      <c r="F58895" s="2"/>
      <c r="G58895" s="2"/>
      <c r="H58895" s="2"/>
    </row>
    <row r="58896" spans="2:8">
      <c r="B58896" s="2" t="s">
        <v>59347</v>
      </c>
      <c r="C58896" s="2">
        <v>54</v>
      </c>
      <c r="D58896" s="2" t="s">
        <v>461</v>
      </c>
      <c r="E58896" s="2"/>
      <c r="F58896" s="2"/>
      <c r="G58896" s="2"/>
      <c r="H58896" s="2"/>
    </row>
    <row r="58897" spans="2:8">
      <c r="B58897" s="2" t="s">
        <v>59348</v>
      </c>
      <c r="C58897" s="2">
        <v>59</v>
      </c>
      <c r="D58897" s="2" t="s">
        <v>461</v>
      </c>
      <c r="E58897" s="2"/>
      <c r="F58897" s="2"/>
      <c r="G58897" s="2"/>
      <c r="H58897" s="2"/>
    </row>
    <row r="58898" spans="2:8">
      <c r="B58898" s="2" t="s">
        <v>59349</v>
      </c>
      <c r="C58898" s="2">
        <v>64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59350</v>
      </c>
      <c r="C58899" s="2">
        <v>60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59351</v>
      </c>
      <c r="C58900" s="2">
        <v>46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59352</v>
      </c>
      <c r="C58901" s="2">
        <v>46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59353</v>
      </c>
      <c r="C58902" s="2">
        <v>45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59354</v>
      </c>
      <c r="C58903" s="2">
        <v>42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59355</v>
      </c>
      <c r="C58904" s="2">
        <v>37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59356</v>
      </c>
      <c r="C58905" s="2">
        <v>45</v>
      </c>
      <c r="D58905" s="2" t="s">
        <v>461</v>
      </c>
      <c r="E58905" s="2"/>
      <c r="F58905" s="2"/>
      <c r="G58905" s="2"/>
      <c r="H58905" s="2"/>
    </row>
    <row r="58906" spans="2:8">
      <c r="B58906" s="2" t="s">
        <v>59357</v>
      </c>
      <c r="C58906" s="2">
        <v>51</v>
      </c>
      <c r="D58906" s="2" t="s">
        <v>461</v>
      </c>
      <c r="E58906" s="2"/>
      <c r="F58906" s="2"/>
      <c r="G58906" s="2"/>
      <c r="H58906" s="2"/>
    </row>
    <row r="58907" spans="2:8">
      <c r="B58907" s="2" t="s">
        <v>59358</v>
      </c>
      <c r="C58907" s="2">
        <v>50</v>
      </c>
      <c r="D58907" s="2" t="s">
        <v>461</v>
      </c>
      <c r="E58907" s="2"/>
      <c r="F58907" s="2"/>
      <c r="G58907" s="2"/>
      <c r="H58907" s="2"/>
    </row>
    <row r="58908" spans="2:8">
      <c r="B58908" s="2" t="s">
        <v>59359</v>
      </c>
      <c r="C58908" s="2">
        <v>51</v>
      </c>
      <c r="D58908" s="2" t="s">
        <v>461</v>
      </c>
      <c r="E58908" s="2"/>
      <c r="F58908" s="2"/>
      <c r="G58908" s="2"/>
      <c r="H58908" s="2"/>
    </row>
    <row r="58909" spans="2:8">
      <c r="B58909" s="2" t="s">
        <v>59360</v>
      </c>
      <c r="C58909" s="2">
        <v>55</v>
      </c>
      <c r="D58909" s="2" t="s">
        <v>461</v>
      </c>
      <c r="E58909" s="2"/>
      <c r="F58909" s="2"/>
      <c r="G58909" s="2"/>
      <c r="H58909" s="2"/>
    </row>
    <row r="58910" spans="2:8">
      <c r="B58910" s="2" t="s">
        <v>59361</v>
      </c>
      <c r="C58910" s="2">
        <v>51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59362</v>
      </c>
      <c r="C58911" s="2">
        <v>46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59363</v>
      </c>
      <c r="C58912" s="2">
        <v>55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59364</v>
      </c>
      <c r="C58913" s="2">
        <v>51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59365</v>
      </c>
      <c r="C58914" s="2">
        <v>48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59366</v>
      </c>
      <c r="C58915" s="2">
        <v>42</v>
      </c>
      <c r="D58915" s="2" t="s">
        <v>461</v>
      </c>
      <c r="E58915" s="2"/>
      <c r="F58915" s="2"/>
      <c r="G58915" s="2"/>
      <c r="H58915" s="2"/>
    </row>
    <row r="58916" spans="2:8">
      <c r="B58916" s="2" t="s">
        <v>59367</v>
      </c>
      <c r="C58916" s="2">
        <v>48</v>
      </c>
      <c r="D58916" s="2" t="s">
        <v>461</v>
      </c>
      <c r="E58916" s="2"/>
      <c r="F58916" s="2"/>
      <c r="G58916" s="2"/>
      <c r="H58916" s="2"/>
    </row>
    <row r="58917" spans="2:8">
      <c r="B58917" s="2" t="s">
        <v>59368</v>
      </c>
      <c r="C58917" s="2">
        <v>53</v>
      </c>
      <c r="D58917" s="2" t="s">
        <v>461</v>
      </c>
      <c r="E58917" s="2"/>
      <c r="F58917" s="2"/>
      <c r="G58917" s="2"/>
      <c r="H58917" s="2"/>
    </row>
    <row r="58918" spans="2:8">
      <c r="B58918" s="2" t="s">
        <v>59369</v>
      </c>
      <c r="C58918" s="2">
        <v>58</v>
      </c>
      <c r="D58918" s="2" t="s">
        <v>461</v>
      </c>
      <c r="E58918" s="2"/>
      <c r="F58918" s="2"/>
      <c r="G58918" s="2"/>
      <c r="H58918" s="2"/>
    </row>
    <row r="58919" spans="2:8">
      <c r="B58919" s="2" t="s">
        <v>59370</v>
      </c>
      <c r="C58919" s="2">
        <v>52</v>
      </c>
      <c r="D58919" s="2" t="s">
        <v>461</v>
      </c>
      <c r="E58919" s="2"/>
      <c r="F58919" s="2"/>
      <c r="G58919" s="2"/>
      <c r="H58919" s="2"/>
    </row>
    <row r="58920" spans="2:8">
      <c r="B58920" s="2" t="s">
        <v>59371</v>
      </c>
      <c r="C58920" s="2">
        <v>59</v>
      </c>
      <c r="D58920" s="2" t="s">
        <v>461</v>
      </c>
      <c r="E58920" s="2"/>
      <c r="F58920" s="2"/>
      <c r="G58920" s="2"/>
      <c r="H58920" s="2"/>
    </row>
    <row r="58921" spans="2:8">
      <c r="B58921" s="2" t="s">
        <v>59372</v>
      </c>
      <c r="C58921" s="2">
        <v>64</v>
      </c>
      <c r="D58921" s="2" t="s">
        <v>461</v>
      </c>
      <c r="E58921" s="2"/>
      <c r="F58921" s="2"/>
      <c r="G58921" s="2"/>
      <c r="H58921" s="2"/>
    </row>
    <row r="58922" spans="2:8">
      <c r="B58922" s="2" t="s">
        <v>59373</v>
      </c>
      <c r="C58922" s="2">
        <v>39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59374</v>
      </c>
      <c r="C58923" s="2">
        <v>35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59375</v>
      </c>
      <c r="C58924" s="2">
        <v>35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59376</v>
      </c>
      <c r="C58925" s="2">
        <v>33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59377</v>
      </c>
      <c r="C58926" s="2">
        <v>57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59378</v>
      </c>
      <c r="C58927" s="2">
        <v>50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59379</v>
      </c>
      <c r="C58928" s="2">
        <v>47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59380</v>
      </c>
      <c r="C58929" s="2">
        <v>51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59381</v>
      </c>
      <c r="C58930" s="2">
        <v>45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59382</v>
      </c>
      <c r="C58931" s="2">
        <v>26</v>
      </c>
      <c r="D58931" s="2" t="s">
        <v>461</v>
      </c>
      <c r="E58931" s="2"/>
      <c r="F58931" s="2"/>
      <c r="G58931" s="2"/>
      <c r="H58931" s="2"/>
    </row>
    <row r="58932" spans="2:8">
      <c r="B58932" s="2" t="s">
        <v>59383</v>
      </c>
      <c r="C58932" s="2">
        <v>32</v>
      </c>
      <c r="D58932" s="2" t="s">
        <v>461</v>
      </c>
      <c r="E58932" s="2"/>
      <c r="F58932" s="2"/>
      <c r="G58932" s="2"/>
      <c r="H58932" s="2"/>
    </row>
    <row r="58933" spans="2:8">
      <c r="B58933" s="2" t="s">
        <v>59384</v>
      </c>
      <c r="C58933" s="2">
        <v>36</v>
      </c>
      <c r="D58933" s="2" t="s">
        <v>461</v>
      </c>
      <c r="E58933" s="2"/>
      <c r="F58933" s="2"/>
      <c r="G58933" s="2"/>
      <c r="H58933" s="2"/>
    </row>
    <row r="58934" spans="2:8">
      <c r="B58934" s="2" t="s">
        <v>59385</v>
      </c>
      <c r="C58934" s="2">
        <v>37</v>
      </c>
      <c r="D58934" s="2" t="s">
        <v>461</v>
      </c>
      <c r="E58934" s="2"/>
      <c r="F58934" s="2"/>
      <c r="G58934" s="2"/>
      <c r="H58934" s="2"/>
    </row>
    <row r="58935" spans="2:8">
      <c r="B58935" s="2" t="s">
        <v>59386</v>
      </c>
      <c r="C58935" s="2">
        <v>39</v>
      </c>
      <c r="D58935" s="2" t="s">
        <v>461</v>
      </c>
      <c r="E58935" s="2"/>
      <c r="F58935" s="2"/>
      <c r="G58935" s="2"/>
      <c r="H58935" s="2"/>
    </row>
    <row r="58936" spans="2:8">
      <c r="B58936" s="2" t="s">
        <v>59387</v>
      </c>
      <c r="C58936" s="2">
        <v>39</v>
      </c>
      <c r="D58936" s="2" t="s">
        <v>461</v>
      </c>
      <c r="E58936" s="2"/>
      <c r="F58936" s="2"/>
      <c r="G58936" s="2"/>
      <c r="H58936" s="2"/>
    </row>
    <row r="58937" spans="2:8">
      <c r="B58937" s="2" t="s">
        <v>59388</v>
      </c>
      <c r="C58937" s="2">
        <v>49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59389</v>
      </c>
      <c r="C58938" s="2">
        <v>47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59390</v>
      </c>
      <c r="C58939" s="2">
        <v>44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59391</v>
      </c>
      <c r="C58940" s="2">
        <v>68</v>
      </c>
      <c r="D58940" s="2" t="s">
        <v>461</v>
      </c>
      <c r="E58940" s="2"/>
      <c r="F58940" s="2"/>
      <c r="G58940" s="2"/>
      <c r="H58940" s="2"/>
    </row>
    <row r="58941" spans="2:8">
      <c r="B58941" s="2" t="s">
        <v>59392</v>
      </c>
      <c r="C58941" s="2">
        <v>39</v>
      </c>
      <c r="D58941" s="2" t="s">
        <v>461</v>
      </c>
      <c r="E58941" s="2"/>
      <c r="F58941" s="2"/>
      <c r="G58941" s="2"/>
      <c r="H58941" s="2"/>
    </row>
    <row r="58942" spans="2:8">
      <c r="B58942" s="2" t="s">
        <v>59393</v>
      </c>
      <c r="C58942" s="2">
        <v>43</v>
      </c>
      <c r="D58942" s="2" t="s">
        <v>461</v>
      </c>
      <c r="E58942" s="2"/>
      <c r="F58942" s="2"/>
      <c r="G58942" s="2"/>
      <c r="H58942" s="2"/>
    </row>
    <row r="58943" spans="2:8">
      <c r="B58943" s="2" t="s">
        <v>59394</v>
      </c>
      <c r="C58943" s="2">
        <v>45</v>
      </c>
      <c r="D58943" s="2" t="s">
        <v>461</v>
      </c>
      <c r="E58943" s="2"/>
      <c r="F58943" s="2"/>
      <c r="G58943" s="2"/>
      <c r="H58943" s="2"/>
    </row>
    <row r="58944" spans="2:8">
      <c r="B58944" s="2" t="s">
        <v>59395</v>
      </c>
      <c r="C58944" s="2">
        <v>47</v>
      </c>
      <c r="D58944" s="2" t="s">
        <v>461</v>
      </c>
      <c r="E58944" s="2"/>
      <c r="F58944" s="2"/>
      <c r="G58944" s="2"/>
      <c r="H58944" s="2"/>
    </row>
    <row r="58945" spans="2:8">
      <c r="B58945" s="2" t="s">
        <v>59396</v>
      </c>
      <c r="C58945" s="2">
        <v>43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59397</v>
      </c>
      <c r="C58946" s="2">
        <v>42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59398</v>
      </c>
      <c r="C58947" s="2">
        <v>40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59399</v>
      </c>
      <c r="C58948" s="2">
        <v>54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59400</v>
      </c>
      <c r="C58949" s="2">
        <v>35</v>
      </c>
      <c r="D58949" s="2" t="s">
        <v>461</v>
      </c>
      <c r="E58949" s="2"/>
      <c r="F58949" s="2"/>
      <c r="G58949" s="2"/>
      <c r="H58949" s="2"/>
    </row>
    <row r="58950" spans="2:8">
      <c r="B58950" s="2" t="s">
        <v>59401</v>
      </c>
      <c r="C58950" s="2">
        <v>40</v>
      </c>
      <c r="D58950" s="2" t="s">
        <v>461</v>
      </c>
      <c r="E58950" s="2"/>
      <c r="F58950" s="2"/>
      <c r="G58950" s="2"/>
      <c r="H58950" s="2"/>
    </row>
    <row r="58951" spans="2:8">
      <c r="B58951" s="2" t="s">
        <v>59402</v>
      </c>
      <c r="C58951" s="2">
        <v>44</v>
      </c>
      <c r="D58951" s="2" t="s">
        <v>461</v>
      </c>
      <c r="E58951" s="2"/>
      <c r="F58951" s="2"/>
      <c r="G58951" s="2"/>
      <c r="H58951" s="2"/>
    </row>
    <row r="58952" spans="2:8">
      <c r="B58952" s="2" t="s">
        <v>59403</v>
      </c>
      <c r="C58952" s="2">
        <v>50</v>
      </c>
      <c r="D58952" s="2" t="s">
        <v>461</v>
      </c>
      <c r="E58952" s="2"/>
      <c r="F58952" s="2"/>
      <c r="G58952" s="2"/>
      <c r="H58952" s="2"/>
    </row>
    <row r="58953" spans="2:8">
      <c r="B58953" s="2" t="s">
        <v>59404</v>
      </c>
      <c r="C58953" s="2">
        <v>71</v>
      </c>
      <c r="D58953" s="2" t="s">
        <v>461</v>
      </c>
      <c r="E58953" s="2"/>
      <c r="F58953" s="2"/>
      <c r="G58953" s="2"/>
      <c r="H58953" s="2"/>
    </row>
    <row r="58954" spans="2:8">
      <c r="B58954" s="2" t="s">
        <v>59405</v>
      </c>
      <c r="C58954" s="2">
        <v>77</v>
      </c>
      <c r="D58954" s="2" t="s">
        <v>461</v>
      </c>
      <c r="E58954" s="2"/>
      <c r="F58954" s="2"/>
      <c r="G58954" s="2"/>
      <c r="H58954" s="2"/>
    </row>
    <row r="58955" spans="2:8">
      <c r="B58955" s="2" t="s">
        <v>59406</v>
      </c>
      <c r="C58955" s="2">
        <v>82</v>
      </c>
      <c r="D58955" s="2" t="s">
        <v>461</v>
      </c>
      <c r="E58955" s="2"/>
      <c r="F58955" s="2"/>
      <c r="G58955" s="2"/>
      <c r="H58955" s="2"/>
    </row>
    <row r="58956" spans="2:8">
      <c r="B58956" s="2" t="s">
        <v>59407</v>
      </c>
      <c r="C58956" s="2">
        <v>54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59408</v>
      </c>
      <c r="C58957" s="2">
        <v>51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59409</v>
      </c>
      <c r="C58958" s="2">
        <v>47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59410</v>
      </c>
      <c r="C58959" s="2">
        <v>57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59411</v>
      </c>
      <c r="C58960" s="2">
        <v>44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59412</v>
      </c>
      <c r="C58961" s="2">
        <v>43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59413</v>
      </c>
      <c r="C58962" s="2">
        <v>40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59414</v>
      </c>
      <c r="C58963" s="2">
        <v>38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59415</v>
      </c>
      <c r="C58964" s="2">
        <v>34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59416</v>
      </c>
      <c r="C58965" s="2">
        <v>52</v>
      </c>
      <c r="D58965" s="2" t="s">
        <v>461</v>
      </c>
      <c r="E58965" s="2"/>
      <c r="F58965" s="2"/>
      <c r="G58965" s="2"/>
      <c r="H58965" s="2"/>
    </row>
    <row r="58966" spans="2:8">
      <c r="B58966" s="2" t="s">
        <v>59417</v>
      </c>
      <c r="C58966" s="2">
        <v>59</v>
      </c>
      <c r="D58966" s="2" t="s">
        <v>461</v>
      </c>
      <c r="E58966" s="2"/>
      <c r="F58966" s="2"/>
      <c r="G58966" s="2"/>
      <c r="H58966" s="2"/>
    </row>
    <row r="58967" spans="2:8">
      <c r="B58967" s="2" t="s">
        <v>59418</v>
      </c>
      <c r="C58967" s="2">
        <v>63</v>
      </c>
      <c r="D58967" s="2" t="s">
        <v>461</v>
      </c>
      <c r="E58967" s="2"/>
      <c r="F58967" s="2"/>
      <c r="G58967" s="2"/>
      <c r="H58967" s="2"/>
    </row>
    <row r="58968" spans="2:8">
      <c r="B58968" s="2" t="s">
        <v>59419</v>
      </c>
      <c r="C58968" s="2">
        <v>34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59420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59421</v>
      </c>
      <c r="C58970" s="2">
        <v>31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59422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59423</v>
      </c>
      <c r="C58972" s="2">
        <v>60</v>
      </c>
      <c r="D58972" s="2" t="s">
        <v>461</v>
      </c>
      <c r="E58972" s="2"/>
      <c r="F58972" s="2"/>
      <c r="G58972" s="2"/>
      <c r="H58972" s="2"/>
    </row>
    <row r="58973" spans="2:8">
      <c r="B58973" s="2" t="s">
        <v>59424</v>
      </c>
      <c r="C58973" s="2">
        <v>68</v>
      </c>
      <c r="D58973" s="2" t="s">
        <v>461</v>
      </c>
      <c r="E58973" s="2"/>
      <c r="F58973" s="2"/>
      <c r="G58973" s="2"/>
      <c r="H58973" s="2"/>
    </row>
    <row r="58974" spans="2:8">
      <c r="B58974" s="2" t="s">
        <v>59425</v>
      </c>
      <c r="C58974" s="2">
        <v>45</v>
      </c>
      <c r="D58974" s="2" t="s">
        <v>461</v>
      </c>
      <c r="E58974" s="2"/>
      <c r="F58974" s="2"/>
      <c r="G58974" s="2"/>
      <c r="H58974" s="2"/>
    </row>
    <row r="58975" spans="2:8">
      <c r="B58975" s="2" t="s">
        <v>59426</v>
      </c>
      <c r="C58975" s="2">
        <v>46</v>
      </c>
      <c r="D58975" s="2" t="s">
        <v>461</v>
      </c>
      <c r="E58975" s="2"/>
      <c r="F58975" s="2"/>
      <c r="G58975" s="2"/>
      <c r="H58975" s="2"/>
    </row>
    <row r="58976" spans="2:8">
      <c r="B58976" s="2" t="s">
        <v>59427</v>
      </c>
      <c r="C58976" s="2">
        <v>49</v>
      </c>
      <c r="D58976" s="2" t="s">
        <v>461</v>
      </c>
      <c r="E58976" s="2"/>
      <c r="F58976" s="2"/>
      <c r="G58976" s="2"/>
      <c r="H58976" s="2"/>
    </row>
    <row r="58977" spans="2:8">
      <c r="B58977" s="2" t="s">
        <v>59428</v>
      </c>
      <c r="C58977" s="2">
        <v>53</v>
      </c>
      <c r="D58977" s="2" t="s">
        <v>461</v>
      </c>
      <c r="E58977" s="2"/>
      <c r="F58977" s="2"/>
      <c r="G58977" s="2"/>
      <c r="H58977" s="2"/>
    </row>
    <row r="58978" spans="2:8">
      <c r="B58978" s="2" t="s">
        <v>59429</v>
      </c>
      <c r="C58978" s="2">
        <v>51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59430</v>
      </c>
      <c r="C58979" s="2">
        <v>48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59431</v>
      </c>
      <c r="C58980" s="2">
        <v>45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59432</v>
      </c>
      <c r="C58981" s="2">
        <v>89</v>
      </c>
      <c r="D58981" s="2" t="s">
        <v>461</v>
      </c>
      <c r="E58981" s="2"/>
      <c r="F58981" s="2"/>
      <c r="G58981" s="2"/>
      <c r="H58981" s="2"/>
    </row>
    <row r="58982" spans="2:8">
      <c r="B58982" s="2" t="s">
        <v>59433</v>
      </c>
      <c r="C58982" s="2">
        <v>91</v>
      </c>
      <c r="D58982" s="2" t="s">
        <v>461</v>
      </c>
      <c r="E58982" s="2"/>
      <c r="F58982" s="2"/>
      <c r="G58982" s="2"/>
      <c r="H58982" s="2"/>
    </row>
    <row r="58983" spans="2:8">
      <c r="B58983" s="2" t="s">
        <v>59434</v>
      </c>
      <c r="C58983" s="2">
        <v>52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59435</v>
      </c>
      <c r="C58984" s="2">
        <v>52</v>
      </c>
      <c r="D58984" s="2" t="s">
        <v>461</v>
      </c>
      <c r="E58984" s="2"/>
      <c r="F58984" s="2"/>
      <c r="G58984" s="2"/>
      <c r="H58984" s="2"/>
    </row>
    <row r="58985" spans="2:8">
      <c r="B58985" s="2" t="s">
        <v>59436</v>
      </c>
      <c r="C58985" s="2">
        <v>50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59437</v>
      </c>
      <c r="C58986" s="2">
        <v>58</v>
      </c>
      <c r="D58986" s="2" t="s">
        <v>461</v>
      </c>
      <c r="E58986" s="2"/>
      <c r="F58986" s="2"/>
      <c r="G58986" s="2"/>
      <c r="H58986" s="2"/>
    </row>
    <row r="58987" spans="2:8">
      <c r="B58987" s="2" t="s">
        <v>59438</v>
      </c>
      <c r="C58987" s="2">
        <v>59</v>
      </c>
      <c r="D58987" s="2" t="s">
        <v>461</v>
      </c>
      <c r="E58987" s="2"/>
      <c r="F58987" s="2"/>
      <c r="G58987" s="2"/>
      <c r="H58987" s="2"/>
    </row>
    <row r="58988" spans="2:8">
      <c r="B58988" s="2" t="s">
        <v>59439</v>
      </c>
      <c r="C58988" s="2">
        <v>63</v>
      </c>
      <c r="D58988" s="2" t="s">
        <v>461</v>
      </c>
      <c r="E58988" s="2"/>
      <c r="F58988" s="2"/>
      <c r="G58988" s="2"/>
      <c r="H58988" s="2"/>
    </row>
    <row r="58989" spans="2:8">
      <c r="B58989" s="2" t="s">
        <v>59440</v>
      </c>
      <c r="C58989" s="2">
        <v>69</v>
      </c>
      <c r="D58989" s="2" t="s">
        <v>461</v>
      </c>
      <c r="E58989" s="2"/>
      <c r="F58989" s="2"/>
      <c r="G58989" s="2"/>
      <c r="H58989" s="2"/>
    </row>
    <row r="58990" spans="2:8">
      <c r="B58990" s="2" t="s">
        <v>59441</v>
      </c>
      <c r="C58990" s="2">
        <v>40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59442</v>
      </c>
      <c r="C58991" s="2">
        <v>36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59443</v>
      </c>
      <c r="C58992" s="2">
        <v>31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59444</v>
      </c>
      <c r="C58993" s="2">
        <v>59</v>
      </c>
      <c r="D58993" s="2" t="s">
        <v>461</v>
      </c>
      <c r="E58993" s="2"/>
      <c r="F58993" s="2"/>
      <c r="G58993" s="2"/>
      <c r="H58993" s="2"/>
    </row>
    <row r="58994" spans="2:8">
      <c r="B58994" s="2" t="s">
        <v>59445</v>
      </c>
      <c r="C58994" s="2">
        <v>60</v>
      </c>
      <c r="D58994" s="2" t="s">
        <v>461</v>
      </c>
      <c r="E58994" s="2"/>
      <c r="F58994" s="2"/>
      <c r="G58994" s="2"/>
      <c r="H58994" s="2"/>
    </row>
    <row r="58995" spans="2:8">
      <c r="B58995" s="2" t="s">
        <v>59446</v>
      </c>
      <c r="C58995" s="2">
        <v>60</v>
      </c>
      <c r="D58995" s="2" t="s">
        <v>461</v>
      </c>
      <c r="E58995" s="2"/>
      <c r="F58995" s="2"/>
      <c r="G58995" s="2"/>
      <c r="H58995" s="2"/>
    </row>
    <row r="58996" spans="2:8">
      <c r="B58996" s="2" t="s">
        <v>59447</v>
      </c>
      <c r="C58996" s="2">
        <v>52</v>
      </c>
      <c r="D58996" s="2" t="s">
        <v>461</v>
      </c>
      <c r="E58996" s="2"/>
      <c r="F58996" s="2"/>
      <c r="G58996" s="2"/>
      <c r="H58996" s="2"/>
    </row>
    <row r="58997" spans="2:8">
      <c r="B58997" s="2" t="s">
        <v>59448</v>
      </c>
      <c r="C58997" s="2">
        <v>60</v>
      </c>
      <c r="D58997" s="2" t="s">
        <v>461</v>
      </c>
      <c r="E58997" s="2"/>
      <c r="F58997" s="2"/>
      <c r="G58997" s="2"/>
      <c r="H58997" s="2"/>
    </row>
    <row r="58998" spans="2:8">
      <c r="B58998" s="2" t="s">
        <v>59449</v>
      </c>
      <c r="C58998" s="2">
        <v>61</v>
      </c>
      <c r="D58998" s="2" t="s">
        <v>461</v>
      </c>
      <c r="E58998" s="2"/>
      <c r="F58998" s="2"/>
      <c r="G58998" s="2"/>
      <c r="H58998" s="2"/>
    </row>
    <row r="58999" spans="2:8">
      <c r="B58999" s="2" t="s">
        <v>59450</v>
      </c>
      <c r="C58999" s="2">
        <v>53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59451</v>
      </c>
      <c r="C59000" s="2">
        <v>45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59452</v>
      </c>
      <c r="C59001" s="2">
        <v>35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59453</v>
      </c>
      <c r="C59002" s="2">
        <v>56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59454</v>
      </c>
      <c r="C59003" s="2">
        <v>53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59455</v>
      </c>
      <c r="C59004" s="2">
        <v>60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59456</v>
      </c>
      <c r="C59005" s="2">
        <v>51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59457</v>
      </c>
      <c r="C59006" s="2">
        <v>44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59458</v>
      </c>
      <c r="C59007" s="2">
        <v>42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59459</v>
      </c>
      <c r="C59008" s="2">
        <v>42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59460</v>
      </c>
      <c r="C59009" s="2">
        <v>59</v>
      </c>
      <c r="D59009" s="2" t="s">
        <v>461</v>
      </c>
      <c r="E59009" s="2"/>
      <c r="F59009" s="2"/>
      <c r="G59009" s="2"/>
      <c r="H59009" s="2"/>
    </row>
    <row r="59010" spans="2:8">
      <c r="B59010" s="2" t="s">
        <v>59461</v>
      </c>
      <c r="C59010" s="2">
        <v>64</v>
      </c>
      <c r="D59010" s="2" t="s">
        <v>461</v>
      </c>
      <c r="E59010" s="2"/>
      <c r="F59010" s="2"/>
      <c r="G59010" s="2"/>
      <c r="H59010" s="2"/>
    </row>
    <row r="59011" spans="2:8">
      <c r="B59011" s="2" t="s">
        <v>59462</v>
      </c>
      <c r="C59011" s="2">
        <v>67</v>
      </c>
      <c r="D59011" s="2" t="s">
        <v>461</v>
      </c>
      <c r="E59011" s="2"/>
      <c r="F59011" s="2"/>
      <c r="G59011" s="2"/>
      <c r="H59011" s="2"/>
    </row>
    <row r="59012" spans="2:8">
      <c r="B59012" s="2" t="s">
        <v>59463</v>
      </c>
      <c r="C59012" s="2">
        <v>49</v>
      </c>
      <c r="D59012" s="2" t="s">
        <v>461</v>
      </c>
      <c r="E59012" s="2"/>
      <c r="F59012" s="2"/>
      <c r="G59012" s="2"/>
      <c r="H59012" s="2"/>
    </row>
    <row r="59013" spans="2:8">
      <c r="B59013" s="2" t="s">
        <v>59464</v>
      </c>
      <c r="C59013" s="2">
        <v>50</v>
      </c>
      <c r="D59013" s="2" t="s">
        <v>461</v>
      </c>
      <c r="E59013" s="2"/>
      <c r="F59013" s="2"/>
      <c r="G59013" s="2"/>
      <c r="H59013" s="2"/>
    </row>
    <row r="59014" spans="2:8">
      <c r="B59014" s="2" t="s">
        <v>59465</v>
      </c>
      <c r="C59014" s="2">
        <v>54</v>
      </c>
      <c r="D59014" s="2" t="s">
        <v>461</v>
      </c>
      <c r="E59014" s="2"/>
      <c r="F59014" s="2"/>
      <c r="G59014" s="2"/>
      <c r="H59014" s="2"/>
    </row>
    <row r="59015" spans="2:8">
      <c r="B59015" s="2" t="s">
        <v>59466</v>
      </c>
      <c r="C59015" s="2">
        <v>49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59467</v>
      </c>
      <c r="C59016" s="2">
        <v>46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59468</v>
      </c>
      <c r="C59017" s="2">
        <v>56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59469</v>
      </c>
      <c r="C59018" s="2">
        <v>50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59470</v>
      </c>
      <c r="C59019" s="2">
        <v>46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59471</v>
      </c>
      <c r="C59020" s="2">
        <v>46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59472</v>
      </c>
      <c r="C59021" s="2">
        <v>44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59473</v>
      </c>
      <c r="C59022" s="2">
        <v>59</v>
      </c>
      <c r="D59022" s="2" t="s">
        <v>461</v>
      </c>
      <c r="E59022" s="2"/>
      <c r="F59022" s="2"/>
      <c r="G59022" s="2"/>
      <c r="H59022" s="2"/>
    </row>
    <row r="59023" spans="2:8">
      <c r="B59023" s="2" t="s">
        <v>59474</v>
      </c>
      <c r="C59023" s="2">
        <v>59</v>
      </c>
      <c r="D59023" s="2" t="s">
        <v>461</v>
      </c>
      <c r="E59023" s="2"/>
      <c r="F59023" s="2"/>
      <c r="G59023" s="2"/>
      <c r="H59023" s="2"/>
    </row>
    <row r="59024" spans="2:8">
      <c r="B59024" s="2" t="s">
        <v>59475</v>
      </c>
      <c r="C59024" s="2">
        <v>63</v>
      </c>
      <c r="D59024" s="2" t="s">
        <v>461</v>
      </c>
      <c r="E59024" s="2"/>
      <c r="F59024" s="2"/>
      <c r="G59024" s="2"/>
      <c r="H59024" s="2"/>
    </row>
    <row r="59025" spans="2:8">
      <c r="B59025" s="2" t="s">
        <v>59476</v>
      </c>
      <c r="C59025" s="2">
        <v>56</v>
      </c>
      <c r="D59025" s="2" t="s">
        <v>461</v>
      </c>
      <c r="E59025" s="2"/>
      <c r="F59025" s="2"/>
      <c r="G59025" s="2"/>
      <c r="H59025" s="2"/>
    </row>
    <row r="59026" spans="2:8">
      <c r="B59026" s="2" t="s">
        <v>59477</v>
      </c>
      <c r="C59026" s="2">
        <v>58</v>
      </c>
      <c r="D59026" s="2" t="s">
        <v>461</v>
      </c>
      <c r="E59026" s="2"/>
      <c r="F59026" s="2"/>
      <c r="G59026" s="2"/>
      <c r="H59026" s="2"/>
    </row>
    <row r="59027" spans="2:8">
      <c r="B59027" s="2" t="s">
        <v>59478</v>
      </c>
      <c r="C59027" s="2">
        <v>60</v>
      </c>
      <c r="D59027" s="2" t="s">
        <v>461</v>
      </c>
      <c r="E59027" s="2"/>
      <c r="F59027" s="2"/>
      <c r="G59027" s="2"/>
      <c r="H59027" s="2"/>
    </row>
    <row r="59028" spans="2:8">
      <c r="B59028" s="2" t="s">
        <v>59479</v>
      </c>
      <c r="C59028" s="2">
        <v>62</v>
      </c>
      <c r="D59028" s="2" t="s">
        <v>461</v>
      </c>
      <c r="E59028" s="2"/>
      <c r="F59028" s="2"/>
      <c r="G59028" s="2"/>
      <c r="H59028" s="2"/>
    </row>
    <row r="59029" spans="2:8">
      <c r="B59029" s="2" t="s">
        <v>59480</v>
      </c>
      <c r="C59029" s="2">
        <v>60</v>
      </c>
      <c r="D59029" s="2" t="s">
        <v>461</v>
      </c>
      <c r="E59029" s="2"/>
      <c r="F59029" s="2"/>
      <c r="G59029" s="2"/>
      <c r="H59029" s="2"/>
    </row>
    <row r="59030" spans="2:8">
      <c r="B59030" s="2" t="s">
        <v>59481</v>
      </c>
      <c r="C59030" s="2">
        <v>66</v>
      </c>
      <c r="D59030" s="2" t="s">
        <v>461</v>
      </c>
      <c r="E59030" s="2"/>
      <c r="F59030" s="2"/>
      <c r="G59030" s="2"/>
      <c r="H59030" s="2"/>
    </row>
    <row r="59031" spans="2:8">
      <c r="B59031" s="2" t="s">
        <v>59482</v>
      </c>
      <c r="C59031" s="2">
        <v>67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59483</v>
      </c>
      <c r="C59032" s="2">
        <v>59</v>
      </c>
      <c r="D59032" s="2" t="s">
        <v>461</v>
      </c>
      <c r="E59032" s="2"/>
      <c r="F59032" s="2"/>
      <c r="G59032" s="2"/>
      <c r="H59032" s="2"/>
    </row>
    <row r="59033" spans="2:8">
      <c r="B59033" s="2" t="s">
        <v>59484</v>
      </c>
      <c r="C59033" s="2">
        <v>64</v>
      </c>
      <c r="D59033" s="2" t="s">
        <v>461</v>
      </c>
      <c r="E59033" s="2"/>
      <c r="F59033" s="2"/>
      <c r="G59033" s="2"/>
      <c r="H59033" s="2"/>
    </row>
    <row r="59034" spans="2:8">
      <c r="B59034" s="2" t="s">
        <v>59485</v>
      </c>
      <c r="C59034" s="2">
        <v>66</v>
      </c>
      <c r="D59034" s="2" t="s">
        <v>461</v>
      </c>
      <c r="E59034" s="2"/>
      <c r="F59034" s="2"/>
      <c r="G59034" s="2"/>
      <c r="H59034" s="2"/>
    </row>
    <row r="59035" spans="2:8">
      <c r="B59035" s="2" t="s">
        <v>59486</v>
      </c>
      <c r="C59035" s="2">
        <v>54</v>
      </c>
      <c r="D59035" s="2" t="s">
        <v>461</v>
      </c>
      <c r="E59035" s="2"/>
      <c r="F59035" s="2"/>
      <c r="G59035" s="2"/>
      <c r="H59035" s="2"/>
    </row>
    <row r="59036" spans="2:8">
      <c r="B59036" s="2" t="s">
        <v>59487</v>
      </c>
      <c r="C59036" s="2">
        <v>61</v>
      </c>
      <c r="D59036" s="2" t="s">
        <v>461</v>
      </c>
      <c r="E59036" s="2"/>
      <c r="F59036" s="2"/>
      <c r="G59036" s="2"/>
      <c r="H59036" s="2"/>
    </row>
    <row r="59037" spans="2:8">
      <c r="B59037" s="2" t="s">
        <v>59488</v>
      </c>
      <c r="C59037" s="2">
        <v>64</v>
      </c>
      <c r="D59037" s="2" t="s">
        <v>461</v>
      </c>
      <c r="E59037" s="2"/>
      <c r="F59037" s="2"/>
      <c r="G59037" s="2"/>
      <c r="H59037" s="2"/>
    </row>
    <row r="59038" spans="2:8">
      <c r="B59038" s="2" t="s">
        <v>59489</v>
      </c>
      <c r="C59038" s="2">
        <v>66</v>
      </c>
      <c r="D59038" s="2" t="s">
        <v>461</v>
      </c>
      <c r="E59038" s="2"/>
      <c r="F59038" s="2"/>
      <c r="G59038" s="2"/>
      <c r="H59038" s="2"/>
    </row>
    <row r="59039" spans="2:8">
      <c r="B59039" s="2" t="s">
        <v>59490</v>
      </c>
      <c r="C59039" s="2">
        <v>55</v>
      </c>
      <c r="D59039" s="2" t="s">
        <v>461</v>
      </c>
      <c r="E59039" s="2"/>
      <c r="F59039" s="2"/>
      <c r="G59039" s="2"/>
      <c r="H59039" s="2"/>
    </row>
    <row r="59040" spans="2:8">
      <c r="B59040" s="2" t="s">
        <v>59491</v>
      </c>
      <c r="C59040" s="2">
        <v>61</v>
      </c>
      <c r="D59040" s="2" t="s">
        <v>461</v>
      </c>
      <c r="E59040" s="2"/>
      <c r="F59040" s="2"/>
      <c r="G59040" s="2"/>
      <c r="H59040" s="2"/>
    </row>
    <row r="59041" spans="2:8">
      <c r="B59041" s="2" t="s">
        <v>59492</v>
      </c>
      <c r="C59041" s="2">
        <v>63</v>
      </c>
      <c r="D59041" s="2" t="s">
        <v>461</v>
      </c>
      <c r="E59041" s="2"/>
      <c r="F59041" s="2"/>
      <c r="G59041" s="2"/>
      <c r="H59041" s="2"/>
    </row>
    <row r="59042" spans="2:8">
      <c r="B59042" s="2" t="s">
        <v>59493</v>
      </c>
      <c r="C59042" s="2">
        <v>49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59494</v>
      </c>
      <c r="C59043" s="2">
        <v>49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59495</v>
      </c>
      <c r="C59044" s="2">
        <v>45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59496</v>
      </c>
      <c r="C59045" s="2">
        <v>51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59497</v>
      </c>
      <c r="C59046" s="2">
        <v>51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59498</v>
      </c>
      <c r="C59047" s="2">
        <v>49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59499</v>
      </c>
      <c r="C59048" s="2">
        <v>51</v>
      </c>
      <c r="D59048" s="2" t="s">
        <v>461</v>
      </c>
      <c r="E59048" s="2"/>
      <c r="F59048" s="2"/>
      <c r="G59048" s="2"/>
      <c r="H59048" s="2"/>
    </row>
    <row r="59049" spans="2:8">
      <c r="B59049" s="2" t="s">
        <v>59500</v>
      </c>
      <c r="C59049" s="2">
        <v>58</v>
      </c>
      <c r="D59049" s="2" t="s">
        <v>461</v>
      </c>
      <c r="E59049" s="2"/>
      <c r="F59049" s="2"/>
      <c r="G59049" s="2"/>
      <c r="H59049" s="2"/>
    </row>
    <row r="59050" spans="2:8">
      <c r="B59050" s="2" t="s">
        <v>59501</v>
      </c>
      <c r="C59050" s="2">
        <v>59</v>
      </c>
      <c r="D59050" s="2" t="s">
        <v>461</v>
      </c>
      <c r="E59050" s="2"/>
      <c r="F59050" s="2"/>
      <c r="G59050" s="2"/>
      <c r="H59050" s="2"/>
    </row>
    <row r="59051" spans="2:8">
      <c r="B59051" s="2" t="s">
        <v>59502</v>
      </c>
      <c r="C59051" s="2">
        <v>62</v>
      </c>
      <c r="D59051" s="2" t="s">
        <v>461</v>
      </c>
      <c r="E59051" s="2"/>
      <c r="F59051" s="2"/>
      <c r="G59051" s="2"/>
      <c r="H59051" s="2"/>
    </row>
    <row r="59052" spans="2:8">
      <c r="B59052" s="2" t="s">
        <v>59503</v>
      </c>
      <c r="C59052" s="2">
        <v>62</v>
      </c>
      <c r="D59052" s="2" t="s">
        <v>461</v>
      </c>
      <c r="E59052" s="2"/>
      <c r="F59052" s="2"/>
      <c r="G59052" s="2"/>
      <c r="H59052" s="2"/>
    </row>
    <row r="59053" spans="2:8">
      <c r="B59053" s="2" t="s">
        <v>59504</v>
      </c>
      <c r="C59053" s="2">
        <v>42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59505</v>
      </c>
      <c r="C59054" s="2">
        <v>56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59506</v>
      </c>
      <c r="C59055" s="2">
        <v>54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59507</v>
      </c>
      <c r="C59056" s="2">
        <v>46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59508</v>
      </c>
      <c r="C59057" s="2">
        <v>43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59509</v>
      </c>
      <c r="C59058" s="2">
        <v>40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59510</v>
      </c>
      <c r="C59059" s="2">
        <v>67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59511</v>
      </c>
      <c r="C59060" s="2">
        <v>64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59512</v>
      </c>
      <c r="C59061" s="2">
        <v>52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59513</v>
      </c>
      <c r="C59062" s="2">
        <v>75</v>
      </c>
      <c r="D59062" s="2" t="s">
        <v>461</v>
      </c>
      <c r="E59062" s="2"/>
      <c r="F59062" s="2"/>
      <c r="G59062" s="2"/>
      <c r="H59062" s="2"/>
    </row>
    <row r="59063" spans="2:8">
      <c r="B59063" s="2" t="s">
        <v>59514</v>
      </c>
      <c r="C59063" s="2">
        <v>49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59515</v>
      </c>
      <c r="C59064" s="2">
        <v>48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59516</v>
      </c>
      <c r="C59065" s="2">
        <v>47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59517</v>
      </c>
      <c r="C59066" s="2">
        <v>43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59518</v>
      </c>
      <c r="C59067" s="2">
        <v>46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59519</v>
      </c>
      <c r="C59068" s="2">
        <v>44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59520</v>
      </c>
      <c r="C59069" s="2">
        <v>40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59521</v>
      </c>
      <c r="C59070" s="2">
        <v>61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59522</v>
      </c>
      <c r="C59071" s="2">
        <v>58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59523</v>
      </c>
      <c r="C59072" s="2">
        <v>55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59524</v>
      </c>
      <c r="C59073" s="2">
        <v>46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59525</v>
      </c>
      <c r="C59074" s="2">
        <v>43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59526</v>
      </c>
      <c r="C59075" s="2">
        <v>42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59527</v>
      </c>
      <c r="C59076" s="2">
        <v>40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59528</v>
      </c>
      <c r="C59077" s="2">
        <v>40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59529</v>
      </c>
      <c r="C59078" s="2">
        <v>39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59530</v>
      </c>
      <c r="C59079" s="2">
        <v>37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59531</v>
      </c>
      <c r="C59080" s="2">
        <v>90</v>
      </c>
      <c r="D59080" s="2" t="s">
        <v>461</v>
      </c>
      <c r="E59080" s="2"/>
      <c r="F59080" s="2"/>
      <c r="G59080" s="2"/>
      <c r="H59080" s="2"/>
    </row>
    <row r="59081" spans="2:8">
      <c r="B59081" s="2" t="s">
        <v>59532</v>
      </c>
      <c r="C59081" s="2">
        <v>94</v>
      </c>
      <c r="D59081" s="2" t="s">
        <v>461</v>
      </c>
      <c r="E59081" s="2"/>
      <c r="F59081" s="2"/>
      <c r="G59081" s="2"/>
      <c r="H59081" s="2"/>
    </row>
    <row r="59082" spans="2:8">
      <c r="B59082" s="2" t="s">
        <v>59533</v>
      </c>
      <c r="C59082" s="2">
        <v>63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59534</v>
      </c>
      <c r="C59083" s="2">
        <v>55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59535</v>
      </c>
      <c r="C59084" s="2">
        <v>41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59536</v>
      </c>
      <c r="C59085" s="2">
        <v>36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59537</v>
      </c>
      <c r="C59086" s="2">
        <v>34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59538</v>
      </c>
      <c r="C59087" s="2">
        <v>31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59539</v>
      </c>
      <c r="C59088" s="2">
        <v>28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59540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59541</v>
      </c>
      <c r="C59090" s="2">
        <v>34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59542</v>
      </c>
      <c r="C59091" s="2">
        <v>33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59543</v>
      </c>
      <c r="C59092" s="2">
        <v>33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59544</v>
      </c>
      <c r="C59093" s="2">
        <v>32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59545</v>
      </c>
      <c r="C59094" s="2">
        <v>31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59546</v>
      </c>
      <c r="C59095" s="2">
        <v>61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59547</v>
      </c>
      <c r="C59096" s="2">
        <v>59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59548</v>
      </c>
      <c r="C59097" s="2">
        <v>40</v>
      </c>
      <c r="D59097" s="2" t="s">
        <v>461</v>
      </c>
      <c r="E59097" s="2"/>
      <c r="F59097" s="2"/>
      <c r="G59097" s="2"/>
      <c r="H59097" s="2"/>
    </row>
    <row r="59098" spans="2:8">
      <c r="B59098" s="2" t="s">
        <v>59549</v>
      </c>
      <c r="C59098" s="2">
        <v>41</v>
      </c>
      <c r="D59098" s="2" t="s">
        <v>461</v>
      </c>
      <c r="E59098" s="2"/>
      <c r="F59098" s="2"/>
      <c r="G59098" s="2"/>
      <c r="H59098" s="2"/>
    </row>
    <row r="59099" spans="2:8">
      <c r="B59099" s="2" t="s">
        <v>59550</v>
      </c>
      <c r="C59099" s="2">
        <v>44</v>
      </c>
      <c r="D59099" s="2" t="s">
        <v>461</v>
      </c>
      <c r="E59099" s="2"/>
      <c r="F59099" s="2"/>
      <c r="G59099" s="2"/>
      <c r="H59099" s="2"/>
    </row>
    <row r="59100" spans="2:8">
      <c r="B59100" s="2" t="s">
        <v>59551</v>
      </c>
      <c r="C59100" s="2">
        <v>45</v>
      </c>
      <c r="D59100" s="2" t="s">
        <v>461</v>
      </c>
      <c r="E59100" s="2"/>
      <c r="F59100" s="2"/>
      <c r="G59100" s="2"/>
      <c r="H59100" s="2"/>
    </row>
    <row r="59101" spans="2:8">
      <c r="B59101" s="2" t="s">
        <v>59552</v>
      </c>
      <c r="C59101" s="2">
        <v>47</v>
      </c>
      <c r="D59101" s="2" t="s">
        <v>461</v>
      </c>
      <c r="E59101" s="2"/>
      <c r="F59101" s="2"/>
      <c r="G59101" s="2"/>
      <c r="H59101" s="2"/>
    </row>
    <row r="59102" spans="2:8">
      <c r="B59102" s="2" t="s">
        <v>59553</v>
      </c>
      <c r="C59102" s="2">
        <v>56</v>
      </c>
      <c r="D59102" s="2" t="s">
        <v>461</v>
      </c>
      <c r="E59102" s="2"/>
      <c r="F59102" s="2"/>
      <c r="G59102" s="2"/>
      <c r="H59102" s="2"/>
    </row>
    <row r="59103" spans="2:8">
      <c r="B59103" s="2" t="s">
        <v>59554</v>
      </c>
      <c r="C59103" s="2">
        <v>58</v>
      </c>
      <c r="D59103" s="2" t="s">
        <v>461</v>
      </c>
      <c r="E59103" s="2"/>
      <c r="F59103" s="2"/>
      <c r="G59103" s="2"/>
      <c r="H59103" s="2"/>
    </row>
    <row r="59104" spans="2:8">
      <c r="B59104" s="2" t="s">
        <v>59555</v>
      </c>
      <c r="C59104" s="2">
        <v>60</v>
      </c>
      <c r="D59104" s="2" t="s">
        <v>461</v>
      </c>
      <c r="E59104" s="2"/>
      <c r="F59104" s="2"/>
      <c r="G59104" s="2"/>
      <c r="H59104" s="2"/>
    </row>
    <row r="59105" spans="2:8">
      <c r="B59105" s="2" t="s">
        <v>59556</v>
      </c>
      <c r="C59105" s="2">
        <v>62</v>
      </c>
      <c r="D59105" s="2" t="s">
        <v>461</v>
      </c>
      <c r="E59105" s="2"/>
      <c r="F59105" s="2"/>
      <c r="G59105" s="2"/>
      <c r="H59105" s="2"/>
    </row>
    <row r="59106" spans="2:8">
      <c r="B59106" s="2" t="s">
        <v>59557</v>
      </c>
      <c r="C59106" s="2">
        <v>56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59558</v>
      </c>
      <c r="C59107" s="2">
        <v>51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59559</v>
      </c>
      <c r="C59108" s="2">
        <v>38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59560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59561</v>
      </c>
      <c r="C59110" s="2">
        <v>53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59562</v>
      </c>
      <c r="C59111" s="2">
        <v>45</v>
      </c>
      <c r="D59111" s="2" t="s">
        <v>461</v>
      </c>
      <c r="E59111" s="2"/>
      <c r="F59111" s="2"/>
      <c r="G59111" s="2"/>
      <c r="H59111" s="2"/>
    </row>
    <row r="59112" spans="2:8">
      <c r="B59112" s="2" t="s">
        <v>59563</v>
      </c>
      <c r="C59112" s="2">
        <v>49</v>
      </c>
      <c r="D59112" s="2" t="s">
        <v>461</v>
      </c>
      <c r="E59112" s="2"/>
      <c r="F59112" s="2"/>
      <c r="G59112" s="2"/>
      <c r="H59112" s="2"/>
    </row>
    <row r="59113" spans="2:8">
      <c r="B59113" s="2" t="s">
        <v>59564</v>
      </c>
      <c r="C59113" s="2">
        <v>52</v>
      </c>
      <c r="D59113" s="2" t="s">
        <v>461</v>
      </c>
      <c r="E59113" s="2"/>
      <c r="F59113" s="2"/>
      <c r="G59113" s="2"/>
      <c r="H59113" s="2"/>
    </row>
    <row r="59114" spans="2:8">
      <c r="B59114" s="2" t="s">
        <v>59565</v>
      </c>
      <c r="C59114" s="2">
        <v>55</v>
      </c>
      <c r="D59114" s="2" t="s">
        <v>461</v>
      </c>
      <c r="E59114" s="2"/>
      <c r="F59114" s="2"/>
      <c r="G59114" s="2"/>
      <c r="H59114" s="2"/>
    </row>
    <row r="59115" spans="2:8">
      <c r="B59115" s="2" t="s">
        <v>59566</v>
      </c>
      <c r="C59115" s="2">
        <v>57</v>
      </c>
      <c r="D59115" s="2" t="s">
        <v>461</v>
      </c>
      <c r="E59115" s="2"/>
      <c r="F59115" s="2"/>
      <c r="G59115" s="2"/>
      <c r="H59115" s="2"/>
    </row>
    <row r="59116" spans="2:8">
      <c r="B59116" s="2" t="s">
        <v>59567</v>
      </c>
      <c r="C59116" s="2">
        <v>44</v>
      </c>
      <c r="D59116" s="2" t="s">
        <v>461</v>
      </c>
      <c r="E59116" s="2"/>
      <c r="F59116" s="2"/>
      <c r="G59116" s="2"/>
      <c r="H59116" s="2"/>
    </row>
    <row r="59117" spans="2:8">
      <c r="B59117" s="2" t="s">
        <v>59568</v>
      </c>
      <c r="C59117" s="2">
        <v>47</v>
      </c>
      <c r="D59117" s="2" t="s">
        <v>461</v>
      </c>
      <c r="E59117" s="2"/>
      <c r="F59117" s="2"/>
      <c r="G59117" s="2"/>
      <c r="H59117" s="2"/>
    </row>
    <row r="59118" spans="2:8">
      <c r="B59118" s="2" t="s">
        <v>59569</v>
      </c>
      <c r="C59118" s="2">
        <v>48</v>
      </c>
      <c r="D59118" s="2" t="s">
        <v>461</v>
      </c>
      <c r="E59118" s="2"/>
      <c r="F59118" s="2"/>
      <c r="G59118" s="2"/>
      <c r="H59118" s="2"/>
    </row>
    <row r="59119" spans="2:8">
      <c r="B59119" s="2" t="s">
        <v>59570</v>
      </c>
      <c r="C59119" s="2">
        <v>49</v>
      </c>
      <c r="D59119" s="2" t="s">
        <v>461</v>
      </c>
      <c r="E59119" s="2"/>
      <c r="F59119" s="2"/>
      <c r="G59119" s="2"/>
      <c r="H59119" s="2"/>
    </row>
    <row r="59120" spans="2:8">
      <c r="B59120" s="2" t="s">
        <v>59571</v>
      </c>
      <c r="C59120" s="2">
        <v>50</v>
      </c>
      <c r="D59120" s="2" t="s">
        <v>461</v>
      </c>
      <c r="E59120" s="2"/>
      <c r="F59120" s="2"/>
      <c r="G59120" s="2"/>
      <c r="H59120" s="2"/>
    </row>
    <row r="59121" spans="2:8">
      <c r="B59121" s="2" t="s">
        <v>59572</v>
      </c>
      <c r="C59121" s="2">
        <v>30</v>
      </c>
      <c r="D59121" s="2" t="s">
        <v>461</v>
      </c>
      <c r="E59121" s="2"/>
      <c r="F59121" s="2"/>
      <c r="G59121" s="2"/>
      <c r="H59121" s="2"/>
    </row>
    <row r="59122" spans="2:8">
      <c r="B59122" s="2" t="s">
        <v>59573</v>
      </c>
      <c r="C59122" s="2">
        <v>36</v>
      </c>
      <c r="D59122" s="2" t="s">
        <v>461</v>
      </c>
      <c r="E59122" s="2"/>
      <c r="F59122" s="2"/>
      <c r="G59122" s="2"/>
      <c r="H59122" s="2"/>
    </row>
    <row r="59123" spans="2:8">
      <c r="B59123" s="2" t="s">
        <v>59574</v>
      </c>
      <c r="C59123" s="2">
        <v>40</v>
      </c>
      <c r="D59123" s="2" t="s">
        <v>461</v>
      </c>
      <c r="E59123" s="2"/>
      <c r="F59123" s="2"/>
      <c r="G59123" s="2"/>
      <c r="H59123" s="2"/>
    </row>
    <row r="59124" spans="2:8">
      <c r="B59124" s="2" t="s">
        <v>59575</v>
      </c>
      <c r="C59124" s="2">
        <v>45</v>
      </c>
      <c r="D59124" s="2" t="s">
        <v>461</v>
      </c>
      <c r="E59124" s="2"/>
      <c r="F59124" s="2"/>
      <c r="G59124" s="2"/>
      <c r="H59124" s="2"/>
    </row>
    <row r="59125" spans="2:8">
      <c r="B59125" s="2" t="s">
        <v>59576</v>
      </c>
      <c r="C59125" s="2">
        <v>48</v>
      </c>
      <c r="D59125" s="2" t="s">
        <v>461</v>
      </c>
      <c r="E59125" s="2"/>
      <c r="F59125" s="2"/>
      <c r="G59125" s="2"/>
      <c r="H59125" s="2"/>
    </row>
    <row r="59126" spans="2:8">
      <c r="B59126" s="2" t="s">
        <v>59577</v>
      </c>
      <c r="C59126" s="2">
        <v>53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59578</v>
      </c>
      <c r="C59127" s="2">
        <v>50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59579</v>
      </c>
      <c r="C59128" s="2">
        <v>50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59580</v>
      </c>
      <c r="C59129" s="2">
        <v>48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59581</v>
      </c>
      <c r="C59130" s="2">
        <v>57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59582</v>
      </c>
      <c r="C59131" s="2">
        <v>56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59583</v>
      </c>
      <c r="C59132" s="2">
        <v>62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59584</v>
      </c>
      <c r="C59133" s="2">
        <v>55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59585</v>
      </c>
      <c r="C59134" s="2">
        <v>49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59586</v>
      </c>
      <c r="C59135" s="2">
        <v>55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59587</v>
      </c>
      <c r="C59136" s="2">
        <v>55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59588</v>
      </c>
      <c r="C59137" s="2">
        <v>51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59589</v>
      </c>
      <c r="C59138" s="2">
        <v>46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59590</v>
      </c>
      <c r="C59139" s="2">
        <v>44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59591</v>
      </c>
      <c r="C59140" s="2">
        <v>41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59592</v>
      </c>
      <c r="C59141" s="2">
        <v>49</v>
      </c>
      <c r="D59141" s="2" t="s">
        <v>461</v>
      </c>
      <c r="E59141" s="2"/>
      <c r="F59141" s="2"/>
      <c r="G59141" s="2"/>
      <c r="H59141" s="2"/>
    </row>
    <row r="59142" spans="2:8">
      <c r="B59142" s="2" t="s">
        <v>59593</v>
      </c>
      <c r="C59142" s="2">
        <v>56</v>
      </c>
      <c r="D59142" s="2" t="s">
        <v>461</v>
      </c>
      <c r="E59142" s="2"/>
      <c r="F59142" s="2"/>
      <c r="G59142" s="2"/>
      <c r="H59142" s="2"/>
    </row>
    <row r="59143" spans="2:8">
      <c r="B59143" s="2" t="s">
        <v>59594</v>
      </c>
      <c r="C59143" s="2">
        <v>58</v>
      </c>
      <c r="D59143" s="2" t="s">
        <v>461</v>
      </c>
      <c r="E59143" s="2"/>
      <c r="F59143" s="2"/>
      <c r="G59143" s="2"/>
      <c r="H59143" s="2"/>
    </row>
    <row r="59144" spans="2:8">
      <c r="B59144" s="2" t="s">
        <v>59595</v>
      </c>
      <c r="C59144" s="2">
        <v>59</v>
      </c>
      <c r="D59144" s="2" t="s">
        <v>461</v>
      </c>
      <c r="E59144" s="2"/>
      <c r="F59144" s="2"/>
      <c r="G59144" s="2"/>
      <c r="H59144" s="2"/>
    </row>
    <row r="59145" spans="2:8">
      <c r="B59145" s="2" t="s">
        <v>59596</v>
      </c>
      <c r="C59145" s="2">
        <v>62</v>
      </c>
      <c r="D59145" s="2" t="s">
        <v>461</v>
      </c>
      <c r="E59145" s="2"/>
      <c r="F59145" s="2"/>
      <c r="G59145" s="2"/>
      <c r="H59145" s="2"/>
    </row>
    <row r="59146" spans="2:8">
      <c r="B59146" s="2" t="s">
        <v>59597</v>
      </c>
      <c r="C59146" s="2">
        <v>48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59598</v>
      </c>
      <c r="C59147" s="2">
        <v>44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59599</v>
      </c>
      <c r="C59148" s="2">
        <v>49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59600</v>
      </c>
      <c r="C59149" s="2">
        <v>38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59601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59602</v>
      </c>
      <c r="C59151" s="2">
        <v>62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59603</v>
      </c>
      <c r="C59152" s="2">
        <v>59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59604</v>
      </c>
      <c r="C59153" s="2">
        <v>55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59605</v>
      </c>
      <c r="C59154" s="2">
        <v>51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59606</v>
      </c>
      <c r="C59155" s="2">
        <v>38</v>
      </c>
      <c r="D59155" s="2" t="s">
        <v>461</v>
      </c>
      <c r="E59155" s="2"/>
      <c r="F59155" s="2"/>
      <c r="G59155" s="2"/>
      <c r="H59155" s="2"/>
    </row>
    <row r="59156" spans="2:8">
      <c r="B59156" s="2" t="s">
        <v>59607</v>
      </c>
      <c r="C59156" s="2">
        <v>42</v>
      </c>
      <c r="D59156" s="2" t="s">
        <v>461</v>
      </c>
      <c r="E59156" s="2"/>
      <c r="F59156" s="2"/>
      <c r="G59156" s="2"/>
      <c r="H59156" s="2"/>
    </row>
    <row r="59157" spans="2:8">
      <c r="B59157" s="2" t="s">
        <v>59608</v>
      </c>
      <c r="C59157" s="2">
        <v>44</v>
      </c>
      <c r="D59157" s="2" t="s">
        <v>461</v>
      </c>
      <c r="E59157" s="2"/>
      <c r="F59157" s="2"/>
      <c r="G59157" s="2"/>
      <c r="H59157" s="2"/>
    </row>
    <row r="59158" spans="2:8">
      <c r="B59158" s="2" t="s">
        <v>59609</v>
      </c>
      <c r="C59158" s="2">
        <v>47</v>
      </c>
      <c r="D59158" s="2" t="s">
        <v>461</v>
      </c>
      <c r="E59158" s="2"/>
      <c r="F59158" s="2"/>
      <c r="G59158" s="2"/>
      <c r="H59158" s="2"/>
    </row>
    <row r="59159" spans="2:8">
      <c r="B59159" s="2" t="s">
        <v>59610</v>
      </c>
      <c r="C59159" s="2">
        <v>45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59611</v>
      </c>
      <c r="C59160" s="2">
        <v>41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59612</v>
      </c>
      <c r="C59161" s="2">
        <v>38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59613</v>
      </c>
      <c r="C59162" s="2">
        <v>69</v>
      </c>
      <c r="D59162" s="2" t="s">
        <v>461</v>
      </c>
      <c r="E59162" s="2"/>
      <c r="F59162" s="2"/>
      <c r="G59162" s="2"/>
      <c r="H59162" s="2"/>
    </row>
    <row r="59163" spans="2:8">
      <c r="B59163" s="2" t="s">
        <v>59614</v>
      </c>
      <c r="C59163" s="2">
        <v>77</v>
      </c>
      <c r="D59163" s="2" t="s">
        <v>461</v>
      </c>
      <c r="E59163" s="2"/>
      <c r="F59163" s="2"/>
      <c r="G59163" s="2"/>
      <c r="H59163" s="2"/>
    </row>
    <row r="59164" spans="2:8">
      <c r="B59164" s="2" t="s">
        <v>59615</v>
      </c>
      <c r="C59164" s="2">
        <v>78</v>
      </c>
      <c r="D59164" s="2" t="s">
        <v>461</v>
      </c>
      <c r="E59164" s="2"/>
      <c r="F59164" s="2"/>
      <c r="G59164" s="2"/>
      <c r="H59164" s="2"/>
    </row>
    <row r="59165" spans="2:8">
      <c r="B59165" s="2" t="s">
        <v>59616</v>
      </c>
      <c r="C59165" s="2">
        <v>49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59617</v>
      </c>
      <c r="C59166" s="2">
        <v>48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59618</v>
      </c>
      <c r="C59167" s="2">
        <v>46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59619</v>
      </c>
      <c r="C59168" s="2">
        <v>47</v>
      </c>
      <c r="D59168" s="2" t="s">
        <v>461</v>
      </c>
      <c r="E59168" s="2"/>
      <c r="F59168" s="2"/>
      <c r="G59168" s="2"/>
      <c r="H59168" s="2"/>
    </row>
    <row r="59169" spans="2:8">
      <c r="B59169" s="2" t="s">
        <v>59620</v>
      </c>
      <c r="C59169" s="2">
        <v>53</v>
      </c>
      <c r="D59169" s="2" t="s">
        <v>461</v>
      </c>
      <c r="E59169" s="2"/>
      <c r="F59169" s="2"/>
      <c r="G59169" s="2"/>
      <c r="H59169" s="2"/>
    </row>
    <row r="59170" spans="2:8">
      <c r="B59170" s="2" t="s">
        <v>59621</v>
      </c>
      <c r="C59170" s="2">
        <v>58</v>
      </c>
      <c r="D59170" s="2" t="s">
        <v>461</v>
      </c>
      <c r="E59170" s="2"/>
      <c r="F59170" s="2"/>
      <c r="G59170" s="2"/>
      <c r="H59170" s="2"/>
    </row>
    <row r="59171" spans="2:8">
      <c r="B59171" s="2" t="s">
        <v>59622</v>
      </c>
      <c r="C59171" s="2">
        <v>60</v>
      </c>
      <c r="D59171" s="2" t="s">
        <v>461</v>
      </c>
      <c r="E59171" s="2"/>
      <c r="F59171" s="2"/>
      <c r="G59171" s="2"/>
      <c r="H59171" s="2"/>
    </row>
    <row r="59172" spans="2:8">
      <c r="B59172" s="2" t="s">
        <v>59623</v>
      </c>
      <c r="C59172" s="2">
        <v>45</v>
      </c>
      <c r="D59172" s="2" t="s">
        <v>461</v>
      </c>
      <c r="E59172" s="2"/>
      <c r="F59172" s="2"/>
      <c r="G59172" s="2"/>
      <c r="H59172" s="2"/>
    </row>
    <row r="59173" spans="2:8">
      <c r="B59173" s="2" t="s">
        <v>59624</v>
      </c>
      <c r="C59173" s="2">
        <v>47</v>
      </c>
      <c r="D59173" s="2" t="s">
        <v>461</v>
      </c>
      <c r="E59173" s="2"/>
      <c r="F59173" s="2"/>
      <c r="G59173" s="2"/>
      <c r="H59173" s="2"/>
    </row>
    <row r="59174" spans="2:8">
      <c r="B59174" s="2" t="s">
        <v>59625</v>
      </c>
      <c r="C59174" s="2">
        <v>48</v>
      </c>
      <c r="D59174" s="2" t="s">
        <v>461</v>
      </c>
      <c r="E59174" s="2"/>
      <c r="F59174" s="2"/>
      <c r="G59174" s="2"/>
      <c r="H59174" s="2"/>
    </row>
    <row r="59175" spans="2:8">
      <c r="B59175" s="2" t="s">
        <v>59626</v>
      </c>
      <c r="C59175" s="2">
        <v>50</v>
      </c>
      <c r="D59175" s="2" t="s">
        <v>461</v>
      </c>
      <c r="E59175" s="2"/>
      <c r="F59175" s="2"/>
      <c r="G59175" s="2"/>
      <c r="H59175" s="2"/>
    </row>
    <row r="59176" spans="2:8">
      <c r="B59176" s="2" t="s">
        <v>59627</v>
      </c>
      <c r="C59176" s="2">
        <v>51</v>
      </c>
      <c r="D59176" s="2" t="s">
        <v>461</v>
      </c>
      <c r="E59176" s="2"/>
      <c r="F59176" s="2"/>
      <c r="G59176" s="2"/>
      <c r="H59176" s="2"/>
    </row>
    <row r="59177" spans="2:8">
      <c r="B59177" s="2" t="s">
        <v>59628</v>
      </c>
      <c r="C59177" s="2">
        <v>51</v>
      </c>
      <c r="D59177" s="2" t="s">
        <v>461</v>
      </c>
      <c r="E59177" s="2"/>
      <c r="F59177" s="2"/>
      <c r="G59177" s="2"/>
      <c r="H59177" s="2"/>
    </row>
    <row r="59178" spans="2:8">
      <c r="B59178" s="2" t="s">
        <v>59629</v>
      </c>
      <c r="C59178" s="2">
        <v>61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59630</v>
      </c>
      <c r="C59179" s="2">
        <v>58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59631</v>
      </c>
      <c r="C59180" s="2">
        <v>54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59632</v>
      </c>
      <c r="C59181" s="2">
        <v>55</v>
      </c>
      <c r="D59181" s="2" t="s">
        <v>461</v>
      </c>
      <c r="E59181" s="2"/>
      <c r="F59181" s="2"/>
      <c r="G59181" s="2"/>
      <c r="H59181" s="2"/>
    </row>
    <row r="59182" spans="2:8">
      <c r="B59182" s="2" t="s">
        <v>59633</v>
      </c>
      <c r="C59182" s="2">
        <v>58</v>
      </c>
      <c r="D59182" s="2" t="s">
        <v>461</v>
      </c>
      <c r="E59182" s="2"/>
      <c r="F59182" s="2"/>
      <c r="G59182" s="2"/>
      <c r="H59182" s="2"/>
    </row>
    <row r="59183" spans="2:8">
      <c r="B59183" s="2" t="s">
        <v>59634</v>
      </c>
      <c r="C59183" s="2">
        <v>58</v>
      </c>
      <c r="D59183" s="2" t="s">
        <v>461</v>
      </c>
      <c r="E59183" s="2"/>
      <c r="F59183" s="2"/>
      <c r="G59183" s="2"/>
      <c r="H59183" s="2"/>
    </row>
    <row r="59184" spans="2:8">
      <c r="B59184" s="2" t="s">
        <v>59635</v>
      </c>
      <c r="C59184" s="2">
        <v>43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59636</v>
      </c>
      <c r="C59185" s="2">
        <v>41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59637</v>
      </c>
      <c r="C59186" s="2">
        <v>38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59638</v>
      </c>
      <c r="C59187" s="2">
        <v>53</v>
      </c>
      <c r="D59187" s="2" t="s">
        <v>461</v>
      </c>
      <c r="E59187" s="2"/>
      <c r="F59187" s="2"/>
      <c r="G59187" s="2"/>
      <c r="H59187" s="2"/>
    </row>
    <row r="59188" spans="2:8">
      <c r="B59188" s="2" t="s">
        <v>59639</v>
      </c>
      <c r="C59188" s="2">
        <v>57</v>
      </c>
      <c r="D59188" s="2" t="s">
        <v>461</v>
      </c>
      <c r="E59188" s="2"/>
      <c r="F59188" s="2"/>
      <c r="G59188" s="2"/>
      <c r="H59188" s="2"/>
    </row>
    <row r="59189" spans="2:8">
      <c r="B59189" s="2" t="s">
        <v>59640</v>
      </c>
      <c r="C59189" s="2">
        <v>60</v>
      </c>
      <c r="D59189" s="2" t="s">
        <v>461</v>
      </c>
      <c r="E59189" s="2"/>
      <c r="F59189" s="2"/>
      <c r="G59189" s="2"/>
      <c r="H59189" s="2"/>
    </row>
    <row r="59190" spans="2:8">
      <c r="B59190" s="2" t="s">
        <v>59641</v>
      </c>
      <c r="C59190" s="2">
        <v>64</v>
      </c>
      <c r="D59190" s="2" t="s">
        <v>461</v>
      </c>
      <c r="E59190" s="2"/>
      <c r="F59190" s="2"/>
      <c r="G59190" s="2"/>
      <c r="H59190" s="2"/>
    </row>
    <row r="59191" spans="2:8">
      <c r="B59191" s="2" t="s">
        <v>59642</v>
      </c>
      <c r="C59191" s="2">
        <v>45</v>
      </c>
      <c r="D59191" s="2" t="s">
        <v>461</v>
      </c>
      <c r="E59191" s="2"/>
      <c r="F59191" s="2"/>
      <c r="G59191" s="2"/>
      <c r="H59191" s="2"/>
    </row>
    <row r="59192" spans="2:8">
      <c r="B59192" s="2" t="s">
        <v>59643</v>
      </c>
      <c r="C59192" s="2">
        <v>50</v>
      </c>
      <c r="D59192" s="2" t="s">
        <v>461</v>
      </c>
      <c r="E59192" s="2"/>
      <c r="F59192" s="2"/>
      <c r="G59192" s="2"/>
      <c r="H59192" s="2"/>
    </row>
    <row r="59193" spans="2:8">
      <c r="B59193" s="2" t="s">
        <v>59644</v>
      </c>
      <c r="C59193" s="2">
        <v>54</v>
      </c>
      <c r="D59193" s="2" t="s">
        <v>461</v>
      </c>
      <c r="E59193" s="2"/>
      <c r="F59193" s="2"/>
      <c r="G59193" s="2"/>
      <c r="H59193" s="2"/>
    </row>
    <row r="59194" spans="2:8">
      <c r="B59194" s="2" t="s">
        <v>59645</v>
      </c>
      <c r="C59194" s="2">
        <v>55</v>
      </c>
      <c r="D59194" s="2" t="s">
        <v>461</v>
      </c>
      <c r="E59194" s="2"/>
      <c r="F59194" s="2"/>
      <c r="G59194" s="2"/>
      <c r="H59194" s="2"/>
    </row>
    <row r="59195" spans="2:8">
      <c r="B59195" s="2" t="s">
        <v>59646</v>
      </c>
      <c r="C59195" s="2">
        <v>62</v>
      </c>
      <c r="D59195" s="2" t="s">
        <v>461</v>
      </c>
      <c r="E59195" s="2"/>
      <c r="F59195" s="2"/>
      <c r="G59195" s="2"/>
      <c r="H59195" s="2"/>
    </row>
    <row r="59196" spans="2:8">
      <c r="B59196" s="2" t="s">
        <v>59647</v>
      </c>
      <c r="C59196" s="2">
        <v>66</v>
      </c>
      <c r="D59196" s="2" t="s">
        <v>461</v>
      </c>
      <c r="E59196" s="2"/>
      <c r="F59196" s="2"/>
      <c r="G59196" s="2"/>
      <c r="H59196" s="2"/>
    </row>
    <row r="59197" spans="2:8">
      <c r="B59197" s="2" t="s">
        <v>59648</v>
      </c>
      <c r="C59197" s="2">
        <v>29</v>
      </c>
      <c r="D59197" s="2" t="s">
        <v>461</v>
      </c>
      <c r="E59197" s="2"/>
      <c r="F59197" s="2"/>
      <c r="G59197" s="2"/>
      <c r="H59197" s="2"/>
    </row>
    <row r="59198" spans="2:8">
      <c r="B59198" s="2" t="s">
        <v>59649</v>
      </c>
      <c r="C59198" s="2">
        <v>35</v>
      </c>
      <c r="D59198" s="2" t="s">
        <v>461</v>
      </c>
      <c r="E59198" s="2"/>
      <c r="F59198" s="2"/>
      <c r="G59198" s="2"/>
      <c r="H59198" s="2"/>
    </row>
    <row r="59199" spans="2:8">
      <c r="B59199" s="2" t="s">
        <v>59650</v>
      </c>
      <c r="C59199" s="2">
        <v>39</v>
      </c>
      <c r="D59199" s="2" t="s">
        <v>461</v>
      </c>
      <c r="E59199" s="2"/>
      <c r="F59199" s="2"/>
      <c r="G59199" s="2"/>
      <c r="H59199" s="2"/>
    </row>
    <row r="59200" spans="2:8">
      <c r="B59200" s="2" t="s">
        <v>59651</v>
      </c>
      <c r="C59200" s="2">
        <v>43</v>
      </c>
      <c r="D59200" s="2" t="s">
        <v>461</v>
      </c>
      <c r="E59200" s="2"/>
      <c r="F59200" s="2"/>
      <c r="G59200" s="2"/>
      <c r="H59200" s="2"/>
    </row>
    <row r="59201" spans="2:8">
      <c r="B59201" s="2" t="s">
        <v>59652</v>
      </c>
      <c r="C59201" s="2">
        <v>44</v>
      </c>
      <c r="D59201" s="2" t="s">
        <v>461</v>
      </c>
      <c r="E59201" s="2"/>
      <c r="F59201" s="2"/>
      <c r="G59201" s="2"/>
      <c r="H59201" s="2"/>
    </row>
    <row r="59202" spans="2:8">
      <c r="B59202" s="2" t="s">
        <v>59653</v>
      </c>
      <c r="C59202" s="2">
        <v>49</v>
      </c>
      <c r="D59202" s="2" t="s">
        <v>461</v>
      </c>
      <c r="E59202" s="2"/>
      <c r="F59202" s="2"/>
      <c r="G59202" s="2"/>
      <c r="H59202" s="2"/>
    </row>
    <row r="59203" spans="2:8">
      <c r="B59203" s="2" t="s">
        <v>59654</v>
      </c>
      <c r="C59203" s="2">
        <v>44</v>
      </c>
      <c r="D59203" s="2" t="s">
        <v>461</v>
      </c>
      <c r="E59203" s="2"/>
      <c r="F59203" s="2"/>
      <c r="G59203" s="2"/>
      <c r="H59203" s="2"/>
    </row>
    <row r="59204" spans="2:8">
      <c r="B59204" s="2" t="s">
        <v>59655</v>
      </c>
      <c r="C59204" s="2">
        <v>47</v>
      </c>
      <c r="D59204" s="2" t="s">
        <v>461</v>
      </c>
      <c r="E59204" s="2"/>
      <c r="F59204" s="2"/>
      <c r="G59204" s="2"/>
      <c r="H59204" s="2"/>
    </row>
    <row r="59205" spans="2:8">
      <c r="B59205" s="2" t="s">
        <v>59656</v>
      </c>
      <c r="C59205" s="2">
        <v>49</v>
      </c>
      <c r="D59205" s="2" t="s">
        <v>461</v>
      </c>
      <c r="E59205" s="2"/>
      <c r="F59205" s="2"/>
      <c r="G59205" s="2"/>
      <c r="H59205" s="2"/>
    </row>
    <row r="59206" spans="2:8">
      <c r="B59206" s="2" t="s">
        <v>59657</v>
      </c>
      <c r="C59206" s="2">
        <v>48</v>
      </c>
      <c r="D59206" s="2" t="s">
        <v>461</v>
      </c>
      <c r="E59206" s="2"/>
      <c r="F59206" s="2"/>
      <c r="G59206" s="2"/>
      <c r="H59206" s="2"/>
    </row>
    <row r="59207" spans="2:8">
      <c r="B59207" s="2" t="s">
        <v>59658</v>
      </c>
      <c r="C59207" s="2">
        <v>50</v>
      </c>
      <c r="D59207" s="2" t="s">
        <v>461</v>
      </c>
      <c r="E59207" s="2"/>
      <c r="F59207" s="2"/>
      <c r="G59207" s="2"/>
      <c r="H59207" s="2"/>
    </row>
    <row r="59208" spans="2:8">
      <c r="B59208" s="2" t="s">
        <v>59659</v>
      </c>
      <c r="C59208" s="2">
        <v>52</v>
      </c>
      <c r="D59208" s="2" t="s">
        <v>461</v>
      </c>
      <c r="E59208" s="2"/>
      <c r="F59208" s="2"/>
      <c r="G59208" s="2"/>
      <c r="H59208" s="2"/>
    </row>
    <row r="59209" spans="2:8">
      <c r="B59209" s="2" t="s">
        <v>59660</v>
      </c>
      <c r="C59209" s="2">
        <v>54</v>
      </c>
      <c r="D59209" s="2" t="s">
        <v>461</v>
      </c>
      <c r="E59209" s="2"/>
      <c r="F59209" s="2"/>
      <c r="G59209" s="2"/>
      <c r="H59209" s="2"/>
    </row>
    <row r="59210" spans="2:8">
      <c r="B59210" s="2" t="s">
        <v>59661</v>
      </c>
      <c r="C59210" s="2">
        <v>55</v>
      </c>
      <c r="D59210" s="2" t="s">
        <v>461</v>
      </c>
      <c r="E59210" s="2"/>
      <c r="F59210" s="2"/>
      <c r="G59210" s="2"/>
      <c r="H59210" s="2"/>
    </row>
    <row r="59211" spans="2:8">
      <c r="B59211" s="2" t="s">
        <v>59662</v>
      </c>
      <c r="C59211" s="2">
        <v>57</v>
      </c>
      <c r="D59211" s="2" t="s">
        <v>461</v>
      </c>
      <c r="E59211" s="2"/>
      <c r="F59211" s="2"/>
      <c r="G59211" s="2"/>
      <c r="H59211" s="2"/>
    </row>
    <row r="59212" spans="2:8">
      <c r="B59212" s="2" t="s">
        <v>59663</v>
      </c>
      <c r="C59212" s="2">
        <v>51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59664</v>
      </c>
      <c r="C59213" s="2">
        <v>50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59665</v>
      </c>
      <c r="C59214" s="2">
        <v>48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59666</v>
      </c>
      <c r="C59215" s="2">
        <v>47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59667</v>
      </c>
      <c r="C59216" s="2">
        <v>43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59668</v>
      </c>
      <c r="C59217" s="2">
        <v>53</v>
      </c>
      <c r="D59217" s="2" t="s">
        <v>461</v>
      </c>
      <c r="E59217" s="2"/>
      <c r="F59217" s="2"/>
      <c r="G59217" s="2"/>
      <c r="H59217" s="2"/>
    </row>
    <row r="59218" spans="2:8">
      <c r="B59218" s="2" t="s">
        <v>59669</v>
      </c>
      <c r="C59218" s="2">
        <v>58</v>
      </c>
      <c r="D59218" s="2" t="s">
        <v>461</v>
      </c>
      <c r="E59218" s="2"/>
      <c r="F59218" s="2"/>
      <c r="G59218" s="2"/>
      <c r="H59218" s="2"/>
    </row>
    <row r="59219" spans="2:8">
      <c r="B59219" s="2" t="s">
        <v>59670</v>
      </c>
      <c r="C59219" s="2">
        <v>61</v>
      </c>
      <c r="D59219" s="2" t="s">
        <v>461</v>
      </c>
      <c r="E59219" s="2"/>
      <c r="F59219" s="2"/>
      <c r="G59219" s="2"/>
      <c r="H59219" s="2"/>
    </row>
    <row r="59220" spans="2:8">
      <c r="B59220" s="2" t="s">
        <v>59671</v>
      </c>
      <c r="C59220" s="2">
        <v>64</v>
      </c>
      <c r="D59220" s="2" t="s">
        <v>461</v>
      </c>
      <c r="E59220" s="2"/>
      <c r="F59220" s="2"/>
      <c r="G59220" s="2"/>
      <c r="H59220" s="2"/>
    </row>
    <row r="59221" spans="2:8">
      <c r="B59221" s="2" t="s">
        <v>59672</v>
      </c>
      <c r="C59221" s="2">
        <v>66</v>
      </c>
      <c r="D59221" s="2" t="s">
        <v>461</v>
      </c>
      <c r="E59221" s="2"/>
      <c r="F59221" s="2"/>
      <c r="G59221" s="2"/>
      <c r="H59221" s="2"/>
    </row>
    <row r="59222" spans="2:8">
      <c r="B59222" s="2" t="s">
        <v>59673</v>
      </c>
      <c r="C59222" s="2">
        <v>68</v>
      </c>
      <c r="D59222" s="2" t="s">
        <v>461</v>
      </c>
      <c r="E59222" s="2"/>
      <c r="F59222" s="2"/>
      <c r="G59222" s="2"/>
      <c r="H59222" s="2"/>
    </row>
    <row r="59223" spans="2:8">
      <c r="B59223" s="2" t="s">
        <v>59674</v>
      </c>
      <c r="C59223" s="2">
        <v>58</v>
      </c>
      <c r="D59223" s="2" t="s">
        <v>461</v>
      </c>
      <c r="E59223" s="2"/>
      <c r="F59223" s="2"/>
      <c r="G59223" s="2"/>
      <c r="H59223" s="2"/>
    </row>
    <row r="59224" spans="2:8">
      <c r="B59224" s="2" t="s">
        <v>59675</v>
      </c>
      <c r="C59224" s="2">
        <v>57</v>
      </c>
      <c r="D59224" s="2" t="s">
        <v>461</v>
      </c>
      <c r="E59224" s="2"/>
      <c r="F59224" s="2"/>
      <c r="G59224" s="2"/>
      <c r="H59224" s="2"/>
    </row>
    <row r="59225" spans="2:8">
      <c r="B59225" s="2" t="s">
        <v>59676</v>
      </c>
      <c r="C59225" s="2">
        <v>58</v>
      </c>
      <c r="D59225" s="2" t="s">
        <v>461</v>
      </c>
      <c r="E59225" s="2"/>
      <c r="F59225" s="2"/>
      <c r="G59225" s="2"/>
      <c r="H59225" s="2"/>
    </row>
    <row r="59226" spans="2:8">
      <c r="B59226" s="2" t="s">
        <v>59677</v>
      </c>
      <c r="C59226" s="2">
        <v>54</v>
      </c>
      <c r="D59226" s="2" t="s">
        <v>461</v>
      </c>
      <c r="E59226" s="2"/>
      <c r="F59226" s="2"/>
      <c r="G59226" s="2"/>
      <c r="H59226" s="2"/>
    </row>
    <row r="59227" spans="2:8">
      <c r="B59227" s="2" t="s">
        <v>59678</v>
      </c>
      <c r="C59227" s="2">
        <v>63</v>
      </c>
      <c r="D59227" s="2" t="s">
        <v>461</v>
      </c>
      <c r="E59227" s="2"/>
      <c r="F59227" s="2"/>
      <c r="G59227" s="2"/>
      <c r="H59227" s="2"/>
    </row>
    <row r="59228" spans="2:8">
      <c r="B59228" s="2" t="s">
        <v>59679</v>
      </c>
      <c r="C59228" s="2">
        <v>67</v>
      </c>
      <c r="D59228" s="2" t="s">
        <v>461</v>
      </c>
      <c r="E59228" s="2"/>
      <c r="F59228" s="2"/>
      <c r="G59228" s="2"/>
      <c r="H59228" s="2"/>
    </row>
    <row r="59229" spans="2:8">
      <c r="B59229" s="2" t="s">
        <v>59680</v>
      </c>
      <c r="C59229" s="2">
        <v>60</v>
      </c>
      <c r="D59229" s="2" t="s">
        <v>461</v>
      </c>
      <c r="E59229" s="2"/>
      <c r="F59229" s="2"/>
      <c r="G59229" s="2"/>
      <c r="H59229" s="2"/>
    </row>
    <row r="59230" spans="2:8">
      <c r="B59230" s="2" t="s">
        <v>59681</v>
      </c>
      <c r="C59230" s="2">
        <v>66</v>
      </c>
      <c r="D59230" s="2" t="s">
        <v>461</v>
      </c>
      <c r="E59230" s="2"/>
      <c r="F59230" s="2"/>
      <c r="G59230" s="2"/>
      <c r="H59230" s="2"/>
    </row>
    <row r="59231" spans="2:8">
      <c r="B59231" s="2" t="s">
        <v>59682</v>
      </c>
      <c r="C59231" s="2">
        <v>70</v>
      </c>
      <c r="D59231" s="2" t="s">
        <v>461</v>
      </c>
      <c r="E59231" s="2"/>
      <c r="F59231" s="2"/>
      <c r="G59231" s="2"/>
      <c r="H59231" s="2"/>
    </row>
    <row r="59232" spans="2:8">
      <c r="B59232" s="2" t="s">
        <v>59683</v>
      </c>
      <c r="C59232" s="2">
        <v>48</v>
      </c>
      <c r="D59232" s="2" t="s">
        <v>461</v>
      </c>
      <c r="E59232" s="2"/>
      <c r="F59232" s="2"/>
      <c r="G59232" s="2"/>
      <c r="H59232" s="2"/>
    </row>
    <row r="59233" spans="2:8">
      <c r="B59233" s="2" t="s">
        <v>59684</v>
      </c>
      <c r="C59233" s="2">
        <v>54</v>
      </c>
      <c r="D59233" s="2" t="s">
        <v>461</v>
      </c>
      <c r="E59233" s="2"/>
      <c r="F59233" s="2"/>
      <c r="G59233" s="2"/>
      <c r="H59233" s="2"/>
    </row>
    <row r="59234" spans="2:8">
      <c r="B59234" s="2" t="s">
        <v>59685</v>
      </c>
      <c r="C59234" s="2">
        <v>54</v>
      </c>
      <c r="D59234" s="2" t="s">
        <v>461</v>
      </c>
      <c r="E59234" s="2"/>
      <c r="F59234" s="2"/>
      <c r="G59234" s="2"/>
      <c r="H59234" s="2"/>
    </row>
    <row r="59235" spans="2:8">
      <c r="B59235" s="2" t="s">
        <v>59686</v>
      </c>
      <c r="C59235" s="2">
        <v>56</v>
      </c>
      <c r="D59235" s="2" t="s">
        <v>461</v>
      </c>
      <c r="E59235" s="2"/>
      <c r="F59235" s="2"/>
      <c r="G59235" s="2"/>
      <c r="H59235" s="2"/>
    </row>
    <row r="59236" spans="2:8">
      <c r="B59236" s="2" t="s">
        <v>59687</v>
      </c>
      <c r="C59236" s="2">
        <v>38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59688</v>
      </c>
      <c r="C59237" s="2">
        <v>35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59689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59690</v>
      </c>
      <c r="C59239" s="2">
        <v>26</v>
      </c>
      <c r="D59239" s="2" t="s">
        <v>461</v>
      </c>
      <c r="E59239" s="2"/>
      <c r="F59239" s="2"/>
      <c r="G59239" s="2"/>
      <c r="H59239" s="2"/>
    </row>
    <row r="59240" spans="2:8">
      <c r="B59240" s="2" t="s">
        <v>59691</v>
      </c>
      <c r="C59240" s="2">
        <v>29</v>
      </c>
      <c r="D59240" s="2" t="s">
        <v>461</v>
      </c>
      <c r="E59240" s="2"/>
      <c r="F59240" s="2"/>
      <c r="G59240" s="2"/>
      <c r="H59240" s="2"/>
    </row>
    <row r="59241" spans="2:8">
      <c r="B59241" s="2" t="s">
        <v>59692</v>
      </c>
      <c r="C59241" s="2">
        <v>29</v>
      </c>
      <c r="D59241" s="2" t="s">
        <v>461</v>
      </c>
      <c r="E59241" s="2"/>
      <c r="F59241" s="2"/>
      <c r="G59241" s="2"/>
      <c r="H59241" s="2"/>
    </row>
    <row r="59242" spans="2:8">
      <c r="B59242" s="2" t="s">
        <v>59693</v>
      </c>
      <c r="C59242" s="2">
        <v>28</v>
      </c>
      <c r="D59242" s="2" t="s">
        <v>461</v>
      </c>
      <c r="E59242" s="2"/>
      <c r="F59242" s="2"/>
      <c r="G59242" s="2"/>
      <c r="H59242" s="2"/>
    </row>
    <row r="59243" spans="2:8">
      <c r="B59243" s="2" t="s">
        <v>59694</v>
      </c>
      <c r="C59243" s="2">
        <v>62</v>
      </c>
      <c r="D59243" s="2" t="s">
        <v>461</v>
      </c>
      <c r="E59243" s="2"/>
      <c r="F59243" s="2"/>
      <c r="G59243" s="2"/>
      <c r="H59243" s="2"/>
    </row>
    <row r="59244" spans="2:8">
      <c r="B59244" s="2" t="s">
        <v>59695</v>
      </c>
      <c r="C59244" s="2">
        <v>65</v>
      </c>
      <c r="D59244" s="2" t="s">
        <v>461</v>
      </c>
      <c r="E59244" s="2"/>
      <c r="F59244" s="2"/>
      <c r="G59244" s="2"/>
      <c r="H59244" s="2"/>
    </row>
    <row r="59245" spans="2:8">
      <c r="B59245" s="2" t="s">
        <v>59696</v>
      </c>
      <c r="C59245" s="2">
        <v>69</v>
      </c>
      <c r="D59245" s="2" t="s">
        <v>461</v>
      </c>
      <c r="E59245" s="2"/>
      <c r="F59245" s="2"/>
      <c r="G59245" s="2"/>
      <c r="H59245" s="2"/>
    </row>
    <row r="59246" spans="2:8">
      <c r="B59246" s="2" t="s">
        <v>59697</v>
      </c>
      <c r="C59246" s="2">
        <v>28</v>
      </c>
      <c r="D59246" s="2" t="s">
        <v>461</v>
      </c>
      <c r="E59246" s="2"/>
      <c r="F59246" s="2"/>
      <c r="G59246" s="2"/>
      <c r="H59246" s="2"/>
    </row>
    <row r="59247" spans="2:8">
      <c r="B59247" s="2" t="s">
        <v>59698</v>
      </c>
      <c r="C59247" s="2">
        <v>35</v>
      </c>
      <c r="D59247" s="2" t="s">
        <v>461</v>
      </c>
      <c r="E59247" s="2"/>
      <c r="F59247" s="2"/>
      <c r="G59247" s="2"/>
      <c r="H59247" s="2"/>
    </row>
    <row r="59248" spans="2:8">
      <c r="B59248" s="2" t="s">
        <v>59699</v>
      </c>
      <c r="C59248" s="2">
        <v>40</v>
      </c>
      <c r="D59248" s="2" t="s">
        <v>461</v>
      </c>
      <c r="E59248" s="2"/>
      <c r="F59248" s="2"/>
      <c r="G59248" s="2"/>
      <c r="H59248" s="2"/>
    </row>
    <row r="59249" spans="2:8">
      <c r="B59249" s="2" t="s">
        <v>59700</v>
      </c>
      <c r="C59249" s="2">
        <v>42</v>
      </c>
      <c r="D59249" s="2" t="s">
        <v>461</v>
      </c>
      <c r="E59249" s="2"/>
      <c r="F59249" s="2"/>
      <c r="G59249" s="2"/>
      <c r="H59249" s="2"/>
    </row>
    <row r="59250" spans="2:8">
      <c r="B59250" s="2" t="s">
        <v>59701</v>
      </c>
      <c r="C59250" s="2">
        <v>46</v>
      </c>
      <c r="D59250" s="2" t="s">
        <v>461</v>
      </c>
      <c r="E59250" s="2"/>
      <c r="F59250" s="2"/>
      <c r="G59250" s="2"/>
      <c r="H59250" s="2"/>
    </row>
    <row r="59251" spans="2:8">
      <c r="B59251" s="2" t="s">
        <v>59702</v>
      </c>
      <c r="C59251" s="2">
        <v>46</v>
      </c>
      <c r="D59251" s="2" t="s">
        <v>461</v>
      </c>
      <c r="E59251" s="2"/>
      <c r="F59251" s="2"/>
      <c r="G59251" s="2"/>
      <c r="H59251" s="2"/>
    </row>
    <row r="59252" spans="2:8">
      <c r="B59252" s="2" t="s">
        <v>59703</v>
      </c>
      <c r="C59252" s="2">
        <v>46</v>
      </c>
      <c r="D59252" s="2" t="s">
        <v>461</v>
      </c>
      <c r="E59252" s="2"/>
      <c r="F59252" s="2"/>
      <c r="G59252" s="2"/>
      <c r="H59252" s="2"/>
    </row>
    <row r="59253" spans="2:8">
      <c r="B59253" s="2" t="s">
        <v>59704</v>
      </c>
      <c r="C59253" s="2">
        <v>48</v>
      </c>
      <c r="D59253" s="2" t="s">
        <v>461</v>
      </c>
      <c r="E59253" s="2"/>
      <c r="F59253" s="2"/>
      <c r="G59253" s="2"/>
      <c r="H59253" s="2"/>
    </row>
    <row r="59254" spans="2:8">
      <c r="B59254" s="2" t="s">
        <v>59705</v>
      </c>
      <c r="C59254" s="2">
        <v>51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59706</v>
      </c>
      <c r="C59255" s="2">
        <v>46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59707</v>
      </c>
      <c r="C59256" s="2">
        <v>43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59708</v>
      </c>
      <c r="C59257" s="2">
        <v>42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59709</v>
      </c>
      <c r="C59258" s="2">
        <v>41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59710</v>
      </c>
      <c r="C59259" s="2">
        <v>54</v>
      </c>
      <c r="D59259" s="2" t="s">
        <v>461</v>
      </c>
      <c r="E59259" s="2"/>
      <c r="F59259" s="2"/>
      <c r="G59259" s="2"/>
      <c r="H59259" s="2"/>
    </row>
    <row r="59260" spans="2:8">
      <c r="B59260" s="2" t="s">
        <v>59711</v>
      </c>
      <c r="C59260" s="2">
        <v>64</v>
      </c>
      <c r="D59260" s="2" t="s">
        <v>461</v>
      </c>
      <c r="E59260" s="2"/>
      <c r="F59260" s="2"/>
      <c r="G59260" s="2"/>
      <c r="H59260" s="2"/>
    </row>
    <row r="59261" spans="2:8">
      <c r="B59261" s="2" t="s">
        <v>59712</v>
      </c>
      <c r="C59261" s="2">
        <v>69</v>
      </c>
      <c r="D59261" s="2" t="s">
        <v>461</v>
      </c>
      <c r="E59261" s="2"/>
      <c r="F59261" s="2"/>
      <c r="G59261" s="2"/>
      <c r="H59261" s="2"/>
    </row>
    <row r="59262" spans="2:8">
      <c r="B59262" s="2" t="s">
        <v>59713</v>
      </c>
      <c r="C59262" s="2">
        <v>47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59714</v>
      </c>
      <c r="C59263" s="2">
        <v>46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59715</v>
      </c>
      <c r="C59264" s="2">
        <v>46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59716</v>
      </c>
      <c r="C59265" s="2">
        <v>44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59717</v>
      </c>
      <c r="C59266" s="2">
        <v>41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59718</v>
      </c>
      <c r="C59267" s="2">
        <v>35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59719</v>
      </c>
      <c r="C59268" s="2">
        <v>56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59720</v>
      </c>
      <c r="C59269" s="2">
        <v>53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59721</v>
      </c>
      <c r="C59270" s="2">
        <v>51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59722</v>
      </c>
      <c r="C59271" s="2">
        <v>43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59723</v>
      </c>
      <c r="C59272" s="2">
        <v>40</v>
      </c>
      <c r="D59272" s="2" t="s">
        <v>461</v>
      </c>
      <c r="E59272" s="2"/>
      <c r="F59272" s="2"/>
      <c r="G59272" s="2"/>
      <c r="H59272" s="2"/>
    </row>
    <row r="59273" spans="2:8">
      <c r="B59273" s="2" t="s">
        <v>59724</v>
      </c>
      <c r="C59273" s="2">
        <v>44</v>
      </c>
      <c r="D59273" s="2" t="s">
        <v>461</v>
      </c>
      <c r="E59273" s="2"/>
      <c r="F59273" s="2"/>
      <c r="G59273" s="2"/>
      <c r="H59273" s="2"/>
    </row>
    <row r="59274" spans="2:8">
      <c r="B59274" s="2" t="s">
        <v>59725</v>
      </c>
      <c r="C59274" s="2">
        <v>45</v>
      </c>
      <c r="D59274" s="2" t="s">
        <v>461</v>
      </c>
      <c r="E59274" s="2"/>
      <c r="F59274" s="2"/>
      <c r="G59274" s="2"/>
      <c r="H59274" s="2"/>
    </row>
    <row r="59275" spans="2:8">
      <c r="B59275" s="2" t="s">
        <v>59726</v>
      </c>
      <c r="C59275" s="2">
        <v>48</v>
      </c>
      <c r="D59275" s="2" t="s">
        <v>461</v>
      </c>
      <c r="E59275" s="2"/>
      <c r="F59275" s="2"/>
      <c r="G59275" s="2"/>
      <c r="H59275" s="2"/>
    </row>
    <row r="59276" spans="2:8">
      <c r="B59276" s="2" t="s">
        <v>59727</v>
      </c>
      <c r="C59276" s="2">
        <v>53</v>
      </c>
      <c r="D59276" s="2" t="s">
        <v>461</v>
      </c>
      <c r="E59276" s="2"/>
      <c r="F59276" s="2"/>
      <c r="G59276" s="2"/>
      <c r="H59276" s="2"/>
    </row>
    <row r="59277" spans="2:8">
      <c r="B59277" s="2" t="s">
        <v>59728</v>
      </c>
      <c r="C59277" s="2">
        <v>56</v>
      </c>
      <c r="D59277" s="2" t="s">
        <v>461</v>
      </c>
      <c r="E59277" s="2"/>
      <c r="F59277" s="2"/>
      <c r="G59277" s="2"/>
      <c r="H59277" s="2"/>
    </row>
    <row r="59278" spans="2:8">
      <c r="B59278" s="2" t="s">
        <v>59729</v>
      </c>
      <c r="C59278" s="2">
        <v>56</v>
      </c>
      <c r="D59278" s="2" t="s">
        <v>461</v>
      </c>
      <c r="E59278" s="2"/>
      <c r="F59278" s="2"/>
      <c r="G59278" s="2"/>
      <c r="H59278" s="2"/>
    </row>
    <row r="59279" spans="2:8">
      <c r="B59279" s="2" t="s">
        <v>59730</v>
      </c>
      <c r="C59279" s="2">
        <v>26</v>
      </c>
      <c r="D59279" s="2" t="s">
        <v>461</v>
      </c>
      <c r="E59279" s="2"/>
      <c r="F59279" s="2"/>
      <c r="G59279" s="2"/>
      <c r="H59279" s="2"/>
    </row>
    <row r="59280" spans="2:8">
      <c r="B59280" s="2" t="s">
        <v>59731</v>
      </c>
      <c r="C59280" s="2">
        <v>33</v>
      </c>
      <c r="D59280" s="2" t="s">
        <v>461</v>
      </c>
      <c r="E59280" s="2"/>
      <c r="F59280" s="2"/>
      <c r="G59280" s="2"/>
      <c r="H59280" s="2"/>
    </row>
    <row r="59281" spans="2:8">
      <c r="B59281" s="2" t="s">
        <v>59732</v>
      </c>
      <c r="C59281" s="2">
        <v>36</v>
      </c>
      <c r="D59281" s="2" t="s">
        <v>461</v>
      </c>
      <c r="E59281" s="2"/>
      <c r="F59281" s="2"/>
      <c r="G59281" s="2"/>
      <c r="H59281" s="2"/>
    </row>
    <row r="59282" spans="2:8">
      <c r="B59282" s="2" t="s">
        <v>59733</v>
      </c>
      <c r="C59282" s="2">
        <v>42</v>
      </c>
      <c r="D59282" s="2" t="s">
        <v>461</v>
      </c>
      <c r="E59282" s="2"/>
      <c r="F59282" s="2"/>
      <c r="G59282" s="2"/>
      <c r="H59282" s="2"/>
    </row>
    <row r="59283" spans="2:8">
      <c r="B59283" s="2" t="s">
        <v>59734</v>
      </c>
      <c r="C59283" s="2">
        <v>48</v>
      </c>
      <c r="D59283" s="2" t="s">
        <v>461</v>
      </c>
      <c r="E59283" s="2"/>
      <c r="F59283" s="2"/>
      <c r="G59283" s="2"/>
      <c r="H59283" s="2"/>
    </row>
    <row r="59284" spans="2:8">
      <c r="B59284" s="2" t="s">
        <v>59735</v>
      </c>
      <c r="C59284" s="2">
        <v>48</v>
      </c>
      <c r="D59284" s="2" t="s">
        <v>461</v>
      </c>
      <c r="E59284" s="2"/>
      <c r="F59284" s="2"/>
      <c r="G59284" s="2"/>
      <c r="H59284" s="2"/>
    </row>
    <row r="59285" spans="2:8">
      <c r="B59285" s="2" t="s">
        <v>59736</v>
      </c>
      <c r="C59285" s="2">
        <v>49</v>
      </c>
      <c r="D59285" s="2" t="s">
        <v>461</v>
      </c>
      <c r="E59285" s="2"/>
      <c r="F59285" s="2"/>
      <c r="G59285" s="2"/>
      <c r="H59285" s="2"/>
    </row>
    <row r="59286" spans="2:8">
      <c r="B59286" s="2" t="s">
        <v>59737</v>
      </c>
      <c r="C59286" s="2">
        <v>53</v>
      </c>
      <c r="D59286" s="2" t="s">
        <v>461</v>
      </c>
      <c r="E59286" s="2"/>
      <c r="F59286" s="2"/>
      <c r="G59286" s="2"/>
      <c r="H59286" s="2"/>
    </row>
    <row r="59287" spans="2:8">
      <c r="B59287" s="2" t="s">
        <v>59738</v>
      </c>
      <c r="C59287" s="2">
        <v>58</v>
      </c>
      <c r="D59287" s="2" t="s">
        <v>461</v>
      </c>
      <c r="E59287" s="2"/>
      <c r="F59287" s="2"/>
      <c r="G59287" s="2"/>
      <c r="H59287" s="2"/>
    </row>
    <row r="59288" spans="2:8">
      <c r="B59288" s="2" t="s">
        <v>59739</v>
      </c>
      <c r="C59288" s="2">
        <v>46</v>
      </c>
      <c r="D59288" s="2" t="s">
        <v>461</v>
      </c>
      <c r="E59288" s="2"/>
      <c r="F59288" s="2"/>
      <c r="G59288" s="2"/>
      <c r="H59288" s="2"/>
    </row>
    <row r="59289" spans="2:8">
      <c r="B59289" s="2" t="s">
        <v>59740</v>
      </c>
      <c r="C59289" s="2">
        <v>52</v>
      </c>
      <c r="D59289" s="2" t="s">
        <v>461</v>
      </c>
      <c r="E59289" s="2"/>
      <c r="F59289" s="2"/>
      <c r="G59289" s="2"/>
      <c r="H59289" s="2"/>
    </row>
    <row r="59290" spans="2:8">
      <c r="B59290" s="2" t="s">
        <v>59741</v>
      </c>
      <c r="C59290" s="2">
        <v>56</v>
      </c>
      <c r="D59290" s="2" t="s">
        <v>461</v>
      </c>
      <c r="E59290" s="2"/>
      <c r="F59290" s="2"/>
      <c r="G59290" s="2"/>
      <c r="H59290" s="2"/>
    </row>
    <row r="59291" spans="2:8">
      <c r="B59291" s="2" t="s">
        <v>59742</v>
      </c>
      <c r="C59291" s="2">
        <v>59</v>
      </c>
      <c r="D59291" s="2" t="s">
        <v>461</v>
      </c>
      <c r="E59291" s="2"/>
      <c r="F59291" s="2"/>
      <c r="G59291" s="2"/>
      <c r="H59291" s="2"/>
    </row>
    <row r="59292" spans="2:8">
      <c r="B59292" s="2" t="s">
        <v>59743</v>
      </c>
      <c r="C59292" s="2">
        <v>49</v>
      </c>
      <c r="D59292" s="2" t="s">
        <v>461</v>
      </c>
      <c r="E59292" s="2"/>
      <c r="F59292" s="2"/>
      <c r="G59292" s="2"/>
      <c r="H59292" s="2"/>
    </row>
    <row r="59293" spans="2:8">
      <c r="B59293" s="2" t="s">
        <v>59744</v>
      </c>
      <c r="C59293" s="2">
        <v>53</v>
      </c>
      <c r="D59293" s="2" t="s">
        <v>461</v>
      </c>
      <c r="E59293" s="2"/>
      <c r="F59293" s="2"/>
      <c r="G59293" s="2"/>
      <c r="H59293" s="2"/>
    </row>
    <row r="59294" spans="2:8">
      <c r="B59294" s="2" t="s">
        <v>59745</v>
      </c>
      <c r="C59294" s="2">
        <v>57</v>
      </c>
      <c r="D59294" s="2" t="s">
        <v>461</v>
      </c>
      <c r="E59294" s="2"/>
      <c r="F59294" s="2"/>
      <c r="G59294" s="2"/>
      <c r="H59294" s="2"/>
    </row>
    <row r="59295" spans="2:8">
      <c r="B59295" s="2" t="s">
        <v>59746</v>
      </c>
      <c r="C59295" s="2">
        <v>59</v>
      </c>
      <c r="D59295" s="2" t="s">
        <v>461</v>
      </c>
      <c r="E59295" s="2"/>
      <c r="F59295" s="2"/>
      <c r="G59295" s="2"/>
      <c r="H59295" s="2"/>
    </row>
    <row r="59296" spans="2:8">
      <c r="B59296" s="2" t="s">
        <v>59747</v>
      </c>
      <c r="C59296" s="2">
        <v>52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59748</v>
      </c>
      <c r="C59297" s="2">
        <v>30</v>
      </c>
      <c r="D59297" s="2" t="s">
        <v>461</v>
      </c>
      <c r="E59297" s="2"/>
      <c r="F59297" s="2"/>
      <c r="G59297" s="2"/>
      <c r="H59297" s="2"/>
    </row>
    <row r="59298" spans="2:8">
      <c r="B59298" s="2" t="s">
        <v>59749</v>
      </c>
      <c r="C59298" s="2">
        <v>38</v>
      </c>
      <c r="D59298" s="2" t="s">
        <v>461</v>
      </c>
      <c r="E59298" s="2"/>
      <c r="F59298" s="2"/>
      <c r="G59298" s="2"/>
      <c r="H59298" s="2"/>
    </row>
    <row r="59299" spans="2:8">
      <c r="B59299" s="2" t="s">
        <v>59750</v>
      </c>
      <c r="C59299" s="2">
        <v>47</v>
      </c>
      <c r="D59299" s="2" t="s">
        <v>461</v>
      </c>
      <c r="E59299" s="2"/>
      <c r="F59299" s="2"/>
      <c r="G59299" s="2"/>
      <c r="H59299" s="2"/>
    </row>
    <row r="59300" spans="2:8">
      <c r="B59300" s="2" t="s">
        <v>59751</v>
      </c>
      <c r="C59300" s="2">
        <v>55</v>
      </c>
      <c r="D59300" s="2" t="s">
        <v>461</v>
      </c>
      <c r="E59300" s="2"/>
      <c r="F59300" s="2"/>
      <c r="G59300" s="2"/>
      <c r="H59300" s="2"/>
    </row>
    <row r="59301" spans="2:8">
      <c r="B59301" s="2" t="s">
        <v>59752</v>
      </c>
      <c r="C59301" s="2">
        <v>56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59753</v>
      </c>
      <c r="C59302" s="2">
        <v>54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59754</v>
      </c>
      <c r="C59303" s="2">
        <v>41</v>
      </c>
      <c r="D59303" s="2" t="s">
        <v>461</v>
      </c>
      <c r="E59303" s="2"/>
      <c r="F59303" s="2"/>
      <c r="G59303" s="2"/>
      <c r="H59303" s="2"/>
    </row>
    <row r="59304" spans="2:8">
      <c r="B59304" s="2" t="s">
        <v>59755</v>
      </c>
      <c r="C59304" s="2">
        <v>46</v>
      </c>
      <c r="D59304" s="2" t="s">
        <v>461</v>
      </c>
      <c r="E59304" s="2"/>
      <c r="F59304" s="2"/>
      <c r="G59304" s="2"/>
      <c r="H59304" s="2"/>
    </row>
    <row r="59305" spans="2:8">
      <c r="B59305" s="2" t="s">
        <v>59756</v>
      </c>
      <c r="C59305" s="2">
        <v>48</v>
      </c>
      <c r="D59305" s="2" t="s">
        <v>461</v>
      </c>
      <c r="E59305" s="2"/>
      <c r="F59305" s="2"/>
      <c r="G59305" s="2"/>
      <c r="H59305" s="2"/>
    </row>
    <row r="59306" spans="2:8">
      <c r="B59306" s="2" t="s">
        <v>59757</v>
      </c>
      <c r="C59306" s="2">
        <v>51</v>
      </c>
      <c r="D59306" s="2" t="s">
        <v>461</v>
      </c>
      <c r="E59306" s="2"/>
      <c r="F59306" s="2"/>
      <c r="G59306" s="2"/>
      <c r="H59306" s="2"/>
    </row>
    <row r="59307" spans="2:8">
      <c r="B59307" s="2" t="s">
        <v>59758</v>
      </c>
      <c r="C59307" s="2">
        <v>50</v>
      </c>
      <c r="D59307" s="2" t="s">
        <v>461</v>
      </c>
      <c r="E59307" s="2"/>
      <c r="F59307" s="2"/>
      <c r="G59307" s="2"/>
      <c r="H59307" s="2"/>
    </row>
    <row r="59308" spans="2:8">
      <c r="B59308" s="2" t="s">
        <v>59759</v>
      </c>
      <c r="C59308" s="2">
        <v>60</v>
      </c>
      <c r="D59308" s="2" t="s">
        <v>461</v>
      </c>
      <c r="E59308" s="2"/>
      <c r="F59308" s="2"/>
      <c r="G59308" s="2"/>
      <c r="H59308" s="2"/>
    </row>
    <row r="59309" spans="2:8">
      <c r="B59309" s="2" t="s">
        <v>59760</v>
      </c>
      <c r="C59309" s="2">
        <v>66</v>
      </c>
      <c r="D59309" s="2" t="s">
        <v>461</v>
      </c>
      <c r="E59309" s="2"/>
      <c r="F59309" s="2"/>
      <c r="G59309" s="2"/>
      <c r="H59309" s="2"/>
    </row>
    <row r="59310" spans="2:8">
      <c r="B59310" s="2" t="s">
        <v>59761</v>
      </c>
      <c r="C59310" s="2">
        <v>68</v>
      </c>
      <c r="D59310" s="2" t="s">
        <v>461</v>
      </c>
      <c r="E59310" s="2"/>
      <c r="F59310" s="2"/>
      <c r="G59310" s="2"/>
      <c r="H59310" s="2"/>
    </row>
    <row r="59311" spans="2:8">
      <c r="B59311" s="2" t="s">
        <v>59762</v>
      </c>
      <c r="C59311" s="2">
        <v>45</v>
      </c>
      <c r="D59311" s="2" t="s">
        <v>461</v>
      </c>
      <c r="E59311" s="2"/>
      <c r="F59311" s="2"/>
      <c r="G59311" s="2"/>
      <c r="H59311" s="2"/>
    </row>
    <row r="59312" spans="2:8">
      <c r="B59312" s="2" t="s">
        <v>59763</v>
      </c>
      <c r="C59312" s="2">
        <v>51</v>
      </c>
      <c r="D59312" s="2" t="s">
        <v>461</v>
      </c>
      <c r="E59312" s="2"/>
      <c r="F59312" s="2"/>
      <c r="G59312" s="2"/>
      <c r="H59312" s="2"/>
    </row>
    <row r="59313" spans="2:8">
      <c r="B59313" s="2" t="s">
        <v>59764</v>
      </c>
      <c r="C59313" s="2">
        <v>66</v>
      </c>
      <c r="D59313" s="2" t="s">
        <v>461</v>
      </c>
      <c r="E59313" s="2"/>
      <c r="F59313" s="2"/>
      <c r="G59313" s="2"/>
      <c r="H59313" s="2"/>
    </row>
    <row r="59314" spans="2:8">
      <c r="B59314" s="2" t="s">
        <v>59765</v>
      </c>
      <c r="C59314" s="2">
        <v>65</v>
      </c>
      <c r="D59314" s="2" t="s">
        <v>461</v>
      </c>
      <c r="E59314" s="2"/>
      <c r="F59314" s="2"/>
      <c r="G59314" s="2"/>
      <c r="H59314" s="2"/>
    </row>
    <row r="59315" spans="2:8">
      <c r="B59315" s="2" t="s">
        <v>59766</v>
      </c>
      <c r="C59315" s="2">
        <v>62</v>
      </c>
      <c r="D59315" s="2" t="s">
        <v>461</v>
      </c>
      <c r="E59315" s="2"/>
      <c r="F59315" s="2"/>
      <c r="G59315" s="2"/>
      <c r="H59315" s="2"/>
    </row>
    <row r="59316" spans="2:8">
      <c r="B59316" s="2" t="s">
        <v>59767</v>
      </c>
      <c r="C59316" s="2">
        <v>54</v>
      </c>
      <c r="D59316" s="2" t="s">
        <v>461</v>
      </c>
      <c r="E59316" s="2"/>
      <c r="F59316" s="2"/>
      <c r="G59316" s="2"/>
      <c r="H59316" s="2"/>
    </row>
    <row r="59317" spans="2:8">
      <c r="B59317" s="2" t="s">
        <v>59768</v>
      </c>
      <c r="C59317" s="2">
        <v>56</v>
      </c>
      <c r="D59317" s="2" t="s">
        <v>461</v>
      </c>
      <c r="E59317" s="2"/>
      <c r="F59317" s="2"/>
      <c r="G59317" s="2"/>
      <c r="H59317" s="2"/>
    </row>
    <row r="59318" spans="2:8">
      <c r="B59318" s="2" t="s">
        <v>59769</v>
      </c>
      <c r="C59318" s="2">
        <v>60</v>
      </c>
      <c r="D59318" s="2" t="s">
        <v>461</v>
      </c>
      <c r="E59318" s="2"/>
      <c r="F59318" s="2"/>
      <c r="G59318" s="2"/>
      <c r="H59318" s="2"/>
    </row>
    <row r="59319" spans="2:8">
      <c r="B59319" s="2" t="s">
        <v>59770</v>
      </c>
      <c r="C59319" s="2">
        <v>49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59771</v>
      </c>
      <c r="C59320" s="2">
        <v>45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59772</v>
      </c>
      <c r="C59321" s="2">
        <v>42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59773</v>
      </c>
      <c r="C59322" s="2">
        <v>60</v>
      </c>
      <c r="D59322" s="2" t="s">
        <v>461</v>
      </c>
      <c r="E59322" s="2"/>
      <c r="F59322" s="2"/>
      <c r="G59322" s="2"/>
      <c r="H59322" s="2"/>
    </row>
    <row r="59323" spans="2:8">
      <c r="B59323" s="2" t="s">
        <v>59774</v>
      </c>
      <c r="C59323" s="2">
        <v>65</v>
      </c>
      <c r="D59323" s="2" t="s">
        <v>461</v>
      </c>
      <c r="E59323" s="2"/>
      <c r="F59323" s="2"/>
      <c r="G59323" s="2"/>
      <c r="H59323" s="2"/>
    </row>
    <row r="59324" spans="2:8">
      <c r="B59324" s="2" t="s">
        <v>59775</v>
      </c>
      <c r="C59324" s="2">
        <v>72</v>
      </c>
      <c r="D59324" s="2" t="s">
        <v>461</v>
      </c>
      <c r="E59324" s="2"/>
      <c r="F59324" s="2"/>
      <c r="G59324" s="2"/>
      <c r="H59324" s="2"/>
    </row>
    <row r="59325" spans="2:8">
      <c r="B59325" s="2" t="s">
        <v>59776</v>
      </c>
      <c r="C59325" s="2">
        <v>44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59777</v>
      </c>
      <c r="C59326" s="2">
        <v>41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59778</v>
      </c>
      <c r="C59327" s="2">
        <v>39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59779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59780</v>
      </c>
      <c r="C59329" s="2">
        <v>50</v>
      </c>
      <c r="D59329" s="2" t="s">
        <v>461</v>
      </c>
      <c r="E59329" s="2"/>
      <c r="F59329" s="2"/>
      <c r="G59329" s="2"/>
      <c r="H59329" s="2"/>
    </row>
    <row r="59330" spans="2:8">
      <c r="B59330" s="2" t="s">
        <v>59781</v>
      </c>
      <c r="C59330" s="2">
        <v>54</v>
      </c>
      <c r="D59330" s="2" t="s">
        <v>461</v>
      </c>
      <c r="E59330" s="2"/>
      <c r="F59330" s="2"/>
      <c r="G59330" s="2"/>
      <c r="H59330" s="2"/>
    </row>
    <row r="59331" spans="2:8">
      <c r="B59331" s="2" t="s">
        <v>59782</v>
      </c>
      <c r="C59331" s="2">
        <v>55</v>
      </c>
      <c r="D59331" s="2" t="s">
        <v>461</v>
      </c>
      <c r="E59331" s="2"/>
      <c r="F59331" s="2"/>
      <c r="G59331" s="2"/>
      <c r="H59331" s="2"/>
    </row>
    <row r="59332" spans="2:8">
      <c r="B59332" s="2" t="s">
        <v>59783</v>
      </c>
      <c r="C59332" s="2">
        <v>57</v>
      </c>
      <c r="D59332" s="2" t="s">
        <v>461</v>
      </c>
      <c r="E59332" s="2"/>
      <c r="F59332" s="2"/>
      <c r="G59332" s="2"/>
      <c r="H59332" s="2"/>
    </row>
    <row r="59333" spans="2:8">
      <c r="B59333" s="2" t="s">
        <v>59784</v>
      </c>
      <c r="C59333" s="2">
        <v>31</v>
      </c>
      <c r="D59333" s="2" t="s">
        <v>461</v>
      </c>
      <c r="E59333" s="2"/>
      <c r="F59333" s="2"/>
      <c r="G59333" s="2"/>
      <c r="H59333" s="2"/>
    </row>
    <row r="59334" spans="2:8">
      <c r="B59334" s="2" t="s">
        <v>59785</v>
      </c>
      <c r="C59334" s="2">
        <v>36</v>
      </c>
      <c r="D59334" s="2" t="s">
        <v>461</v>
      </c>
      <c r="E59334" s="2"/>
      <c r="F59334" s="2"/>
      <c r="G59334" s="2"/>
      <c r="H59334" s="2"/>
    </row>
    <row r="59335" spans="2:8">
      <c r="B59335" s="2" t="s">
        <v>59786</v>
      </c>
      <c r="C59335" s="2">
        <v>39</v>
      </c>
      <c r="D59335" s="2" t="s">
        <v>461</v>
      </c>
      <c r="E59335" s="2"/>
      <c r="F59335" s="2"/>
      <c r="G59335" s="2"/>
      <c r="H59335" s="2"/>
    </row>
    <row r="59336" spans="2:8">
      <c r="B59336" s="2" t="s">
        <v>59787</v>
      </c>
      <c r="C59336" s="2">
        <v>45</v>
      </c>
      <c r="D59336" s="2" t="s">
        <v>461</v>
      </c>
      <c r="E59336" s="2"/>
      <c r="F59336" s="2"/>
      <c r="G59336" s="2"/>
      <c r="H59336" s="2"/>
    </row>
    <row r="59337" spans="2:8">
      <c r="B59337" s="2" t="s">
        <v>59788</v>
      </c>
      <c r="C59337" s="2">
        <v>57</v>
      </c>
      <c r="D59337" s="2" t="s">
        <v>461</v>
      </c>
      <c r="E59337" s="2"/>
      <c r="F59337" s="2"/>
      <c r="G59337" s="2"/>
      <c r="H59337" s="2"/>
    </row>
    <row r="59338" spans="2:8">
      <c r="B59338" s="2" t="s">
        <v>59789</v>
      </c>
      <c r="C59338" s="2">
        <v>62</v>
      </c>
      <c r="D59338" s="2" t="s">
        <v>461</v>
      </c>
      <c r="E59338" s="2"/>
      <c r="F59338" s="2"/>
      <c r="G59338" s="2"/>
      <c r="H59338" s="2"/>
    </row>
    <row r="59339" spans="2:8">
      <c r="B59339" s="2" t="s">
        <v>59790</v>
      </c>
      <c r="C59339" s="2">
        <v>66</v>
      </c>
      <c r="D59339" s="2" t="s">
        <v>461</v>
      </c>
      <c r="E59339" s="2"/>
      <c r="F59339" s="2"/>
      <c r="G59339" s="2"/>
      <c r="H59339" s="2"/>
    </row>
    <row r="59340" spans="2:8">
      <c r="B59340" s="2" t="s">
        <v>59791</v>
      </c>
      <c r="C59340" s="2">
        <v>54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59792</v>
      </c>
      <c r="C59341" s="2">
        <v>45</v>
      </c>
      <c r="D59341" s="2" t="s">
        <v>461</v>
      </c>
      <c r="E59341" s="2"/>
      <c r="F59341" s="2"/>
      <c r="G59341" s="2"/>
      <c r="H59341" s="2"/>
    </row>
    <row r="59342" spans="2:8">
      <c r="B59342" s="2" t="s">
        <v>59793</v>
      </c>
      <c r="C59342" s="2">
        <v>47</v>
      </c>
      <c r="D59342" s="2" t="s">
        <v>461</v>
      </c>
      <c r="E59342" s="2"/>
      <c r="F59342" s="2"/>
      <c r="G59342" s="2"/>
      <c r="H59342" s="2"/>
    </row>
    <row r="59343" spans="2:8">
      <c r="B59343" s="2" t="s">
        <v>59794</v>
      </c>
      <c r="C59343" s="2">
        <v>48</v>
      </c>
      <c r="D59343" s="2" t="s">
        <v>461</v>
      </c>
      <c r="E59343" s="2"/>
      <c r="F59343" s="2"/>
      <c r="G59343" s="2"/>
      <c r="H59343" s="2"/>
    </row>
    <row r="59344" spans="2:8">
      <c r="B59344" s="2" t="s">
        <v>59795</v>
      </c>
      <c r="C59344" s="2">
        <v>49</v>
      </c>
      <c r="D59344" s="2" t="s">
        <v>461</v>
      </c>
      <c r="E59344" s="2"/>
      <c r="F59344" s="2"/>
      <c r="G59344" s="2"/>
      <c r="H59344" s="2"/>
    </row>
    <row r="59345" spans="2:8">
      <c r="B59345" s="2" t="s">
        <v>59796</v>
      </c>
      <c r="C59345" s="2">
        <v>59</v>
      </c>
      <c r="D59345" s="2" t="s">
        <v>461</v>
      </c>
      <c r="E59345" s="2"/>
      <c r="F59345" s="2"/>
      <c r="G59345" s="2"/>
      <c r="H59345" s="2"/>
    </row>
    <row r="59346" spans="2:8">
      <c r="B59346" s="2" t="s">
        <v>59797</v>
      </c>
      <c r="C59346" s="2">
        <v>65</v>
      </c>
      <c r="D59346" s="2" t="s">
        <v>461</v>
      </c>
      <c r="E59346" s="2"/>
      <c r="F59346" s="2"/>
      <c r="G59346" s="2"/>
      <c r="H59346" s="2"/>
    </row>
    <row r="59347" spans="2:8">
      <c r="B59347" s="2" t="s">
        <v>59798</v>
      </c>
      <c r="C59347" s="2">
        <v>69</v>
      </c>
      <c r="D59347" s="2" t="s">
        <v>461</v>
      </c>
      <c r="E59347" s="2"/>
      <c r="F59347" s="2"/>
      <c r="G59347" s="2"/>
      <c r="H59347" s="2"/>
    </row>
    <row r="59348" spans="2:8">
      <c r="B59348" s="2" t="s">
        <v>59799</v>
      </c>
      <c r="C59348" s="2">
        <v>48</v>
      </c>
      <c r="D59348" s="2" t="s">
        <v>461</v>
      </c>
      <c r="E59348" s="2"/>
      <c r="F59348" s="2"/>
      <c r="G59348" s="2"/>
      <c r="H59348" s="2"/>
    </row>
    <row r="59349" spans="2:8">
      <c r="B59349" s="2" t="s">
        <v>59800</v>
      </c>
      <c r="C59349" s="2">
        <v>52</v>
      </c>
      <c r="D59349" s="2" t="s">
        <v>461</v>
      </c>
      <c r="E59349" s="2"/>
      <c r="F59349" s="2"/>
      <c r="G59349" s="2"/>
      <c r="H59349" s="2"/>
    </row>
    <row r="59350" spans="2:8">
      <c r="B59350" s="2" t="s">
        <v>59801</v>
      </c>
      <c r="C59350" s="2">
        <v>54</v>
      </c>
      <c r="D59350" s="2" t="s">
        <v>461</v>
      </c>
      <c r="E59350" s="2"/>
      <c r="F59350" s="2"/>
      <c r="G59350" s="2"/>
      <c r="H59350" s="2"/>
    </row>
    <row r="59351" spans="2:8">
      <c r="B59351" s="2" t="s">
        <v>59802</v>
      </c>
      <c r="C59351" s="2">
        <v>71</v>
      </c>
      <c r="D59351" s="2" t="s">
        <v>461</v>
      </c>
      <c r="E59351" s="2"/>
      <c r="F59351" s="2"/>
      <c r="G59351" s="2"/>
      <c r="H59351" s="2"/>
    </row>
    <row r="59352" spans="2:8">
      <c r="B59352" s="2" t="s">
        <v>59803</v>
      </c>
      <c r="C59352" s="2">
        <v>78</v>
      </c>
      <c r="D59352" s="2" t="s">
        <v>461</v>
      </c>
      <c r="E59352" s="2"/>
      <c r="F59352" s="2"/>
      <c r="G59352" s="2"/>
      <c r="H59352" s="2"/>
    </row>
    <row r="59353" spans="2:8">
      <c r="B59353" s="2" t="s">
        <v>59804</v>
      </c>
      <c r="C59353" s="2">
        <v>82</v>
      </c>
      <c r="D59353" s="2" t="s">
        <v>461</v>
      </c>
      <c r="E59353" s="2"/>
      <c r="F59353" s="2"/>
      <c r="G59353" s="2"/>
      <c r="H59353" s="2"/>
    </row>
    <row r="59354" spans="2:8">
      <c r="B59354" s="2" t="s">
        <v>59805</v>
      </c>
      <c r="C59354" s="2">
        <v>41</v>
      </c>
      <c r="D59354" s="2" t="s">
        <v>461</v>
      </c>
      <c r="E59354" s="2"/>
      <c r="F59354" s="2"/>
      <c r="G59354" s="2"/>
      <c r="H59354" s="2"/>
    </row>
    <row r="59355" spans="2:8">
      <c r="B59355" s="2" t="s">
        <v>59806</v>
      </c>
      <c r="C59355" s="2">
        <v>45</v>
      </c>
      <c r="D59355" s="2" t="s">
        <v>461</v>
      </c>
      <c r="E59355" s="2"/>
      <c r="F59355" s="2"/>
      <c r="G59355" s="2"/>
      <c r="H59355" s="2"/>
    </row>
    <row r="59356" spans="2:8">
      <c r="B59356" s="2" t="s">
        <v>59807</v>
      </c>
      <c r="C59356" s="2">
        <v>47</v>
      </c>
      <c r="D59356" s="2" t="s">
        <v>461</v>
      </c>
      <c r="E59356" s="2"/>
      <c r="F59356" s="2"/>
      <c r="G59356" s="2"/>
      <c r="H59356" s="2"/>
    </row>
    <row r="59357" spans="2:8">
      <c r="B59357" s="2" t="s">
        <v>59808</v>
      </c>
      <c r="C59357" s="2">
        <v>51</v>
      </c>
      <c r="D59357" s="2" t="s">
        <v>461</v>
      </c>
      <c r="E59357" s="2"/>
      <c r="F59357" s="2"/>
      <c r="G59357" s="2"/>
      <c r="H59357" s="2"/>
    </row>
    <row r="59358" spans="2:8">
      <c r="B59358" s="2" t="s">
        <v>59809</v>
      </c>
      <c r="C59358" s="2">
        <v>53</v>
      </c>
      <c r="D59358" s="2" t="s">
        <v>461</v>
      </c>
      <c r="E59358" s="2"/>
      <c r="F59358" s="2"/>
      <c r="G59358" s="2"/>
      <c r="H59358" s="2"/>
    </row>
    <row r="59359" spans="2:8">
      <c r="B59359" s="2" t="s">
        <v>59810</v>
      </c>
      <c r="C59359" s="2">
        <v>52</v>
      </c>
      <c r="D59359" s="2" t="s">
        <v>461</v>
      </c>
      <c r="E59359" s="2"/>
      <c r="F59359" s="2"/>
      <c r="G59359" s="2"/>
      <c r="H59359" s="2"/>
    </row>
    <row r="59360" spans="2:8">
      <c r="B59360" s="2" t="s">
        <v>59811</v>
      </c>
      <c r="C59360" s="2">
        <v>50</v>
      </c>
      <c r="D59360" s="2" t="s">
        <v>461</v>
      </c>
      <c r="E59360" s="2"/>
      <c r="F59360" s="2"/>
      <c r="G59360" s="2"/>
      <c r="H59360" s="2"/>
    </row>
    <row r="59361" spans="2:8">
      <c r="B59361" s="2" t="s">
        <v>59812</v>
      </c>
      <c r="C59361" s="2">
        <v>58</v>
      </c>
      <c r="D59361" s="2" t="s">
        <v>461</v>
      </c>
      <c r="E59361" s="2"/>
      <c r="F59361" s="2"/>
      <c r="G59361" s="2"/>
      <c r="H59361" s="2"/>
    </row>
    <row r="59362" spans="2:8">
      <c r="B59362" s="2" t="s">
        <v>59813</v>
      </c>
      <c r="C59362" s="2">
        <v>59</v>
      </c>
      <c r="D59362" s="2" t="s">
        <v>461</v>
      </c>
      <c r="E59362" s="2"/>
      <c r="F59362" s="2"/>
      <c r="G59362" s="2"/>
      <c r="H59362" s="2"/>
    </row>
    <row r="59363" spans="2:8">
      <c r="B59363" s="2" t="s">
        <v>59814</v>
      </c>
      <c r="C59363" s="2">
        <v>60</v>
      </c>
      <c r="D59363" s="2" t="s">
        <v>461</v>
      </c>
      <c r="E59363" s="2"/>
      <c r="F59363" s="2"/>
      <c r="G59363" s="2"/>
      <c r="H59363" s="2"/>
    </row>
    <row r="59364" spans="2:8">
      <c r="B59364" s="2" t="s">
        <v>59815</v>
      </c>
      <c r="C59364" s="2">
        <v>61</v>
      </c>
      <c r="D59364" s="2" t="s">
        <v>461</v>
      </c>
      <c r="E59364" s="2"/>
      <c r="F59364" s="2"/>
      <c r="G59364" s="2"/>
      <c r="H59364" s="2"/>
    </row>
    <row r="59365" spans="2:8">
      <c r="B59365" s="2" t="s">
        <v>59816</v>
      </c>
      <c r="C59365" s="2">
        <v>39</v>
      </c>
      <c r="D59365" s="2" t="s">
        <v>461</v>
      </c>
      <c r="E59365" s="2"/>
      <c r="F59365" s="2"/>
      <c r="G59365" s="2"/>
      <c r="H59365" s="2"/>
    </row>
    <row r="59366" spans="2:8">
      <c r="B59366" s="2" t="s">
        <v>59817</v>
      </c>
      <c r="C59366" s="2">
        <v>46</v>
      </c>
      <c r="D59366" s="2" t="s">
        <v>461</v>
      </c>
      <c r="E59366" s="2"/>
      <c r="F59366" s="2"/>
      <c r="G59366" s="2"/>
      <c r="H59366" s="2"/>
    </row>
    <row r="59367" spans="2:8">
      <c r="B59367" s="2" t="s">
        <v>59818</v>
      </c>
      <c r="C59367" s="2">
        <v>52</v>
      </c>
      <c r="D59367" s="2" t="s">
        <v>461</v>
      </c>
      <c r="E59367" s="2"/>
      <c r="F59367" s="2"/>
      <c r="G59367" s="2"/>
      <c r="H59367" s="2"/>
    </row>
    <row r="59368" spans="2:8">
      <c r="B59368" s="2" t="s">
        <v>59819</v>
      </c>
      <c r="C59368" s="2">
        <v>56</v>
      </c>
      <c r="D59368" s="2" t="s">
        <v>461</v>
      </c>
      <c r="E59368" s="2"/>
      <c r="F59368" s="2"/>
      <c r="G59368" s="2"/>
      <c r="H59368" s="2"/>
    </row>
    <row r="59369" spans="2:8">
      <c r="B59369" s="2" t="s">
        <v>59820</v>
      </c>
      <c r="C59369" s="2">
        <v>56</v>
      </c>
      <c r="D59369" s="2" t="s">
        <v>461</v>
      </c>
      <c r="E59369" s="2"/>
      <c r="F59369" s="2"/>
      <c r="G59369" s="2"/>
      <c r="H59369" s="2"/>
    </row>
    <row r="59370" spans="2:8">
      <c r="B59370" s="2" t="s">
        <v>59821</v>
      </c>
      <c r="C59370" s="2">
        <v>41</v>
      </c>
      <c r="D59370" s="2" t="s">
        <v>461</v>
      </c>
      <c r="E59370" s="2"/>
      <c r="F59370" s="2"/>
      <c r="G59370" s="2"/>
      <c r="H59370" s="2"/>
    </row>
    <row r="59371" spans="2:8">
      <c r="B59371" s="2" t="s">
        <v>59822</v>
      </c>
      <c r="C59371" s="2">
        <v>50</v>
      </c>
      <c r="D59371" s="2" t="s">
        <v>461</v>
      </c>
      <c r="E59371" s="2"/>
      <c r="F59371" s="2"/>
      <c r="G59371" s="2"/>
      <c r="H59371" s="2"/>
    </row>
    <row r="59372" spans="2:8">
      <c r="B59372" s="2" t="s">
        <v>59823</v>
      </c>
      <c r="C59372" s="2">
        <v>55</v>
      </c>
      <c r="D59372" s="2" t="s">
        <v>461</v>
      </c>
      <c r="E59372" s="2"/>
      <c r="F59372" s="2"/>
      <c r="G59372" s="2"/>
      <c r="H59372" s="2"/>
    </row>
    <row r="59373" spans="2:8">
      <c r="B59373" s="2" t="s">
        <v>59824</v>
      </c>
      <c r="C59373" s="2">
        <v>57</v>
      </c>
      <c r="D59373" s="2" t="s">
        <v>461</v>
      </c>
      <c r="E59373" s="2"/>
      <c r="F59373" s="2"/>
      <c r="G59373" s="2"/>
      <c r="H59373" s="2"/>
    </row>
    <row r="59374" spans="2:8">
      <c r="B59374" s="2" t="s">
        <v>59825</v>
      </c>
      <c r="C59374" s="2">
        <v>54</v>
      </c>
      <c r="D59374" s="2" t="s">
        <v>461</v>
      </c>
      <c r="E59374" s="2"/>
      <c r="F59374" s="2"/>
      <c r="G59374" s="2"/>
      <c r="H59374" s="2"/>
    </row>
    <row r="59375" spans="2:8">
      <c r="B59375" s="2" t="s">
        <v>59826</v>
      </c>
      <c r="C59375" s="2">
        <v>58</v>
      </c>
      <c r="D59375" s="2" t="s">
        <v>461</v>
      </c>
      <c r="E59375" s="2"/>
      <c r="F59375" s="2"/>
      <c r="G59375" s="2"/>
      <c r="H59375" s="2"/>
    </row>
    <row r="59376" spans="2:8">
      <c r="B59376" s="2" t="s">
        <v>59827</v>
      </c>
      <c r="C59376" s="2">
        <v>61</v>
      </c>
      <c r="D59376" s="2" t="s">
        <v>461</v>
      </c>
      <c r="E59376" s="2"/>
      <c r="F59376" s="2"/>
      <c r="G59376" s="2"/>
      <c r="H59376" s="2"/>
    </row>
    <row r="59377" spans="2:8">
      <c r="B59377" s="2" t="s">
        <v>59828</v>
      </c>
      <c r="C59377" s="2">
        <v>32</v>
      </c>
      <c r="D59377" s="2" t="s">
        <v>461</v>
      </c>
      <c r="E59377" s="2"/>
      <c r="F59377" s="2"/>
      <c r="G59377" s="2"/>
      <c r="H59377" s="2"/>
    </row>
    <row r="59378" spans="2:8">
      <c r="B59378" s="2" t="s">
        <v>59829</v>
      </c>
      <c r="C59378" s="2">
        <v>38</v>
      </c>
      <c r="D59378" s="2" t="s">
        <v>461</v>
      </c>
      <c r="E59378" s="2"/>
      <c r="F59378" s="2"/>
      <c r="G59378" s="2"/>
      <c r="H59378" s="2"/>
    </row>
    <row r="59379" spans="2:8">
      <c r="B59379" s="2" t="s">
        <v>59830</v>
      </c>
      <c r="C59379" s="2">
        <v>47</v>
      </c>
      <c r="D59379" s="2" t="s">
        <v>461</v>
      </c>
      <c r="E59379" s="2"/>
      <c r="F59379" s="2"/>
      <c r="G59379" s="2"/>
      <c r="H59379" s="2"/>
    </row>
    <row r="59380" spans="2:8">
      <c r="B59380" s="2" t="s">
        <v>59831</v>
      </c>
      <c r="C59380" s="2">
        <v>53</v>
      </c>
      <c r="D59380" s="2" t="s">
        <v>461</v>
      </c>
      <c r="E59380" s="2"/>
      <c r="F59380" s="2"/>
      <c r="G59380" s="2"/>
      <c r="H59380" s="2"/>
    </row>
    <row r="59381" spans="2:8">
      <c r="B59381" s="2" t="s">
        <v>59832</v>
      </c>
      <c r="C59381" s="2">
        <v>57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59833</v>
      </c>
      <c r="C59382" s="2">
        <v>60</v>
      </c>
      <c r="D59382" s="2" t="s">
        <v>461</v>
      </c>
      <c r="E59382" s="2"/>
      <c r="F59382" s="2"/>
      <c r="G59382" s="2"/>
      <c r="H59382" s="2"/>
    </row>
    <row r="59383" spans="2:8">
      <c r="B59383" s="2" t="s">
        <v>59834</v>
      </c>
      <c r="C59383" s="2">
        <v>88</v>
      </c>
      <c r="D59383" s="2" t="s">
        <v>461</v>
      </c>
      <c r="E59383" s="2"/>
      <c r="F59383" s="2"/>
      <c r="G59383" s="2"/>
      <c r="H59383" s="2"/>
    </row>
    <row r="59384" spans="2:8">
      <c r="B59384" s="2" t="s">
        <v>59835</v>
      </c>
      <c r="C59384" s="2">
        <v>93</v>
      </c>
      <c r="D59384" s="2" t="s">
        <v>461</v>
      </c>
      <c r="E59384" s="2"/>
      <c r="F59384" s="2"/>
      <c r="G59384" s="2"/>
      <c r="H59384" s="2"/>
    </row>
    <row r="59385" spans="2:8">
      <c r="B59385" s="2" t="s">
        <v>59836</v>
      </c>
      <c r="C59385" s="2">
        <v>97</v>
      </c>
      <c r="D59385" s="2" t="s">
        <v>461</v>
      </c>
      <c r="E59385" s="2"/>
      <c r="F59385" s="2"/>
      <c r="G59385" s="2"/>
      <c r="H59385" s="2"/>
    </row>
    <row r="59386" spans="2:8">
      <c r="B59386" s="2" t="s">
        <v>59837</v>
      </c>
      <c r="C59386" s="2">
        <v>56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59838</v>
      </c>
      <c r="C59387" s="2">
        <v>45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59839</v>
      </c>
      <c r="C59388" s="2">
        <v>44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59840</v>
      </c>
      <c r="C59389" s="2">
        <v>43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59841</v>
      </c>
      <c r="C59390" s="2">
        <v>41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59842</v>
      </c>
      <c r="C59391" s="2">
        <v>37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59843</v>
      </c>
      <c r="C59392" s="2">
        <v>53</v>
      </c>
      <c r="D59392" s="2" t="s">
        <v>461</v>
      </c>
      <c r="E59392" s="2"/>
      <c r="F59392" s="2"/>
      <c r="G59392" s="2"/>
      <c r="H59392" s="2"/>
    </row>
    <row r="59393" spans="2:8">
      <c r="B59393" s="2" t="s">
        <v>59844</v>
      </c>
      <c r="C59393" s="2">
        <v>57</v>
      </c>
      <c r="D59393" s="2" t="s">
        <v>461</v>
      </c>
      <c r="E59393" s="2"/>
      <c r="F59393" s="2"/>
      <c r="G59393" s="2"/>
      <c r="H59393" s="2"/>
    </row>
    <row r="59394" spans="2:8">
      <c r="B59394" s="2" t="s">
        <v>59845</v>
      </c>
      <c r="C59394" s="2">
        <v>61</v>
      </c>
      <c r="D59394" s="2" t="s">
        <v>461</v>
      </c>
      <c r="E59394" s="2"/>
      <c r="F59394" s="2"/>
      <c r="G59394" s="2"/>
      <c r="H59394" s="2"/>
    </row>
    <row r="59395" spans="2:8">
      <c r="B59395" s="2" t="s">
        <v>59846</v>
      </c>
      <c r="C59395" s="2">
        <v>62</v>
      </c>
      <c r="D59395" s="2" t="s">
        <v>461</v>
      </c>
      <c r="E59395" s="2"/>
      <c r="F59395" s="2"/>
      <c r="G59395" s="2"/>
      <c r="H59395" s="2"/>
    </row>
    <row r="59396" spans="2:8">
      <c r="B59396" s="2" t="s">
        <v>59847</v>
      </c>
      <c r="C59396" s="2">
        <v>28</v>
      </c>
      <c r="D59396" s="2" t="s">
        <v>461</v>
      </c>
      <c r="E59396" s="2"/>
      <c r="F59396" s="2"/>
      <c r="G59396" s="2"/>
      <c r="H59396" s="2"/>
    </row>
    <row r="59397" spans="2:8">
      <c r="B59397" s="2" t="s">
        <v>59848</v>
      </c>
      <c r="C59397" s="2">
        <v>37</v>
      </c>
      <c r="D59397" s="2" t="s">
        <v>461</v>
      </c>
      <c r="E59397" s="2"/>
      <c r="F59397" s="2"/>
      <c r="G59397" s="2"/>
      <c r="H59397" s="2"/>
    </row>
    <row r="59398" spans="2:8">
      <c r="B59398" s="2" t="s">
        <v>59849</v>
      </c>
      <c r="C59398" s="2">
        <v>45</v>
      </c>
      <c r="D59398" s="2" t="s">
        <v>461</v>
      </c>
      <c r="E59398" s="2"/>
      <c r="F59398" s="2"/>
      <c r="G59398" s="2"/>
      <c r="H59398" s="2"/>
    </row>
    <row r="59399" spans="2:8">
      <c r="B59399" s="2" t="s">
        <v>59850</v>
      </c>
      <c r="C59399" s="2">
        <v>64</v>
      </c>
      <c r="D59399" s="2" t="s">
        <v>461</v>
      </c>
      <c r="E59399" s="2"/>
      <c r="F59399" s="2"/>
      <c r="G59399" s="2"/>
      <c r="H59399" s="2"/>
    </row>
    <row r="59400" spans="2:8">
      <c r="B59400" s="2" t="s">
        <v>59851</v>
      </c>
      <c r="C59400" s="2">
        <v>72</v>
      </c>
      <c r="D59400" s="2" t="s">
        <v>461</v>
      </c>
      <c r="E59400" s="2"/>
      <c r="F59400" s="2"/>
      <c r="G59400" s="2"/>
      <c r="H59400" s="2"/>
    </row>
    <row r="59401" spans="2:8">
      <c r="B59401" s="2" t="s">
        <v>59852</v>
      </c>
      <c r="C59401" s="2">
        <v>75</v>
      </c>
      <c r="D59401" s="2" t="s">
        <v>461</v>
      </c>
      <c r="E59401" s="2"/>
      <c r="F59401" s="2"/>
      <c r="G59401" s="2"/>
      <c r="H59401" s="2"/>
    </row>
    <row r="59402" spans="2:8">
      <c r="B59402" s="2" t="s">
        <v>59853</v>
      </c>
      <c r="C59402" s="2">
        <v>49</v>
      </c>
      <c r="D59402" s="2" t="s">
        <v>461</v>
      </c>
      <c r="E59402" s="2"/>
      <c r="F59402" s="2"/>
      <c r="G59402" s="2"/>
      <c r="H59402" s="2"/>
    </row>
    <row r="59403" spans="2:8">
      <c r="B59403" s="2" t="s">
        <v>59854</v>
      </c>
      <c r="C59403" s="2">
        <v>53</v>
      </c>
      <c r="D59403" s="2" t="s">
        <v>461</v>
      </c>
      <c r="E59403" s="2"/>
      <c r="F59403" s="2"/>
      <c r="G59403" s="2"/>
      <c r="H59403" s="2"/>
    </row>
    <row r="59404" spans="2:8">
      <c r="B59404" s="2" t="s">
        <v>59855</v>
      </c>
      <c r="C59404" s="2">
        <v>59</v>
      </c>
      <c r="D59404" s="2" t="s">
        <v>461</v>
      </c>
      <c r="E59404" s="2"/>
      <c r="F59404" s="2"/>
      <c r="G59404" s="2"/>
      <c r="H59404" s="2"/>
    </row>
    <row r="59405" spans="2:8">
      <c r="B59405" s="2" t="s">
        <v>59856</v>
      </c>
      <c r="C59405" s="2">
        <v>65</v>
      </c>
      <c r="D59405" s="2" t="s">
        <v>461</v>
      </c>
      <c r="E59405" s="2"/>
      <c r="F59405" s="2"/>
      <c r="G59405" s="2"/>
      <c r="H59405" s="2"/>
    </row>
    <row r="59406" spans="2:8">
      <c r="B59406" s="2" t="s">
        <v>59857</v>
      </c>
      <c r="C59406" s="2">
        <v>70</v>
      </c>
      <c r="D59406" s="2" t="s">
        <v>461</v>
      </c>
      <c r="E59406" s="2"/>
      <c r="F59406" s="2"/>
      <c r="G59406" s="2"/>
      <c r="H59406" s="2"/>
    </row>
    <row r="59407" spans="2:8">
      <c r="B59407" s="2" t="s">
        <v>59858</v>
      </c>
      <c r="C59407" s="2">
        <v>44</v>
      </c>
      <c r="D59407" s="2" t="s">
        <v>461</v>
      </c>
      <c r="E59407" s="2"/>
      <c r="F59407" s="2"/>
      <c r="G59407" s="2"/>
      <c r="H59407" s="2"/>
    </row>
    <row r="59408" spans="2:8">
      <c r="B59408" s="2" t="s">
        <v>59859</v>
      </c>
      <c r="C59408" s="2">
        <v>51</v>
      </c>
      <c r="D59408" s="2" t="s">
        <v>461</v>
      </c>
      <c r="E59408" s="2"/>
      <c r="F59408" s="2"/>
      <c r="G59408" s="2"/>
      <c r="H59408" s="2"/>
    </row>
    <row r="59409" spans="2:8">
      <c r="B59409" s="2" t="s">
        <v>59860</v>
      </c>
      <c r="C59409" s="2">
        <v>58</v>
      </c>
      <c r="D59409" s="2" t="s">
        <v>461</v>
      </c>
      <c r="E59409" s="2"/>
      <c r="F59409" s="2"/>
      <c r="G59409" s="2"/>
      <c r="H59409" s="2"/>
    </row>
    <row r="59410" spans="2:8">
      <c r="B59410" s="2" t="s">
        <v>59861</v>
      </c>
      <c r="C59410" s="2">
        <v>62</v>
      </c>
      <c r="D59410" s="2" t="s">
        <v>461</v>
      </c>
      <c r="E59410" s="2"/>
      <c r="F59410" s="2"/>
      <c r="G59410" s="2"/>
      <c r="H59410" s="2"/>
    </row>
    <row r="59411" spans="2:8">
      <c r="B59411" s="2" t="s">
        <v>59862</v>
      </c>
      <c r="C59411" s="2">
        <v>43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59863</v>
      </c>
      <c r="C59412" s="2">
        <v>42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59864</v>
      </c>
      <c r="C59413" s="2">
        <v>40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59865</v>
      </c>
      <c r="C59414" s="2">
        <v>38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59866</v>
      </c>
      <c r="C59415" s="2">
        <v>36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59867</v>
      </c>
      <c r="C59416" s="2">
        <v>43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59868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59869</v>
      </c>
      <c r="C59418" s="2">
        <v>48</v>
      </c>
      <c r="D59418" s="2" t="s">
        <v>461</v>
      </c>
      <c r="E59418" s="2"/>
      <c r="F59418" s="2"/>
      <c r="G59418" s="2"/>
      <c r="H59418" s="2"/>
    </row>
    <row r="59419" spans="2:8">
      <c r="B59419" s="2" t="s">
        <v>59870</v>
      </c>
      <c r="C59419" s="2">
        <v>51</v>
      </c>
      <c r="D59419" s="2" t="s">
        <v>461</v>
      </c>
      <c r="E59419" s="2"/>
      <c r="F59419" s="2"/>
      <c r="G59419" s="2"/>
      <c r="H59419" s="2"/>
    </row>
    <row r="59420" spans="2:8">
      <c r="B59420" s="2" t="s">
        <v>59871</v>
      </c>
      <c r="C59420" s="2">
        <v>54</v>
      </c>
      <c r="D59420" s="2" t="s">
        <v>461</v>
      </c>
      <c r="E59420" s="2"/>
      <c r="F59420" s="2"/>
      <c r="G59420" s="2"/>
      <c r="H59420" s="2"/>
    </row>
    <row r="59421" spans="2:8">
      <c r="B59421" s="2" t="s">
        <v>59872</v>
      </c>
      <c r="C59421" s="2">
        <v>58</v>
      </c>
      <c r="D59421" s="2" t="s">
        <v>461</v>
      </c>
      <c r="E59421" s="2"/>
      <c r="F59421" s="2"/>
      <c r="G59421" s="2"/>
      <c r="H59421" s="2"/>
    </row>
    <row r="59422" spans="2:8">
      <c r="B59422" s="2" t="s">
        <v>59873</v>
      </c>
      <c r="C59422" s="2">
        <v>52</v>
      </c>
      <c r="D59422" s="2" t="s">
        <v>461</v>
      </c>
      <c r="E59422" s="2"/>
      <c r="F59422" s="2"/>
      <c r="G59422" s="2"/>
      <c r="H59422" s="2"/>
    </row>
    <row r="59423" spans="2:8">
      <c r="B59423" s="2" t="s">
        <v>59874</v>
      </c>
      <c r="C59423" s="2">
        <v>56</v>
      </c>
      <c r="D59423" s="2" t="s">
        <v>461</v>
      </c>
      <c r="E59423" s="2"/>
      <c r="F59423" s="2"/>
      <c r="G59423" s="2"/>
      <c r="H59423" s="2"/>
    </row>
    <row r="59424" spans="2:8">
      <c r="B59424" s="2" t="s">
        <v>59875</v>
      </c>
      <c r="C59424" s="2">
        <v>56</v>
      </c>
      <c r="D59424" s="2" t="s">
        <v>461</v>
      </c>
      <c r="E59424" s="2"/>
      <c r="F59424" s="2"/>
      <c r="G59424" s="2"/>
      <c r="H59424" s="2"/>
    </row>
    <row r="59425" spans="2:8">
      <c r="B59425" s="2" t="s">
        <v>59876</v>
      </c>
      <c r="C59425" s="2">
        <v>45</v>
      </c>
      <c r="D59425" s="2" t="s">
        <v>461</v>
      </c>
      <c r="E59425" s="2"/>
      <c r="F59425" s="2"/>
      <c r="G59425" s="2"/>
      <c r="H59425" s="2"/>
    </row>
    <row r="59426" spans="2:8">
      <c r="B59426" s="2" t="s">
        <v>59877</v>
      </c>
      <c r="C59426" s="2">
        <v>46</v>
      </c>
      <c r="D59426" s="2" t="s">
        <v>461</v>
      </c>
      <c r="E59426" s="2"/>
      <c r="F59426" s="2"/>
      <c r="G59426" s="2"/>
      <c r="H59426" s="2"/>
    </row>
    <row r="59427" spans="2:8">
      <c r="B59427" s="2" t="s">
        <v>59878</v>
      </c>
      <c r="C59427" s="2">
        <v>49</v>
      </c>
      <c r="D59427" s="2" t="s">
        <v>461</v>
      </c>
      <c r="E59427" s="2"/>
      <c r="F59427" s="2"/>
      <c r="G59427" s="2"/>
      <c r="H59427" s="2"/>
    </row>
    <row r="59428" spans="2:8">
      <c r="B59428" s="2" t="s">
        <v>59879</v>
      </c>
      <c r="C59428" s="2">
        <v>53</v>
      </c>
      <c r="D59428" s="2" t="s">
        <v>461</v>
      </c>
      <c r="E59428" s="2"/>
      <c r="F59428" s="2"/>
      <c r="G59428" s="2"/>
      <c r="H59428" s="2"/>
    </row>
    <row r="59429" spans="2:8">
      <c r="B59429" s="2" t="s">
        <v>59880</v>
      </c>
      <c r="C59429" s="2">
        <v>37</v>
      </c>
      <c r="D59429" s="2" t="s">
        <v>461</v>
      </c>
      <c r="E59429" s="2"/>
      <c r="F59429" s="2"/>
      <c r="G59429" s="2"/>
      <c r="H59429" s="2"/>
    </row>
    <row r="59430" spans="2:8">
      <c r="B59430" s="2" t="s">
        <v>59881</v>
      </c>
      <c r="C59430" s="2">
        <v>45</v>
      </c>
      <c r="D59430" s="2" t="s">
        <v>461</v>
      </c>
      <c r="E59430" s="2"/>
      <c r="F59430" s="2"/>
      <c r="G59430" s="2"/>
      <c r="H59430" s="2"/>
    </row>
    <row r="59431" spans="2:8">
      <c r="B59431" s="2" t="s">
        <v>59882</v>
      </c>
      <c r="C59431" s="2">
        <v>52</v>
      </c>
      <c r="D59431" s="2" t="s">
        <v>461</v>
      </c>
      <c r="E59431" s="2"/>
      <c r="F59431" s="2"/>
      <c r="G59431" s="2"/>
      <c r="H59431" s="2"/>
    </row>
    <row r="59432" spans="2:8">
      <c r="B59432" s="2" t="s">
        <v>59883</v>
      </c>
      <c r="C59432" s="2">
        <v>45</v>
      </c>
      <c r="D59432" s="2" t="s">
        <v>461</v>
      </c>
      <c r="E59432" s="2"/>
      <c r="F59432" s="2"/>
      <c r="G59432" s="2"/>
      <c r="H59432" s="2"/>
    </row>
    <row r="59433" spans="2:8">
      <c r="B59433" s="2" t="s">
        <v>59884</v>
      </c>
      <c r="C59433" s="2">
        <v>56</v>
      </c>
      <c r="D59433" s="2" t="s">
        <v>461</v>
      </c>
      <c r="E59433" s="2"/>
      <c r="F59433" s="2"/>
      <c r="G59433" s="2"/>
      <c r="H59433" s="2"/>
    </row>
    <row r="59434" spans="2:8">
      <c r="B59434" s="2" t="s">
        <v>59885</v>
      </c>
      <c r="C59434" s="2">
        <v>55</v>
      </c>
      <c r="D59434" s="2" t="s">
        <v>461</v>
      </c>
      <c r="E59434" s="2"/>
      <c r="F59434" s="2"/>
      <c r="G59434" s="2"/>
      <c r="H59434" s="2"/>
    </row>
    <row r="59435" spans="2:8">
      <c r="B59435" s="2" t="s">
        <v>59886</v>
      </c>
      <c r="C59435" s="2">
        <v>57</v>
      </c>
      <c r="D59435" s="2" t="s">
        <v>461</v>
      </c>
      <c r="E59435" s="2"/>
      <c r="F59435" s="2"/>
      <c r="G59435" s="2"/>
      <c r="H59435" s="2"/>
    </row>
    <row r="59436" spans="2:8">
      <c r="B59436" s="2" t="s">
        <v>59887</v>
      </c>
      <c r="C59436" s="2">
        <v>64</v>
      </c>
      <c r="D59436" s="2" t="s">
        <v>461</v>
      </c>
      <c r="E59436" s="2"/>
      <c r="F59436" s="2"/>
      <c r="G59436" s="2"/>
      <c r="H59436" s="2"/>
    </row>
    <row r="59437" spans="2:8">
      <c r="B59437" s="2" t="s">
        <v>59888</v>
      </c>
      <c r="C59437" s="2">
        <v>74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59889</v>
      </c>
      <c r="C59438" s="2">
        <v>62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59890</v>
      </c>
      <c r="C59439" s="2">
        <v>52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59891</v>
      </c>
      <c r="C59440" s="2">
        <v>32</v>
      </c>
      <c r="D59440" s="2" t="s">
        <v>461</v>
      </c>
      <c r="E59440" s="2"/>
      <c r="F59440" s="2"/>
      <c r="G59440" s="2"/>
      <c r="H59440" s="2"/>
    </row>
    <row r="59441" spans="2:8">
      <c r="B59441" s="2" t="s">
        <v>59892</v>
      </c>
      <c r="C59441" s="2">
        <v>38</v>
      </c>
      <c r="D59441" s="2" t="s">
        <v>461</v>
      </c>
      <c r="E59441" s="2"/>
      <c r="F59441" s="2"/>
      <c r="G59441" s="2"/>
      <c r="H59441" s="2"/>
    </row>
    <row r="59442" spans="2:8">
      <c r="B59442" s="2" t="s">
        <v>59893</v>
      </c>
      <c r="C59442" s="2">
        <v>42</v>
      </c>
      <c r="D59442" s="2" t="s">
        <v>461</v>
      </c>
      <c r="E59442" s="2"/>
      <c r="F59442" s="2"/>
      <c r="G59442" s="2"/>
      <c r="H59442" s="2"/>
    </row>
    <row r="59443" spans="2:8">
      <c r="B59443" s="2" t="s">
        <v>59894</v>
      </c>
      <c r="C59443" s="2">
        <v>46</v>
      </c>
      <c r="D59443" s="2" t="s">
        <v>461</v>
      </c>
      <c r="E59443" s="2"/>
      <c r="F59443" s="2"/>
      <c r="G59443" s="2"/>
      <c r="H59443" s="2"/>
    </row>
    <row r="59444" spans="2:8">
      <c r="B59444" s="2" t="s">
        <v>59895</v>
      </c>
      <c r="C59444" s="2">
        <v>49</v>
      </c>
      <c r="D59444" s="2" t="s">
        <v>461</v>
      </c>
      <c r="E59444" s="2"/>
      <c r="F59444" s="2"/>
      <c r="G59444" s="2"/>
      <c r="H59444" s="2"/>
    </row>
    <row r="59445" spans="2:8">
      <c r="B59445" s="2" t="s">
        <v>59896</v>
      </c>
      <c r="C59445" s="2">
        <v>51</v>
      </c>
      <c r="D59445" s="2" t="s">
        <v>461</v>
      </c>
      <c r="E59445" s="2"/>
      <c r="F59445" s="2"/>
      <c r="G59445" s="2"/>
      <c r="H59445" s="2"/>
    </row>
    <row r="59446" spans="2:8">
      <c r="B59446" s="2" t="s">
        <v>59897</v>
      </c>
      <c r="C59446" s="2">
        <v>53</v>
      </c>
      <c r="D59446" s="2" t="s">
        <v>461</v>
      </c>
      <c r="E59446" s="2"/>
      <c r="F59446" s="2"/>
      <c r="G59446" s="2"/>
      <c r="H59446" s="2"/>
    </row>
    <row r="59447" spans="2:8">
      <c r="B59447" s="2" t="s">
        <v>59898</v>
      </c>
      <c r="C59447" s="2">
        <v>54</v>
      </c>
      <c r="D59447" s="2" t="s">
        <v>461</v>
      </c>
      <c r="E59447" s="2"/>
      <c r="F59447" s="2"/>
      <c r="G59447" s="2"/>
      <c r="H59447" s="2"/>
    </row>
    <row r="59448" spans="2:8">
      <c r="B59448" s="2" t="s">
        <v>59899</v>
      </c>
      <c r="C59448" s="2">
        <v>62</v>
      </c>
      <c r="D59448" s="2" t="s">
        <v>461</v>
      </c>
      <c r="E59448" s="2"/>
      <c r="F59448" s="2"/>
      <c r="G59448" s="2"/>
      <c r="H59448" s="2"/>
    </row>
    <row r="59449" spans="2:8">
      <c r="B59449" s="2" t="s">
        <v>59900</v>
      </c>
      <c r="C59449" s="2">
        <v>62</v>
      </c>
      <c r="D59449" s="2" t="s">
        <v>461</v>
      </c>
      <c r="E59449" s="2"/>
      <c r="F59449" s="2"/>
      <c r="G59449" s="2"/>
      <c r="H59449" s="2"/>
    </row>
    <row r="59450" spans="2:8">
      <c r="B59450" s="2" t="s">
        <v>59901</v>
      </c>
      <c r="C59450" s="2">
        <v>62</v>
      </c>
      <c r="D59450" s="2" t="s">
        <v>461</v>
      </c>
      <c r="E59450" s="2"/>
      <c r="F59450" s="2"/>
      <c r="G59450" s="2"/>
      <c r="H59450" s="2"/>
    </row>
    <row r="59451" spans="2:8">
      <c r="B59451" s="2" t="s">
        <v>59902</v>
      </c>
      <c r="C59451" s="2">
        <v>73</v>
      </c>
      <c r="D59451" s="2" t="s">
        <v>461</v>
      </c>
      <c r="E59451" s="2"/>
      <c r="F59451" s="2"/>
      <c r="G59451" s="2"/>
      <c r="H59451" s="2"/>
    </row>
    <row r="59452" spans="2:8">
      <c r="B59452" s="2" t="s">
        <v>59903</v>
      </c>
      <c r="C59452" s="2">
        <v>39</v>
      </c>
      <c r="D59452" s="2" t="s">
        <v>461</v>
      </c>
      <c r="E59452" s="2"/>
      <c r="F59452" s="2"/>
      <c r="G59452" s="2"/>
      <c r="H59452" s="2"/>
    </row>
    <row r="59453" spans="2:8">
      <c r="B59453" s="2" t="s">
        <v>59904</v>
      </c>
      <c r="C59453" s="2">
        <v>46</v>
      </c>
      <c r="D59453" s="2" t="s">
        <v>461</v>
      </c>
      <c r="E59453" s="2"/>
      <c r="F59453" s="2"/>
      <c r="G59453" s="2"/>
      <c r="H59453" s="2"/>
    </row>
    <row r="59454" spans="2:8">
      <c r="B59454" s="2" t="s">
        <v>59905</v>
      </c>
      <c r="C59454" s="2">
        <v>53</v>
      </c>
      <c r="D59454" s="2" t="s">
        <v>461</v>
      </c>
      <c r="E59454" s="2"/>
      <c r="F59454" s="2"/>
      <c r="G59454" s="2"/>
      <c r="H59454" s="2"/>
    </row>
    <row r="59455" spans="2:8">
      <c r="B59455" s="2" t="s">
        <v>59906</v>
      </c>
      <c r="C59455" s="2">
        <v>57</v>
      </c>
      <c r="D59455" s="2" t="s">
        <v>461</v>
      </c>
      <c r="E59455" s="2"/>
      <c r="F59455" s="2"/>
      <c r="G59455" s="2"/>
      <c r="H59455" s="2"/>
    </row>
    <row r="59456" spans="2:8">
      <c r="B59456" s="2" t="s">
        <v>59907</v>
      </c>
      <c r="C59456" s="2">
        <v>56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59908</v>
      </c>
      <c r="C59457" s="2">
        <v>52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59909</v>
      </c>
      <c r="C59458" s="2">
        <v>49</v>
      </c>
      <c r="D59458" s="2" t="s">
        <v>461</v>
      </c>
      <c r="E59458" s="2"/>
      <c r="F59458" s="2"/>
      <c r="G59458" s="2"/>
      <c r="H59458" s="2"/>
    </row>
    <row r="59459" spans="2:8">
      <c r="B59459" s="2" t="s">
        <v>59910</v>
      </c>
      <c r="C59459" s="2">
        <v>54</v>
      </c>
      <c r="D59459" s="2" t="s">
        <v>461</v>
      </c>
      <c r="E59459" s="2"/>
      <c r="F59459" s="2"/>
      <c r="G59459" s="2"/>
      <c r="H59459" s="2"/>
    </row>
    <row r="59460" spans="2:8">
      <c r="B59460" s="2" t="s">
        <v>59911</v>
      </c>
      <c r="C59460" s="2">
        <v>56</v>
      </c>
      <c r="D59460" s="2" t="s">
        <v>461</v>
      </c>
      <c r="E59460" s="2"/>
      <c r="F59460" s="2"/>
      <c r="G59460" s="2"/>
      <c r="H59460" s="2"/>
    </row>
    <row r="59461" spans="2:8">
      <c r="B59461" s="2" t="s">
        <v>59912</v>
      </c>
      <c r="C59461" s="2">
        <v>59</v>
      </c>
      <c r="D59461" s="2" t="s">
        <v>461</v>
      </c>
      <c r="E59461" s="2"/>
      <c r="F59461" s="2"/>
      <c r="G59461" s="2"/>
      <c r="H59461" s="2"/>
    </row>
    <row r="59462" spans="2:8">
      <c r="B59462" s="2" t="s">
        <v>59913</v>
      </c>
      <c r="C59462" s="2">
        <v>64</v>
      </c>
      <c r="D59462" s="2" t="s">
        <v>461</v>
      </c>
      <c r="E59462" s="2"/>
      <c r="F59462" s="2"/>
      <c r="G59462" s="2"/>
      <c r="H59462" s="2"/>
    </row>
    <row r="59463" spans="2:8">
      <c r="B59463" s="2" t="s">
        <v>59914</v>
      </c>
      <c r="C59463" s="2">
        <v>51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59915</v>
      </c>
      <c r="C59464" s="2">
        <v>47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59916</v>
      </c>
      <c r="C59465" s="2">
        <v>43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59917</v>
      </c>
      <c r="C59466" s="2">
        <v>46</v>
      </c>
      <c r="D59466" s="2" t="s">
        <v>461</v>
      </c>
      <c r="E59466" s="2"/>
      <c r="F59466" s="2"/>
      <c r="G59466" s="2"/>
      <c r="H59466" s="2"/>
    </row>
    <row r="59467" spans="2:8">
      <c r="B59467" s="2" t="s">
        <v>59918</v>
      </c>
      <c r="C59467" s="2">
        <v>49</v>
      </c>
      <c r="D59467" s="2" t="s">
        <v>461</v>
      </c>
      <c r="E59467" s="2"/>
      <c r="F59467" s="2"/>
      <c r="G59467" s="2"/>
      <c r="H59467" s="2"/>
    </row>
    <row r="59468" spans="2:8">
      <c r="B59468" s="2" t="s">
        <v>59919</v>
      </c>
      <c r="C59468" s="2">
        <v>49</v>
      </c>
      <c r="D59468" s="2" t="s">
        <v>461</v>
      </c>
      <c r="E59468" s="2"/>
      <c r="F59468" s="2"/>
      <c r="G59468" s="2"/>
      <c r="H59468" s="2"/>
    </row>
    <row r="59469" spans="2:8">
      <c r="B59469" s="2" t="s">
        <v>59920</v>
      </c>
      <c r="C59469" s="2">
        <v>48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59921</v>
      </c>
      <c r="C59470" s="2">
        <v>43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59922</v>
      </c>
      <c r="C59471" s="2">
        <v>45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59923</v>
      </c>
      <c r="C59472" s="2">
        <v>54</v>
      </c>
      <c r="D59472" s="2" t="s">
        <v>461</v>
      </c>
      <c r="E59472" s="2"/>
      <c r="F59472" s="2"/>
      <c r="G59472" s="2"/>
      <c r="H59472" s="2"/>
    </row>
    <row r="59473" spans="2:8">
      <c r="B59473" s="2" t="s">
        <v>59924</v>
      </c>
      <c r="C59473" s="2">
        <v>62</v>
      </c>
      <c r="D59473" s="2" t="s">
        <v>461</v>
      </c>
      <c r="E59473" s="2"/>
      <c r="F59473" s="2"/>
      <c r="G59473" s="2"/>
      <c r="H59473" s="2"/>
    </row>
    <row r="59474" spans="2:8">
      <c r="B59474" s="2" t="s">
        <v>59925</v>
      </c>
      <c r="C59474" s="2">
        <v>67</v>
      </c>
      <c r="D59474" s="2" t="s">
        <v>461</v>
      </c>
      <c r="E59474" s="2"/>
      <c r="F59474" s="2"/>
      <c r="G59474" s="2"/>
      <c r="H59474" s="2"/>
    </row>
    <row r="59475" spans="2:8">
      <c r="B59475" s="2" t="s">
        <v>59926</v>
      </c>
      <c r="C59475" s="2">
        <v>49</v>
      </c>
      <c r="D59475" s="2" t="s">
        <v>461</v>
      </c>
      <c r="E59475" s="2"/>
      <c r="F59475" s="2"/>
      <c r="G59475" s="2"/>
      <c r="H59475" s="2"/>
    </row>
    <row r="59476" spans="2:8">
      <c r="B59476" s="2" t="s">
        <v>59927</v>
      </c>
      <c r="C59476" s="2">
        <v>54</v>
      </c>
      <c r="D59476" s="2" t="s">
        <v>461</v>
      </c>
      <c r="E59476" s="2"/>
      <c r="F59476" s="2"/>
      <c r="G59476" s="2"/>
      <c r="H59476" s="2"/>
    </row>
    <row r="59477" spans="2:8">
      <c r="B59477" s="2" t="s">
        <v>59928</v>
      </c>
      <c r="C59477" s="2">
        <v>58</v>
      </c>
      <c r="D59477" s="2" t="s">
        <v>461</v>
      </c>
      <c r="E59477" s="2"/>
      <c r="F59477" s="2"/>
      <c r="G59477" s="2"/>
      <c r="H59477" s="2"/>
    </row>
    <row r="59478" spans="2:8">
      <c r="B59478" s="2" t="s">
        <v>59929</v>
      </c>
      <c r="C59478" s="2">
        <v>44</v>
      </c>
      <c r="D59478" s="2" t="s">
        <v>461</v>
      </c>
      <c r="E59478" s="2"/>
      <c r="F59478" s="2"/>
      <c r="G59478" s="2"/>
      <c r="H59478" s="2"/>
    </row>
    <row r="59479" spans="2:8">
      <c r="B59479" s="2" t="s">
        <v>59930</v>
      </c>
      <c r="C59479" s="2">
        <v>56</v>
      </c>
      <c r="D59479" s="2" t="s">
        <v>461</v>
      </c>
      <c r="E59479" s="2"/>
      <c r="F59479" s="2"/>
      <c r="G59479" s="2"/>
      <c r="H59479" s="2"/>
    </row>
    <row r="59480" spans="2:8">
      <c r="B59480" s="2" t="s">
        <v>59931</v>
      </c>
      <c r="C59480" s="2">
        <v>63</v>
      </c>
      <c r="D59480" s="2" t="s">
        <v>461</v>
      </c>
      <c r="E59480" s="2"/>
      <c r="F59480" s="2"/>
      <c r="G59480" s="2"/>
      <c r="H59480" s="2"/>
    </row>
    <row r="59481" spans="2:8">
      <c r="B59481" s="2" t="s">
        <v>59932</v>
      </c>
      <c r="C59481" s="2">
        <v>55</v>
      </c>
      <c r="D59481" s="2" t="s">
        <v>461</v>
      </c>
      <c r="E59481" s="2"/>
      <c r="F59481" s="2"/>
      <c r="G59481" s="2"/>
      <c r="H59481" s="2"/>
    </row>
    <row r="59482" spans="2:8">
      <c r="B59482" s="2" t="s">
        <v>59933</v>
      </c>
      <c r="C59482" s="2">
        <v>60</v>
      </c>
      <c r="D59482" s="2" t="s">
        <v>461</v>
      </c>
      <c r="E59482" s="2"/>
      <c r="F59482" s="2"/>
      <c r="G59482" s="2"/>
      <c r="H59482" s="2"/>
    </row>
    <row r="59483" spans="2:8">
      <c r="B59483" s="2" t="s">
        <v>59934</v>
      </c>
      <c r="C59483" s="2">
        <v>41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59935</v>
      </c>
      <c r="C59484" s="2">
        <v>53</v>
      </c>
      <c r="D59484" s="2" t="s">
        <v>461</v>
      </c>
      <c r="E59484" s="2"/>
      <c r="F59484" s="2"/>
      <c r="G59484" s="2"/>
      <c r="H59484" s="2"/>
    </row>
    <row r="59485" spans="2:8">
      <c r="B59485" s="2" t="s">
        <v>59936</v>
      </c>
      <c r="C59485" s="2">
        <v>57</v>
      </c>
      <c r="D59485" s="2" t="s">
        <v>461</v>
      </c>
      <c r="E59485" s="2"/>
      <c r="F59485" s="2"/>
      <c r="G59485" s="2"/>
      <c r="H59485" s="2"/>
    </row>
    <row r="59486" spans="2:8">
      <c r="B59486" s="2" t="s">
        <v>59937</v>
      </c>
      <c r="C59486" s="2">
        <v>59</v>
      </c>
      <c r="D59486" s="2" t="s">
        <v>461</v>
      </c>
      <c r="E59486" s="2"/>
      <c r="F59486" s="2"/>
      <c r="G59486" s="2"/>
      <c r="H59486" s="2"/>
    </row>
    <row r="59487" spans="2:8">
      <c r="B59487" s="2" t="s">
        <v>59938</v>
      </c>
      <c r="C59487" s="2">
        <v>65</v>
      </c>
      <c r="D59487" s="2" t="s">
        <v>461</v>
      </c>
      <c r="E59487" s="2"/>
      <c r="F59487" s="2"/>
      <c r="G59487" s="2"/>
      <c r="H59487" s="2"/>
    </row>
    <row r="59488" spans="2:8">
      <c r="B59488" s="2" t="s">
        <v>59939</v>
      </c>
      <c r="C59488" s="2">
        <v>58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59940</v>
      </c>
      <c r="C59489" s="2">
        <v>53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59941</v>
      </c>
      <c r="C59490" s="2">
        <v>44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59942</v>
      </c>
      <c r="C59491" s="2">
        <v>35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59943</v>
      </c>
      <c r="C59492" s="2">
        <v>62</v>
      </c>
      <c r="D59492" s="2" t="s">
        <v>461</v>
      </c>
      <c r="E59492" s="2"/>
      <c r="F59492" s="2"/>
      <c r="G59492" s="2"/>
      <c r="H59492" s="2"/>
    </row>
    <row r="59493" spans="2:8">
      <c r="B59493" s="2" t="s">
        <v>59944</v>
      </c>
      <c r="C59493" s="2">
        <v>69</v>
      </c>
      <c r="D59493" s="2" t="s">
        <v>461</v>
      </c>
      <c r="E59493" s="2"/>
      <c r="F59493" s="2"/>
      <c r="G59493" s="2"/>
      <c r="H59493" s="2"/>
    </row>
    <row r="59494" spans="2:8">
      <c r="B59494" s="2" t="s">
        <v>59945</v>
      </c>
      <c r="C59494" s="2">
        <v>42</v>
      </c>
      <c r="D59494" s="2" t="s">
        <v>461</v>
      </c>
      <c r="E59494" s="2"/>
      <c r="F59494" s="2"/>
      <c r="G59494" s="2"/>
      <c r="H59494" s="2"/>
    </row>
    <row r="59495" spans="2:8">
      <c r="B59495" s="2" t="s">
        <v>59946</v>
      </c>
      <c r="C59495" s="2">
        <v>44</v>
      </c>
      <c r="D59495" s="2" t="s">
        <v>461</v>
      </c>
      <c r="E59495" s="2"/>
      <c r="F59495" s="2"/>
      <c r="G59495" s="2"/>
      <c r="H59495" s="2"/>
    </row>
    <row r="59496" spans="2:8">
      <c r="B59496" s="2" t="s">
        <v>59947</v>
      </c>
      <c r="C59496" s="2">
        <v>48</v>
      </c>
      <c r="D59496" s="2" t="s">
        <v>461</v>
      </c>
      <c r="E59496" s="2"/>
      <c r="F59496" s="2"/>
      <c r="G59496" s="2"/>
      <c r="H59496" s="2"/>
    </row>
    <row r="59497" spans="2:8">
      <c r="B59497" s="2" t="s">
        <v>59948</v>
      </c>
      <c r="C59497" s="2">
        <v>50</v>
      </c>
      <c r="D59497" s="2" t="s">
        <v>461</v>
      </c>
      <c r="E59497" s="2"/>
      <c r="F59497" s="2"/>
      <c r="G59497" s="2"/>
      <c r="H59497" s="2"/>
    </row>
    <row r="59498" spans="2:8">
      <c r="B59498" s="2" t="s">
        <v>59949</v>
      </c>
      <c r="C59498" s="2">
        <v>56</v>
      </c>
      <c r="D59498" s="2" t="s">
        <v>461</v>
      </c>
      <c r="E59498" s="2"/>
      <c r="F59498" s="2"/>
      <c r="G59498" s="2"/>
      <c r="H59498" s="2"/>
    </row>
    <row r="59499" spans="2:8">
      <c r="B59499" s="2" t="s">
        <v>59950</v>
      </c>
      <c r="C59499" s="2">
        <v>59</v>
      </c>
      <c r="D59499" s="2" t="s">
        <v>461</v>
      </c>
      <c r="E59499" s="2"/>
      <c r="F59499" s="2"/>
      <c r="G59499" s="2"/>
      <c r="H59499" s="2"/>
    </row>
    <row r="59500" spans="2:8">
      <c r="B59500" s="2" t="s">
        <v>59951</v>
      </c>
      <c r="C59500" s="2">
        <v>65</v>
      </c>
      <c r="D59500" s="2" t="s">
        <v>461</v>
      </c>
      <c r="E59500" s="2"/>
      <c r="F59500" s="2"/>
      <c r="G59500" s="2"/>
      <c r="H59500" s="2"/>
    </row>
    <row r="59501" spans="2:8">
      <c r="B59501" s="2" t="s">
        <v>59952</v>
      </c>
      <c r="C59501" s="2">
        <v>69</v>
      </c>
      <c r="D59501" s="2" t="s">
        <v>461</v>
      </c>
      <c r="E59501" s="2"/>
      <c r="F59501" s="2"/>
      <c r="G59501" s="2"/>
      <c r="H59501" s="2"/>
    </row>
    <row r="59502" spans="2:8">
      <c r="B59502" s="2" t="s">
        <v>59953</v>
      </c>
      <c r="C59502" s="2">
        <v>73</v>
      </c>
      <c r="D59502" s="2" t="s">
        <v>461</v>
      </c>
      <c r="E59502" s="2"/>
      <c r="F59502" s="2"/>
      <c r="G59502" s="2"/>
      <c r="H59502" s="2"/>
    </row>
    <row r="59503" spans="2:8">
      <c r="B59503" s="2" t="s">
        <v>59954</v>
      </c>
      <c r="C59503" s="2">
        <v>49</v>
      </c>
      <c r="D59503" s="2" t="s">
        <v>461</v>
      </c>
      <c r="E59503" s="2"/>
      <c r="F59503" s="2"/>
      <c r="G59503" s="2"/>
      <c r="H59503" s="2"/>
    </row>
    <row r="59504" spans="2:8">
      <c r="B59504" s="2" t="s">
        <v>59955</v>
      </c>
      <c r="C59504" s="2">
        <v>52</v>
      </c>
      <c r="D59504" s="2" t="s">
        <v>461</v>
      </c>
      <c r="E59504" s="2"/>
      <c r="F59504" s="2"/>
      <c r="G59504" s="2"/>
      <c r="H59504" s="2"/>
    </row>
    <row r="59505" spans="2:8">
      <c r="B59505" s="2" t="s">
        <v>59956</v>
      </c>
      <c r="C59505" s="2">
        <v>57</v>
      </c>
      <c r="D59505" s="2" t="s">
        <v>461</v>
      </c>
      <c r="E59505" s="2"/>
      <c r="F59505" s="2"/>
      <c r="G59505" s="2"/>
      <c r="H59505" s="2"/>
    </row>
    <row r="59506" spans="2:8">
      <c r="B59506" s="2" t="s">
        <v>59957</v>
      </c>
      <c r="C59506" s="2">
        <v>62</v>
      </c>
      <c r="D59506" s="2" t="s">
        <v>461</v>
      </c>
      <c r="E59506" s="2"/>
      <c r="F59506" s="2"/>
      <c r="G59506" s="2"/>
      <c r="H59506" s="2"/>
    </row>
    <row r="59507" spans="2:8">
      <c r="B59507" s="2" t="s">
        <v>59958</v>
      </c>
      <c r="C59507" s="2">
        <v>20</v>
      </c>
      <c r="D59507" s="2" t="s">
        <v>461</v>
      </c>
      <c r="E59507" s="2"/>
      <c r="F59507" s="2"/>
      <c r="G59507" s="2"/>
      <c r="H59507" s="2"/>
    </row>
    <row r="59508" spans="2:8">
      <c r="B59508" s="2" t="s">
        <v>59959</v>
      </c>
      <c r="C59508" s="2">
        <v>24</v>
      </c>
      <c r="D59508" s="2" t="s">
        <v>461</v>
      </c>
      <c r="E59508" s="2"/>
      <c r="F59508" s="2"/>
      <c r="G59508" s="2"/>
      <c r="H59508" s="2"/>
    </row>
    <row r="59509" spans="2:8">
      <c r="B59509" s="2" t="s">
        <v>59960</v>
      </c>
      <c r="C59509" s="2">
        <v>28</v>
      </c>
      <c r="D59509" s="2" t="s">
        <v>461</v>
      </c>
      <c r="E59509" s="2"/>
      <c r="F59509" s="2"/>
      <c r="G59509" s="2"/>
      <c r="H59509" s="2"/>
    </row>
    <row r="59510" spans="2:8">
      <c r="B59510" s="2" t="s">
        <v>59961</v>
      </c>
      <c r="C59510" s="2">
        <v>31</v>
      </c>
      <c r="D59510" s="2" t="s">
        <v>461</v>
      </c>
      <c r="E59510" s="2"/>
      <c r="F59510" s="2"/>
      <c r="G59510" s="2"/>
      <c r="H59510" s="2"/>
    </row>
    <row r="59511" spans="2:8">
      <c r="B59511" s="2" t="s">
        <v>59962</v>
      </c>
      <c r="C59511" s="2">
        <v>34</v>
      </c>
      <c r="D59511" s="2" t="s">
        <v>461</v>
      </c>
      <c r="E59511" s="2"/>
      <c r="F59511" s="2"/>
      <c r="G59511" s="2"/>
      <c r="H59511" s="2"/>
    </row>
    <row r="59512" spans="2:8">
      <c r="B59512" s="2" t="s">
        <v>59963</v>
      </c>
      <c r="C59512" s="2">
        <v>37</v>
      </c>
      <c r="D59512" s="2" t="s">
        <v>461</v>
      </c>
      <c r="E59512" s="2"/>
      <c r="F59512" s="2"/>
      <c r="G59512" s="2"/>
      <c r="H59512" s="2"/>
    </row>
    <row r="59513" spans="2:8">
      <c r="B59513" s="2" t="s">
        <v>59964</v>
      </c>
      <c r="C59513" s="2">
        <v>57</v>
      </c>
      <c r="D59513" s="2" t="s">
        <v>461</v>
      </c>
      <c r="E59513" s="2"/>
      <c r="F59513" s="2"/>
      <c r="G59513" s="2"/>
      <c r="H59513" s="2"/>
    </row>
    <row r="59514" spans="2:8">
      <c r="B59514" s="2" t="s">
        <v>59965</v>
      </c>
      <c r="C59514" s="2">
        <v>59</v>
      </c>
      <c r="D59514" s="2" t="s">
        <v>461</v>
      </c>
      <c r="E59514" s="2"/>
      <c r="F59514" s="2"/>
      <c r="G59514" s="2"/>
      <c r="H59514" s="2"/>
    </row>
    <row r="59515" spans="2:8">
      <c r="B59515" s="2" t="s">
        <v>59966</v>
      </c>
      <c r="C59515" s="2">
        <v>60</v>
      </c>
      <c r="D59515" s="2" t="s">
        <v>461</v>
      </c>
      <c r="E59515" s="2"/>
      <c r="F59515" s="2"/>
      <c r="G59515" s="2"/>
      <c r="H59515" s="2"/>
    </row>
    <row r="59516" spans="2:8">
      <c r="B59516" s="2" t="s">
        <v>59967</v>
      </c>
      <c r="C59516" s="2">
        <v>47</v>
      </c>
      <c r="D59516" s="2" t="s">
        <v>461</v>
      </c>
      <c r="E59516" s="2"/>
      <c r="F59516" s="2"/>
      <c r="G59516" s="2"/>
      <c r="H59516" s="2"/>
    </row>
    <row r="59517" spans="2:8">
      <c r="B59517" s="2" t="s">
        <v>59968</v>
      </c>
      <c r="C59517" s="2">
        <v>53</v>
      </c>
      <c r="D59517" s="2" t="s">
        <v>461</v>
      </c>
      <c r="E59517" s="2"/>
      <c r="F59517" s="2"/>
      <c r="G59517" s="2"/>
      <c r="H59517" s="2"/>
    </row>
    <row r="59518" spans="2:8">
      <c r="B59518" s="2" t="s">
        <v>59969</v>
      </c>
      <c r="C59518" s="2">
        <v>52</v>
      </c>
      <c r="D59518" s="2" t="s">
        <v>461</v>
      </c>
      <c r="E59518" s="2"/>
      <c r="F59518" s="2"/>
      <c r="G59518" s="2"/>
      <c r="H59518" s="2"/>
    </row>
    <row r="59519" spans="2:8">
      <c r="B59519" s="2" t="s">
        <v>59970</v>
      </c>
      <c r="C59519" s="2">
        <v>57</v>
      </c>
      <c r="D59519" s="2" t="s">
        <v>461</v>
      </c>
      <c r="E59519" s="2"/>
      <c r="F59519" s="2"/>
      <c r="G59519" s="2"/>
      <c r="H59519" s="2"/>
    </row>
    <row r="59520" spans="2:8">
      <c r="B59520" s="2" t="s">
        <v>59971</v>
      </c>
      <c r="C59520" s="2">
        <v>64</v>
      </c>
      <c r="D59520" s="2" t="s">
        <v>461</v>
      </c>
      <c r="E59520" s="2"/>
      <c r="F59520" s="2"/>
      <c r="G59520" s="2"/>
      <c r="H59520" s="2"/>
    </row>
    <row r="59521" spans="2:8">
      <c r="B59521" s="2" t="s">
        <v>59972</v>
      </c>
      <c r="C59521" s="2">
        <v>55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59973</v>
      </c>
      <c r="C59522" s="2">
        <v>51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59974</v>
      </c>
      <c r="C59523" s="2">
        <v>47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59975</v>
      </c>
      <c r="C59524" s="2">
        <v>51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59976</v>
      </c>
      <c r="C59525" s="2">
        <v>49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59977</v>
      </c>
      <c r="C59526" s="2">
        <v>47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59978</v>
      </c>
      <c r="C59527" s="2">
        <v>44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59979</v>
      </c>
      <c r="C59528" s="2">
        <v>58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59980</v>
      </c>
      <c r="C59529" s="2">
        <v>55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59981</v>
      </c>
      <c r="C59530" s="2">
        <v>18</v>
      </c>
      <c r="D59530" s="2" t="s">
        <v>461</v>
      </c>
      <c r="E59530" s="2"/>
      <c r="F59530" s="2"/>
      <c r="G59530" s="2"/>
      <c r="H59530" s="2"/>
    </row>
    <row r="59531" spans="2:8">
      <c r="B59531" s="2" t="s">
        <v>59982</v>
      </c>
      <c r="C59531" s="2">
        <v>17</v>
      </c>
      <c r="D59531" s="2" t="s">
        <v>461</v>
      </c>
      <c r="E59531" s="2"/>
      <c r="F59531" s="2"/>
      <c r="G59531" s="2"/>
      <c r="H59531" s="2"/>
    </row>
    <row r="59532" spans="2:8">
      <c r="B59532" s="2" t="s">
        <v>59983</v>
      </c>
      <c r="C59532" s="2">
        <v>18</v>
      </c>
      <c r="D59532" s="2" t="s">
        <v>461</v>
      </c>
      <c r="E59532" s="2"/>
      <c r="F59532" s="2"/>
      <c r="G59532" s="2"/>
      <c r="H59532" s="2"/>
    </row>
    <row r="59533" spans="2:8">
      <c r="B59533" s="2" t="s">
        <v>59984</v>
      </c>
      <c r="C59533" s="2">
        <v>57</v>
      </c>
      <c r="D59533" s="2" t="s">
        <v>461</v>
      </c>
      <c r="E59533" s="2"/>
      <c r="F59533" s="2"/>
      <c r="G59533" s="2"/>
      <c r="H59533" s="2"/>
    </row>
    <row r="59534" spans="2:8">
      <c r="B59534" s="2" t="s">
        <v>59985</v>
      </c>
      <c r="C59534" s="2">
        <v>63</v>
      </c>
      <c r="D59534" s="2" t="s">
        <v>461</v>
      </c>
      <c r="E59534" s="2"/>
      <c r="F59534" s="2"/>
      <c r="G59534" s="2"/>
      <c r="H59534" s="2"/>
    </row>
    <row r="59535" spans="2:8">
      <c r="B59535" s="2" t="s">
        <v>59986</v>
      </c>
      <c r="C59535" s="2">
        <v>65</v>
      </c>
      <c r="D59535" s="2" t="s">
        <v>461</v>
      </c>
      <c r="E59535" s="2"/>
      <c r="F59535" s="2"/>
      <c r="G59535" s="2"/>
      <c r="H59535" s="2"/>
    </row>
    <row r="59536" spans="2:8">
      <c r="B59536" s="2" t="s">
        <v>59987</v>
      </c>
      <c r="C59536" s="2">
        <v>66</v>
      </c>
      <c r="D59536" s="2" t="s">
        <v>461</v>
      </c>
      <c r="E59536" s="2"/>
      <c r="F59536" s="2"/>
      <c r="G59536" s="2"/>
      <c r="H59536" s="2"/>
    </row>
    <row r="59537" spans="2:8">
      <c r="B59537" s="2" t="s">
        <v>59988</v>
      </c>
      <c r="C59537" s="2">
        <v>58</v>
      </c>
      <c r="D59537" s="2" t="s">
        <v>461</v>
      </c>
      <c r="E59537" s="2"/>
      <c r="F59537" s="2"/>
      <c r="G59537" s="2"/>
      <c r="H59537" s="2"/>
    </row>
    <row r="59538" spans="2:8">
      <c r="B59538" s="2" t="s">
        <v>59989</v>
      </c>
      <c r="C59538" s="2">
        <v>64</v>
      </c>
      <c r="D59538" s="2" t="s">
        <v>461</v>
      </c>
      <c r="E59538" s="2"/>
      <c r="F59538" s="2"/>
      <c r="G59538" s="2"/>
      <c r="H59538" s="2"/>
    </row>
    <row r="59539" spans="2:8">
      <c r="B59539" s="2" t="s">
        <v>59990</v>
      </c>
      <c r="C59539" s="2">
        <v>67</v>
      </c>
      <c r="D59539" s="2" t="s">
        <v>461</v>
      </c>
      <c r="E59539" s="2"/>
      <c r="F59539" s="2"/>
      <c r="G59539" s="2"/>
      <c r="H59539" s="2"/>
    </row>
    <row r="59540" spans="2:8">
      <c r="B59540" s="2" t="s">
        <v>59991</v>
      </c>
      <c r="C59540" s="2">
        <v>64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59992</v>
      </c>
      <c r="C59541" s="2">
        <v>62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59993</v>
      </c>
      <c r="C59542" s="2">
        <v>62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59994</v>
      </c>
      <c r="C59543" s="2">
        <v>55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59995</v>
      </c>
      <c r="C59544" s="2">
        <v>57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59996</v>
      </c>
      <c r="C59545" s="2">
        <v>50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59997</v>
      </c>
      <c r="C59546" s="2">
        <v>40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59998</v>
      </c>
      <c r="C59547" s="2">
        <v>54</v>
      </c>
      <c r="D59547" s="2" t="s">
        <v>461</v>
      </c>
      <c r="E59547" s="2"/>
      <c r="F59547" s="2"/>
      <c r="G59547" s="2"/>
      <c r="H59547" s="2"/>
    </row>
    <row r="59548" spans="2:8">
      <c r="B59548" s="2" t="s">
        <v>59999</v>
      </c>
      <c r="C59548" s="2">
        <v>60</v>
      </c>
      <c r="D59548" s="2" t="s">
        <v>461</v>
      </c>
      <c r="E59548" s="2"/>
      <c r="F59548" s="2"/>
      <c r="G59548" s="2"/>
      <c r="H59548" s="2"/>
    </row>
    <row r="59549" spans="2:8">
      <c r="B59549" s="2" t="s">
        <v>60000</v>
      </c>
      <c r="C59549" s="2">
        <v>64</v>
      </c>
      <c r="D59549" s="2" t="s">
        <v>461</v>
      </c>
      <c r="E59549" s="2"/>
      <c r="F59549" s="2"/>
      <c r="G59549" s="2"/>
      <c r="H59549" s="2"/>
    </row>
    <row r="59550" spans="2:8">
      <c r="B59550" s="2" t="s">
        <v>60001</v>
      </c>
      <c r="C59550" s="2">
        <v>67</v>
      </c>
      <c r="D59550" s="2" t="s">
        <v>461</v>
      </c>
      <c r="E59550" s="2"/>
      <c r="F59550" s="2"/>
      <c r="G59550" s="2"/>
      <c r="H59550" s="2"/>
    </row>
    <row r="59551" spans="2:8">
      <c r="B59551" s="2" t="s">
        <v>60002</v>
      </c>
      <c r="C59551" s="2">
        <v>39</v>
      </c>
      <c r="D59551" s="2" t="s">
        <v>461</v>
      </c>
      <c r="E59551" s="2"/>
      <c r="F59551" s="2"/>
      <c r="G59551" s="2"/>
      <c r="H59551" s="2"/>
    </row>
    <row r="59552" spans="2:8">
      <c r="B59552" s="2" t="s">
        <v>60003</v>
      </c>
      <c r="C59552" s="2">
        <v>44</v>
      </c>
      <c r="D59552" s="2" t="s">
        <v>461</v>
      </c>
      <c r="E59552" s="2"/>
      <c r="F59552" s="2"/>
      <c r="G59552" s="2"/>
      <c r="H59552" s="2"/>
    </row>
    <row r="59553" spans="2:8">
      <c r="B59553" s="2" t="s">
        <v>60004</v>
      </c>
      <c r="C59553" s="2">
        <v>51</v>
      </c>
      <c r="D59553" s="2" t="s">
        <v>461</v>
      </c>
      <c r="E59553" s="2"/>
      <c r="F59553" s="2"/>
      <c r="G59553" s="2"/>
      <c r="H59553" s="2"/>
    </row>
    <row r="59554" spans="2:8">
      <c r="B59554" s="2" t="s">
        <v>60005</v>
      </c>
      <c r="C59554" s="2">
        <v>54</v>
      </c>
      <c r="D59554" s="2" t="s">
        <v>461</v>
      </c>
      <c r="E59554" s="2"/>
      <c r="F59554" s="2"/>
      <c r="G59554" s="2"/>
      <c r="H59554" s="2"/>
    </row>
    <row r="59555" spans="2:8">
      <c r="B59555" s="2" t="s">
        <v>60006</v>
      </c>
      <c r="C59555" s="2">
        <v>52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60007</v>
      </c>
      <c r="C59556" s="2">
        <v>49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60008</v>
      </c>
      <c r="C59557" s="2">
        <v>45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60009</v>
      </c>
      <c r="C59558" s="2">
        <v>38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60010</v>
      </c>
      <c r="C59559" s="2">
        <v>39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60011</v>
      </c>
      <c r="C59560" s="2">
        <v>39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60012</v>
      </c>
      <c r="C59561" s="2">
        <v>38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60013</v>
      </c>
      <c r="C59562" s="2">
        <v>38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60014</v>
      </c>
      <c r="C59563" s="2">
        <v>39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60015</v>
      </c>
      <c r="C59564" s="2">
        <v>36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60016</v>
      </c>
      <c r="C59565" s="2">
        <v>48</v>
      </c>
      <c r="D59565" s="2" t="s">
        <v>461</v>
      </c>
      <c r="E59565" s="2"/>
      <c r="F59565" s="2"/>
      <c r="G59565" s="2"/>
      <c r="H59565" s="2"/>
    </row>
    <row r="59566" spans="2:8">
      <c r="B59566" s="2" t="s">
        <v>60017</v>
      </c>
      <c r="C59566" s="2">
        <v>56</v>
      </c>
      <c r="D59566" s="2" t="s">
        <v>461</v>
      </c>
      <c r="E59566" s="2"/>
      <c r="F59566" s="2"/>
      <c r="G59566" s="2"/>
      <c r="H59566" s="2"/>
    </row>
    <row r="59567" spans="2:8">
      <c r="B59567" s="2" t="s">
        <v>60018</v>
      </c>
      <c r="C59567" s="2">
        <v>58</v>
      </c>
      <c r="D59567" s="2" t="s">
        <v>461</v>
      </c>
      <c r="E59567" s="2"/>
      <c r="F59567" s="2"/>
      <c r="G59567" s="2"/>
      <c r="H59567" s="2"/>
    </row>
    <row r="59568" spans="2:8">
      <c r="B59568" s="2" t="s">
        <v>60019</v>
      </c>
      <c r="C59568" s="2">
        <v>63</v>
      </c>
      <c r="D59568" s="2" t="s">
        <v>461</v>
      </c>
      <c r="E59568" s="2"/>
      <c r="F59568" s="2"/>
      <c r="G59568" s="2"/>
      <c r="H59568" s="2"/>
    </row>
    <row r="59569" spans="2:8">
      <c r="B59569" s="2" t="s">
        <v>60020</v>
      </c>
      <c r="C59569" s="2">
        <v>66</v>
      </c>
      <c r="D59569" s="2" t="s">
        <v>461</v>
      </c>
      <c r="E59569" s="2"/>
      <c r="F59569" s="2"/>
      <c r="G59569" s="2"/>
      <c r="H59569" s="2"/>
    </row>
    <row r="59570" spans="2:8">
      <c r="B59570" s="2" t="s">
        <v>60021</v>
      </c>
      <c r="C59570" s="2">
        <v>57</v>
      </c>
      <c r="D59570" s="2" t="s">
        <v>461</v>
      </c>
      <c r="E59570" s="2"/>
      <c r="F59570" s="2"/>
      <c r="G59570" s="2"/>
      <c r="H59570" s="2"/>
    </row>
    <row r="59571" spans="2:8">
      <c r="B59571" s="2" t="s">
        <v>60022</v>
      </c>
      <c r="C59571" s="2">
        <v>63</v>
      </c>
      <c r="D59571" s="2" t="s">
        <v>461</v>
      </c>
      <c r="E59571" s="2"/>
      <c r="F59571" s="2"/>
      <c r="G59571" s="2"/>
      <c r="H59571" s="2"/>
    </row>
    <row r="59572" spans="2:8">
      <c r="B59572" s="2" t="s">
        <v>60023</v>
      </c>
      <c r="C59572" s="2">
        <v>67</v>
      </c>
      <c r="D59572" s="2" t="s">
        <v>461</v>
      </c>
      <c r="E59572" s="2"/>
      <c r="F59572" s="2"/>
      <c r="G59572" s="2"/>
      <c r="H59572" s="2"/>
    </row>
    <row r="59573" spans="2:8">
      <c r="B59573" s="2" t="s">
        <v>60024</v>
      </c>
      <c r="C59573" s="2">
        <v>49</v>
      </c>
      <c r="D59573" s="2" t="s">
        <v>461</v>
      </c>
      <c r="E59573" s="2"/>
      <c r="F59573" s="2"/>
      <c r="G59573" s="2"/>
      <c r="H59573" s="2"/>
    </row>
    <row r="59574" spans="2:8">
      <c r="B59574" s="2" t="s">
        <v>60025</v>
      </c>
      <c r="C59574" s="2">
        <v>53</v>
      </c>
      <c r="D59574" s="2" t="s">
        <v>461</v>
      </c>
      <c r="E59574" s="2"/>
      <c r="F59574" s="2"/>
      <c r="G59574" s="2"/>
      <c r="H59574" s="2"/>
    </row>
    <row r="59575" spans="2:8">
      <c r="B59575" s="2" t="s">
        <v>60026</v>
      </c>
      <c r="C59575" s="2">
        <v>55</v>
      </c>
      <c r="D59575" s="2" t="s">
        <v>461</v>
      </c>
      <c r="E59575" s="2"/>
      <c r="F59575" s="2"/>
      <c r="G59575" s="2"/>
      <c r="H59575" s="2"/>
    </row>
    <row r="59576" spans="2:8">
      <c r="B59576" s="2" t="s">
        <v>60027</v>
      </c>
      <c r="C59576" s="2">
        <v>56</v>
      </c>
      <c r="D59576" s="2" t="s">
        <v>461</v>
      </c>
      <c r="E59576" s="2"/>
      <c r="F59576" s="2"/>
      <c r="G59576" s="2"/>
      <c r="H59576" s="2"/>
    </row>
    <row r="59577" spans="2:8">
      <c r="B59577" s="2" t="s">
        <v>60028</v>
      </c>
      <c r="C59577" s="2">
        <v>55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60029</v>
      </c>
      <c r="C59578" s="2">
        <v>52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60030</v>
      </c>
      <c r="C59579" s="2">
        <v>43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60031</v>
      </c>
      <c r="C59580" s="2">
        <v>68</v>
      </c>
      <c r="D59580" s="2" t="s">
        <v>461</v>
      </c>
      <c r="E59580" s="2"/>
      <c r="F59580" s="2"/>
      <c r="G59580" s="2"/>
      <c r="H59580" s="2"/>
    </row>
    <row r="59581" spans="2:8">
      <c r="B59581" s="2" t="s">
        <v>60032</v>
      </c>
      <c r="C59581" s="2">
        <v>67</v>
      </c>
      <c r="D59581" s="2" t="s">
        <v>461</v>
      </c>
      <c r="E59581" s="2"/>
      <c r="F59581" s="2"/>
      <c r="G59581" s="2"/>
      <c r="H59581" s="2"/>
    </row>
    <row r="59582" spans="2:8">
      <c r="B59582" s="2" t="s">
        <v>60033</v>
      </c>
      <c r="C59582" s="2">
        <v>74</v>
      </c>
      <c r="D59582" s="2" t="s">
        <v>461</v>
      </c>
      <c r="E59582" s="2"/>
      <c r="F59582" s="2"/>
      <c r="G59582" s="2"/>
      <c r="H59582" s="2"/>
    </row>
    <row r="59583" spans="2:8">
      <c r="B59583" s="2" t="s">
        <v>60034</v>
      </c>
      <c r="C59583" s="2">
        <v>61</v>
      </c>
      <c r="D59583" s="2" t="s">
        <v>461</v>
      </c>
      <c r="E59583" s="2"/>
      <c r="F59583" s="2"/>
      <c r="G59583" s="2"/>
      <c r="H59583" s="2"/>
    </row>
    <row r="59584" spans="2:8">
      <c r="B59584" s="2" t="s">
        <v>60035</v>
      </c>
      <c r="C59584" s="2">
        <v>65</v>
      </c>
      <c r="D59584" s="2" t="s">
        <v>461</v>
      </c>
      <c r="E59584" s="2"/>
      <c r="F59584" s="2"/>
      <c r="G59584" s="2"/>
      <c r="H59584" s="2"/>
    </row>
    <row r="59585" spans="2:8">
      <c r="B59585" s="2" t="s">
        <v>60036</v>
      </c>
      <c r="C59585" s="2">
        <v>69</v>
      </c>
      <c r="D59585" s="2" t="s">
        <v>461</v>
      </c>
      <c r="E59585" s="2"/>
      <c r="F59585" s="2"/>
      <c r="G59585" s="2"/>
      <c r="H59585" s="2"/>
    </row>
    <row r="59586" spans="2:8">
      <c r="B59586" s="2" t="s">
        <v>60037</v>
      </c>
      <c r="C59586" s="2">
        <v>53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60038</v>
      </c>
      <c r="C59587" s="2">
        <v>49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60039</v>
      </c>
      <c r="C59588" s="2">
        <v>49</v>
      </c>
      <c r="D59588" s="2" t="s">
        <v>461</v>
      </c>
      <c r="E59588" s="2"/>
      <c r="F59588" s="2"/>
      <c r="G59588" s="2"/>
      <c r="H59588" s="2"/>
    </row>
    <row r="59589" spans="2:8">
      <c r="B59589" s="2" t="s">
        <v>60040</v>
      </c>
      <c r="C59589" s="2">
        <v>52</v>
      </c>
      <c r="D59589" s="2" t="s">
        <v>461</v>
      </c>
      <c r="E59589" s="2"/>
      <c r="F59589" s="2"/>
      <c r="G59589" s="2"/>
      <c r="H59589" s="2"/>
    </row>
    <row r="59590" spans="2:8">
      <c r="B59590" s="2" t="s">
        <v>60041</v>
      </c>
      <c r="C59590" s="2">
        <v>48</v>
      </c>
      <c r="D59590" s="2" t="s">
        <v>461</v>
      </c>
      <c r="E59590" s="2"/>
      <c r="F59590" s="2"/>
      <c r="G59590" s="2"/>
      <c r="H59590" s="2"/>
    </row>
    <row r="59591" spans="2:8">
      <c r="B59591" s="2" t="s">
        <v>60042</v>
      </c>
      <c r="C59591" s="2">
        <v>52</v>
      </c>
      <c r="D59591" s="2" t="s">
        <v>461</v>
      </c>
      <c r="E59591" s="2"/>
      <c r="F59591" s="2"/>
      <c r="G59591" s="2"/>
      <c r="H59591" s="2"/>
    </row>
    <row r="59592" spans="2:8">
      <c r="B59592" s="2" t="s">
        <v>60043</v>
      </c>
      <c r="C59592" s="2">
        <v>55</v>
      </c>
      <c r="D59592" s="2" t="s">
        <v>461</v>
      </c>
      <c r="E59592" s="2"/>
      <c r="F59592" s="2"/>
      <c r="G59592" s="2"/>
      <c r="H59592" s="2"/>
    </row>
    <row r="59593" spans="2:8">
      <c r="B59593" s="2" t="s">
        <v>60044</v>
      </c>
      <c r="C59593" s="2">
        <v>59</v>
      </c>
      <c r="D59593" s="2" t="s">
        <v>461</v>
      </c>
      <c r="E59593" s="2"/>
      <c r="F59593" s="2"/>
      <c r="G59593" s="2"/>
      <c r="H59593" s="2"/>
    </row>
    <row r="59594" spans="2:8">
      <c r="B59594" s="2" t="s">
        <v>60045</v>
      </c>
      <c r="C59594" s="2">
        <v>57</v>
      </c>
      <c r="D59594" s="2" t="s">
        <v>461</v>
      </c>
      <c r="E59594" s="2"/>
      <c r="F59594" s="2"/>
      <c r="G59594" s="2"/>
      <c r="H59594" s="2"/>
    </row>
    <row r="59595" spans="2:8">
      <c r="B59595" s="2" t="s">
        <v>60046</v>
      </c>
      <c r="C59595" s="2">
        <v>61</v>
      </c>
      <c r="D59595" s="2" t="s">
        <v>461</v>
      </c>
      <c r="E59595" s="2"/>
      <c r="F59595" s="2"/>
      <c r="G59595" s="2"/>
      <c r="H59595" s="2"/>
    </row>
    <row r="59596" spans="2:8">
      <c r="B59596" s="2" t="s">
        <v>60047</v>
      </c>
      <c r="C59596" s="2">
        <v>42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60048</v>
      </c>
      <c r="C59597" s="2">
        <v>40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60049</v>
      </c>
      <c r="C59598" s="2">
        <v>38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60050</v>
      </c>
      <c r="C59599" s="2">
        <v>36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60051</v>
      </c>
      <c r="C59600" s="2">
        <v>59</v>
      </c>
      <c r="D59600" s="2" t="s">
        <v>461</v>
      </c>
      <c r="E59600" s="2"/>
      <c r="F59600" s="2"/>
      <c r="G59600" s="2"/>
      <c r="H59600" s="2"/>
    </row>
    <row r="59601" spans="2:8">
      <c r="B59601" s="2" t="s">
        <v>60052</v>
      </c>
      <c r="C59601" s="2">
        <v>61</v>
      </c>
      <c r="D59601" s="2" t="s">
        <v>461</v>
      </c>
      <c r="E59601" s="2"/>
      <c r="F59601" s="2"/>
      <c r="G59601" s="2"/>
      <c r="H59601" s="2"/>
    </row>
    <row r="59602" spans="2:8">
      <c r="B59602" s="2" t="s">
        <v>60053</v>
      </c>
      <c r="C59602" s="2">
        <v>65</v>
      </c>
      <c r="D59602" s="2" t="s">
        <v>461</v>
      </c>
      <c r="E59602" s="2"/>
      <c r="F59602" s="2"/>
      <c r="G59602" s="2"/>
      <c r="H59602" s="2"/>
    </row>
    <row r="59603" spans="2:8">
      <c r="B59603" s="2" t="s">
        <v>60054</v>
      </c>
      <c r="C59603" s="2">
        <v>53</v>
      </c>
      <c r="D59603" s="2" t="s">
        <v>461</v>
      </c>
      <c r="E59603" s="2"/>
      <c r="F59603" s="2"/>
      <c r="G59603" s="2"/>
      <c r="H59603" s="2"/>
    </row>
    <row r="59604" spans="2:8">
      <c r="B59604" s="2" t="s">
        <v>60055</v>
      </c>
      <c r="C59604" s="2">
        <v>59</v>
      </c>
      <c r="D59604" s="2" t="s">
        <v>461</v>
      </c>
      <c r="E59604" s="2"/>
      <c r="F59604" s="2"/>
      <c r="G59604" s="2"/>
      <c r="H59604" s="2"/>
    </row>
    <row r="59605" spans="2:8">
      <c r="B59605" s="2" t="s">
        <v>60056</v>
      </c>
      <c r="C59605" s="2">
        <v>42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60057</v>
      </c>
      <c r="C59606" s="2">
        <v>39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60058</v>
      </c>
      <c r="C59607" s="2">
        <v>44</v>
      </c>
      <c r="D59607" s="2" t="s">
        <v>461</v>
      </c>
      <c r="E59607" s="2"/>
      <c r="F59607" s="2"/>
      <c r="G59607" s="2"/>
      <c r="H59607" s="2"/>
    </row>
    <row r="59608" spans="2:8">
      <c r="B59608" s="2" t="s">
        <v>60059</v>
      </c>
      <c r="C59608" s="2">
        <v>53</v>
      </c>
      <c r="D59608" s="2" t="s">
        <v>461</v>
      </c>
      <c r="E59608" s="2"/>
      <c r="F59608" s="2"/>
      <c r="G59608" s="2"/>
      <c r="H59608" s="2"/>
    </row>
    <row r="59609" spans="2:8">
      <c r="B59609" s="2" t="s">
        <v>60060</v>
      </c>
      <c r="C59609" s="2">
        <v>59</v>
      </c>
      <c r="D59609" s="2" t="s">
        <v>461</v>
      </c>
      <c r="E59609" s="2"/>
      <c r="F59609" s="2"/>
      <c r="G59609" s="2"/>
      <c r="H59609" s="2"/>
    </row>
    <row r="59610" spans="2:8">
      <c r="B59610" s="2" t="s">
        <v>60061</v>
      </c>
      <c r="C59610" s="2">
        <v>65</v>
      </c>
      <c r="D59610" s="2" t="s">
        <v>461</v>
      </c>
      <c r="E59610" s="2"/>
      <c r="F59610" s="2"/>
      <c r="G59610" s="2"/>
      <c r="H59610" s="2"/>
    </row>
    <row r="59611" spans="2:8">
      <c r="B59611" s="2" t="s">
        <v>60062</v>
      </c>
      <c r="C59611" s="2">
        <v>69</v>
      </c>
      <c r="D59611" s="2" t="s">
        <v>461</v>
      </c>
      <c r="E59611" s="2"/>
      <c r="F59611" s="2"/>
      <c r="G59611" s="2"/>
      <c r="H59611" s="2"/>
    </row>
    <row r="59612" spans="2:8">
      <c r="B59612" s="2" t="s">
        <v>60063</v>
      </c>
      <c r="C59612" s="2">
        <v>52</v>
      </c>
      <c r="D59612" s="2" t="s">
        <v>461</v>
      </c>
      <c r="E59612" s="2"/>
      <c r="F59612" s="2"/>
      <c r="G59612" s="2"/>
      <c r="H59612" s="2"/>
    </row>
    <row r="59613" spans="2:8">
      <c r="B59613" s="2" t="s">
        <v>60064</v>
      </c>
      <c r="C59613" s="2">
        <v>44</v>
      </c>
      <c r="D59613" s="2" t="s">
        <v>461</v>
      </c>
      <c r="E59613" s="2"/>
      <c r="F59613" s="2"/>
      <c r="G59613" s="2"/>
      <c r="H59613" s="2"/>
    </row>
    <row r="59614" spans="2:8">
      <c r="B59614" s="2" t="s">
        <v>60065</v>
      </c>
      <c r="C59614" s="2">
        <v>45</v>
      </c>
      <c r="D59614" s="2" t="s">
        <v>461</v>
      </c>
      <c r="E59614" s="2"/>
      <c r="F59614" s="2"/>
      <c r="G59614" s="2"/>
      <c r="H59614" s="2"/>
    </row>
    <row r="59615" spans="2:8">
      <c r="B59615" s="2" t="s">
        <v>60066</v>
      </c>
      <c r="C59615" s="2">
        <v>49</v>
      </c>
      <c r="D59615" s="2" t="s">
        <v>461</v>
      </c>
      <c r="E59615" s="2"/>
      <c r="F59615" s="2"/>
      <c r="G59615" s="2"/>
      <c r="H59615" s="2"/>
    </row>
    <row r="59616" spans="2:8">
      <c r="B59616" s="2" t="s">
        <v>60067</v>
      </c>
      <c r="C59616" s="2">
        <v>53</v>
      </c>
      <c r="D59616" s="2" t="s">
        <v>461</v>
      </c>
      <c r="E59616" s="2"/>
      <c r="F59616" s="2"/>
      <c r="G59616" s="2"/>
      <c r="H59616" s="2"/>
    </row>
    <row r="59617" spans="2:8">
      <c r="B59617" s="2" t="s">
        <v>60068</v>
      </c>
      <c r="C59617" s="2">
        <v>47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60069</v>
      </c>
      <c r="C59618" s="2">
        <v>45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60070</v>
      </c>
      <c r="C59619" s="2">
        <v>44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60071</v>
      </c>
      <c r="C59620" s="2">
        <v>40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60072</v>
      </c>
      <c r="C59621" s="2">
        <v>50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60073</v>
      </c>
      <c r="C59622" s="2">
        <v>47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60074</v>
      </c>
      <c r="C59623" s="2">
        <v>45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60075</v>
      </c>
      <c r="C59624" s="2">
        <v>42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60076</v>
      </c>
      <c r="C59625" s="2">
        <v>55</v>
      </c>
      <c r="D59625" s="2" t="s">
        <v>461</v>
      </c>
      <c r="E59625" s="2"/>
      <c r="F59625" s="2"/>
      <c r="G59625" s="2"/>
      <c r="H59625" s="2"/>
    </row>
    <row r="59626" spans="2:8">
      <c r="B59626" s="2" t="s">
        <v>60077</v>
      </c>
      <c r="C59626" s="2">
        <v>58</v>
      </c>
      <c r="D59626" s="2" t="s">
        <v>461</v>
      </c>
      <c r="E59626" s="2"/>
      <c r="F59626" s="2"/>
      <c r="G59626" s="2"/>
      <c r="H59626" s="2"/>
    </row>
    <row r="59627" spans="2:8">
      <c r="B59627" s="2" t="s">
        <v>60078</v>
      </c>
      <c r="C59627" s="2">
        <v>61</v>
      </c>
      <c r="D59627" s="2" t="s">
        <v>461</v>
      </c>
      <c r="E59627" s="2"/>
      <c r="F59627" s="2"/>
      <c r="G59627" s="2"/>
      <c r="H59627" s="2"/>
    </row>
    <row r="59628" spans="2:8">
      <c r="B59628" s="2" t="s">
        <v>60079</v>
      </c>
      <c r="C59628" s="2">
        <v>38</v>
      </c>
      <c r="D59628" s="2" t="s">
        <v>461</v>
      </c>
      <c r="E59628" s="2"/>
      <c r="F59628" s="2"/>
      <c r="G59628" s="2"/>
      <c r="H59628" s="2"/>
    </row>
    <row r="59629" spans="2:8">
      <c r="B59629" s="2" t="s">
        <v>60080</v>
      </c>
      <c r="C59629" s="2">
        <v>45</v>
      </c>
      <c r="D59629" s="2" t="s">
        <v>461</v>
      </c>
      <c r="E59629" s="2"/>
      <c r="F59629" s="2"/>
      <c r="G59629" s="2"/>
      <c r="H59629" s="2"/>
    </row>
    <row r="59630" spans="2:8">
      <c r="B59630" s="2" t="s">
        <v>60081</v>
      </c>
      <c r="C59630" s="2">
        <v>52</v>
      </c>
      <c r="D59630" s="2" t="s">
        <v>461</v>
      </c>
      <c r="E59630" s="2"/>
      <c r="F59630" s="2"/>
      <c r="G59630" s="2"/>
      <c r="H59630" s="2"/>
    </row>
    <row r="59631" spans="2:8">
      <c r="B59631" s="2" t="s">
        <v>60082</v>
      </c>
      <c r="C59631" s="2">
        <v>40</v>
      </c>
      <c r="D59631" s="2" t="s">
        <v>461</v>
      </c>
      <c r="E59631" s="2"/>
      <c r="F59631" s="2"/>
      <c r="G59631" s="2"/>
      <c r="H59631" s="2"/>
    </row>
    <row r="59632" spans="2:8">
      <c r="B59632" s="2" t="s">
        <v>60083</v>
      </c>
      <c r="C59632" s="2">
        <v>55</v>
      </c>
      <c r="D59632" s="2" t="s">
        <v>461</v>
      </c>
      <c r="E59632" s="2"/>
      <c r="F59632" s="2"/>
      <c r="G59632" s="2"/>
      <c r="H59632" s="2"/>
    </row>
    <row r="59633" spans="2:8">
      <c r="B59633" s="2" t="s">
        <v>60084</v>
      </c>
      <c r="C59633" s="2">
        <v>54</v>
      </c>
      <c r="D59633" s="2" t="s">
        <v>461</v>
      </c>
      <c r="E59633" s="2"/>
      <c r="F59633" s="2"/>
      <c r="G59633" s="2"/>
      <c r="H59633" s="2"/>
    </row>
    <row r="59634" spans="2:8">
      <c r="B59634" s="2" t="s">
        <v>60085</v>
      </c>
      <c r="C59634" s="2">
        <v>33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60086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60087</v>
      </c>
      <c r="C59636" s="2">
        <v>30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60088</v>
      </c>
      <c r="C59637" s="2">
        <v>27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60089</v>
      </c>
      <c r="C59638" s="2">
        <v>53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60090</v>
      </c>
      <c r="C59639" s="2">
        <v>52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60091</v>
      </c>
      <c r="C59640" s="2">
        <v>45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60092</v>
      </c>
      <c r="C59641" s="2">
        <v>52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60093</v>
      </c>
      <c r="C59642" s="2">
        <v>48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60094</v>
      </c>
      <c r="C59643" s="2">
        <v>44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60095</v>
      </c>
      <c r="C59644" s="2">
        <v>55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60096</v>
      </c>
      <c r="C59645" s="2">
        <v>49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60097</v>
      </c>
      <c r="C59646" s="2">
        <v>40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60098</v>
      </c>
      <c r="C59647" s="2">
        <v>57</v>
      </c>
      <c r="D59647" s="2" t="s">
        <v>461</v>
      </c>
      <c r="E59647" s="2"/>
      <c r="F59647" s="2"/>
      <c r="G59647" s="2"/>
      <c r="H59647" s="2"/>
    </row>
    <row r="59648" spans="2:8">
      <c r="B59648" s="2" t="s">
        <v>60099</v>
      </c>
      <c r="C59648" s="2">
        <v>64</v>
      </c>
      <c r="D59648" s="2" t="s">
        <v>461</v>
      </c>
      <c r="E59648" s="2"/>
      <c r="F59648" s="2"/>
      <c r="G59648" s="2"/>
      <c r="H59648" s="2"/>
    </row>
    <row r="59649" spans="2:8">
      <c r="B59649" s="2" t="s">
        <v>60100</v>
      </c>
      <c r="C59649" s="2">
        <v>64</v>
      </c>
      <c r="D59649" s="2" t="s">
        <v>461</v>
      </c>
      <c r="E59649" s="2"/>
      <c r="F59649" s="2"/>
      <c r="G59649" s="2"/>
      <c r="H59649" s="2"/>
    </row>
    <row r="59650" spans="2:8">
      <c r="B59650" s="2" t="s">
        <v>60101</v>
      </c>
      <c r="C59650" s="2">
        <v>46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60102</v>
      </c>
      <c r="C59651" s="2">
        <v>40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60103</v>
      </c>
      <c r="C59652" s="2">
        <v>35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60104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60105</v>
      </c>
      <c r="C59654" s="2">
        <v>24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60106</v>
      </c>
      <c r="C59655" s="2">
        <v>18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60107</v>
      </c>
      <c r="C59656" s="2">
        <v>49</v>
      </c>
      <c r="D59656" s="2" t="s">
        <v>461</v>
      </c>
      <c r="E59656" s="2"/>
      <c r="F59656" s="2"/>
      <c r="G59656" s="2"/>
      <c r="H59656" s="2"/>
    </row>
    <row r="59657" spans="2:8">
      <c r="B59657" s="2" t="s">
        <v>60108</v>
      </c>
      <c r="C59657" s="2">
        <v>56</v>
      </c>
      <c r="D59657" s="2" t="s">
        <v>461</v>
      </c>
      <c r="E59657" s="2"/>
      <c r="F59657" s="2"/>
      <c r="G59657" s="2"/>
      <c r="H59657" s="2"/>
    </row>
    <row r="59658" spans="2:8">
      <c r="B59658" s="2" t="s">
        <v>60109</v>
      </c>
      <c r="C59658" s="2">
        <v>62</v>
      </c>
      <c r="D59658" s="2" t="s">
        <v>461</v>
      </c>
      <c r="E59658" s="2"/>
      <c r="F59658" s="2"/>
      <c r="G59658" s="2"/>
      <c r="H59658" s="2"/>
    </row>
    <row r="59659" spans="2:8">
      <c r="B59659" s="2" t="s">
        <v>60110</v>
      </c>
      <c r="C59659" s="2">
        <v>66</v>
      </c>
      <c r="D59659" s="2" t="s">
        <v>461</v>
      </c>
      <c r="E59659" s="2"/>
      <c r="F59659" s="2"/>
      <c r="G59659" s="2"/>
      <c r="H59659" s="2"/>
    </row>
    <row r="59660" spans="2:8">
      <c r="B59660" s="2" t="s">
        <v>60111</v>
      </c>
      <c r="C59660" s="2">
        <v>49</v>
      </c>
      <c r="D59660" s="2" t="s">
        <v>461</v>
      </c>
      <c r="E59660" s="2"/>
      <c r="F59660" s="2"/>
      <c r="G59660" s="2"/>
      <c r="H59660" s="2"/>
    </row>
    <row r="59661" spans="2:8">
      <c r="B59661" s="2" t="s">
        <v>60112</v>
      </c>
      <c r="C59661" s="2">
        <v>54</v>
      </c>
      <c r="D59661" s="2" t="s">
        <v>461</v>
      </c>
      <c r="E59661" s="2"/>
      <c r="F59661" s="2"/>
      <c r="G59661" s="2"/>
      <c r="H59661" s="2"/>
    </row>
    <row r="59662" spans="2:8">
      <c r="B59662" s="2" t="s">
        <v>60113</v>
      </c>
      <c r="C59662" s="2">
        <v>56</v>
      </c>
      <c r="D59662" s="2" t="s">
        <v>461</v>
      </c>
      <c r="E59662" s="2"/>
      <c r="F59662" s="2"/>
      <c r="G59662" s="2"/>
      <c r="H59662" s="2"/>
    </row>
    <row r="59663" spans="2:8">
      <c r="B59663" s="2" t="s">
        <v>60114</v>
      </c>
      <c r="C59663" s="2">
        <v>57</v>
      </c>
      <c r="D59663" s="2" t="s">
        <v>461</v>
      </c>
      <c r="E59663" s="2"/>
      <c r="F59663" s="2"/>
      <c r="G59663" s="2"/>
      <c r="H59663" s="2"/>
    </row>
    <row r="59664" spans="2:8">
      <c r="B59664" s="2" t="s">
        <v>60115</v>
      </c>
      <c r="C59664" s="2">
        <v>58</v>
      </c>
      <c r="D59664" s="2" t="s">
        <v>461</v>
      </c>
      <c r="E59664" s="2"/>
      <c r="F59664" s="2"/>
      <c r="G59664" s="2"/>
      <c r="H59664" s="2"/>
    </row>
    <row r="59665" spans="2:8">
      <c r="B59665" s="2" t="s">
        <v>60116</v>
      </c>
      <c r="C59665" s="2">
        <v>56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60117</v>
      </c>
      <c r="C59666" s="2">
        <v>64</v>
      </c>
      <c r="D59666" s="2" t="s">
        <v>461</v>
      </c>
      <c r="E59666" s="2"/>
      <c r="F59666" s="2"/>
      <c r="G59666" s="2"/>
      <c r="H59666" s="2"/>
    </row>
    <row r="59667" spans="2:8">
      <c r="B59667" s="2" t="s">
        <v>60118</v>
      </c>
      <c r="C59667" s="2">
        <v>42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60119</v>
      </c>
      <c r="C59668" s="2">
        <v>73</v>
      </c>
      <c r="D59668" s="2" t="s">
        <v>461</v>
      </c>
      <c r="E59668" s="2"/>
      <c r="F59668" s="2"/>
      <c r="G59668" s="2"/>
      <c r="H59668" s="2"/>
    </row>
    <row r="59669" spans="2:8">
      <c r="B59669" s="2" t="s">
        <v>60120</v>
      </c>
      <c r="C59669" s="2">
        <v>58</v>
      </c>
      <c r="D59669" s="2" t="s">
        <v>461</v>
      </c>
      <c r="E59669" s="2"/>
      <c r="F59669" s="2"/>
      <c r="G59669" s="2"/>
      <c r="H59669" s="2"/>
    </row>
    <row r="59670" spans="2:8">
      <c r="B59670" s="2" t="s">
        <v>60121</v>
      </c>
      <c r="C59670" s="2">
        <v>62</v>
      </c>
      <c r="D59670" s="2" t="s">
        <v>461</v>
      </c>
      <c r="E59670" s="2"/>
      <c r="F59670" s="2"/>
      <c r="G59670" s="2"/>
      <c r="H59670" s="2"/>
    </row>
    <row r="59671" spans="2:8">
      <c r="B59671" s="2" t="s">
        <v>60122</v>
      </c>
      <c r="C59671" s="2">
        <v>43</v>
      </c>
      <c r="D59671" s="2" t="s">
        <v>461</v>
      </c>
      <c r="E59671" s="2"/>
      <c r="F59671" s="2"/>
      <c r="G59671" s="2"/>
      <c r="H59671" s="2"/>
    </row>
    <row r="59672" spans="2:8">
      <c r="B59672" s="2" t="s">
        <v>60123</v>
      </c>
      <c r="C59672" s="2">
        <v>44</v>
      </c>
      <c r="D59672" s="2" t="s">
        <v>461</v>
      </c>
      <c r="E59672" s="2"/>
      <c r="F59672" s="2"/>
      <c r="G59672" s="2"/>
      <c r="H59672" s="2"/>
    </row>
    <row r="59673" spans="2:8">
      <c r="B59673" s="2" t="s">
        <v>60124</v>
      </c>
      <c r="C59673" s="2">
        <v>43</v>
      </c>
      <c r="D59673" s="2" t="s">
        <v>461</v>
      </c>
      <c r="E59673" s="2"/>
      <c r="F59673" s="2"/>
      <c r="G59673" s="2"/>
      <c r="H59673" s="2"/>
    </row>
    <row r="59674" spans="2:8">
      <c r="B59674" s="2" t="s">
        <v>60125</v>
      </c>
      <c r="C59674" s="2">
        <v>46</v>
      </c>
      <c r="D59674" s="2" t="s">
        <v>461</v>
      </c>
      <c r="E59674" s="2"/>
      <c r="F59674" s="2"/>
      <c r="G59674" s="2"/>
      <c r="H59674" s="2"/>
    </row>
    <row r="59675" spans="2:8">
      <c r="B59675" s="2" t="s">
        <v>60126</v>
      </c>
      <c r="C59675" s="2">
        <v>49</v>
      </c>
      <c r="D59675" s="2" t="s">
        <v>461</v>
      </c>
      <c r="E59675" s="2"/>
      <c r="F59675" s="2"/>
      <c r="G59675" s="2"/>
      <c r="H59675" s="2"/>
    </row>
    <row r="59676" spans="2:8">
      <c r="B59676" s="2" t="s">
        <v>60127</v>
      </c>
      <c r="C59676" s="2">
        <v>66</v>
      </c>
      <c r="D59676" s="2" t="s">
        <v>461</v>
      </c>
      <c r="E59676" s="2"/>
      <c r="F59676" s="2"/>
      <c r="G59676" s="2"/>
      <c r="H59676" s="2"/>
    </row>
    <row r="59677" spans="2:8">
      <c r="B59677" s="2" t="s">
        <v>60128</v>
      </c>
      <c r="C59677" s="2">
        <v>71</v>
      </c>
      <c r="D59677" s="2" t="s">
        <v>461</v>
      </c>
      <c r="E59677" s="2"/>
      <c r="F59677" s="2"/>
      <c r="G59677" s="2"/>
      <c r="H59677" s="2"/>
    </row>
    <row r="59678" spans="2:8">
      <c r="B59678" s="2" t="s">
        <v>60129</v>
      </c>
      <c r="C59678" s="2">
        <v>67</v>
      </c>
      <c r="D59678" s="2" t="s">
        <v>461</v>
      </c>
      <c r="E59678" s="2"/>
      <c r="F59678" s="2"/>
      <c r="G59678" s="2"/>
      <c r="H59678" s="2"/>
    </row>
    <row r="59679" spans="2:8">
      <c r="B59679" s="2" t="s">
        <v>60130</v>
      </c>
      <c r="C59679" s="2">
        <v>71</v>
      </c>
      <c r="D59679" s="2" t="s">
        <v>461</v>
      </c>
      <c r="E59679" s="2"/>
      <c r="F59679" s="2"/>
      <c r="G59679" s="2"/>
      <c r="H59679" s="2"/>
    </row>
    <row r="59680" spans="2:8">
      <c r="B59680" s="2" t="s">
        <v>60131</v>
      </c>
      <c r="C59680" s="2">
        <v>53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60132</v>
      </c>
      <c r="C59681" s="2">
        <v>51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60133</v>
      </c>
      <c r="C59682" s="2">
        <v>43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60134</v>
      </c>
      <c r="C59683" s="2">
        <v>34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60135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60136</v>
      </c>
      <c r="C59685" s="2">
        <v>43</v>
      </c>
      <c r="D59685" s="2" t="s">
        <v>461</v>
      </c>
      <c r="E59685" s="2"/>
      <c r="F59685" s="2"/>
      <c r="G59685" s="2"/>
      <c r="H59685" s="2"/>
    </row>
    <row r="59686" spans="2:8">
      <c r="B59686" s="2" t="s">
        <v>60137</v>
      </c>
      <c r="C59686" s="2">
        <v>51</v>
      </c>
      <c r="D59686" s="2" t="s">
        <v>461</v>
      </c>
      <c r="E59686" s="2"/>
      <c r="F59686" s="2"/>
      <c r="G59686" s="2"/>
      <c r="H59686" s="2"/>
    </row>
    <row r="59687" spans="2:8">
      <c r="B59687" s="2" t="s">
        <v>60138</v>
      </c>
      <c r="C59687" s="2">
        <v>56</v>
      </c>
      <c r="D59687" s="2" t="s">
        <v>461</v>
      </c>
      <c r="E59687" s="2"/>
      <c r="F59687" s="2"/>
      <c r="G59687" s="2"/>
      <c r="H59687" s="2"/>
    </row>
    <row r="59688" spans="2:8">
      <c r="B59688" s="2" t="s">
        <v>60139</v>
      </c>
      <c r="C59688" s="2">
        <v>59</v>
      </c>
      <c r="D59688" s="2" t="s">
        <v>461</v>
      </c>
      <c r="E59688" s="2"/>
      <c r="F59688" s="2"/>
      <c r="G59688" s="2"/>
      <c r="H59688" s="2"/>
    </row>
    <row r="59689" spans="2:8">
      <c r="B59689" s="2" t="s">
        <v>60140</v>
      </c>
      <c r="C59689" s="2">
        <v>58</v>
      </c>
      <c r="D59689" s="2" t="s">
        <v>461</v>
      </c>
      <c r="E59689" s="2"/>
      <c r="F59689" s="2"/>
      <c r="G59689" s="2"/>
      <c r="H59689" s="2"/>
    </row>
    <row r="59690" spans="2:8">
      <c r="B59690" s="2" t="s">
        <v>60141</v>
      </c>
      <c r="C59690" s="2">
        <v>39</v>
      </c>
      <c r="D59690" s="2" t="s">
        <v>461</v>
      </c>
      <c r="E59690" s="2"/>
      <c r="F59690" s="2"/>
      <c r="G59690" s="2"/>
      <c r="H59690" s="2"/>
    </row>
    <row r="59691" spans="2:8">
      <c r="B59691" s="2" t="s">
        <v>60142</v>
      </c>
      <c r="C59691" s="2">
        <v>44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60143</v>
      </c>
      <c r="C59692" s="2">
        <v>48</v>
      </c>
      <c r="D59692" s="2" t="s">
        <v>461</v>
      </c>
      <c r="E59692" s="2"/>
      <c r="F59692" s="2"/>
      <c r="G59692" s="2"/>
      <c r="H59692" s="2"/>
    </row>
    <row r="59693" spans="2:8">
      <c r="B59693" s="2" t="s">
        <v>60144</v>
      </c>
      <c r="C59693" s="2">
        <v>49</v>
      </c>
      <c r="D59693" s="2" t="s">
        <v>461</v>
      </c>
      <c r="E59693" s="2"/>
      <c r="F59693" s="2"/>
      <c r="G59693" s="2"/>
      <c r="H59693" s="2"/>
    </row>
    <row r="59694" spans="2:8">
      <c r="B59694" s="2" t="s">
        <v>60145</v>
      </c>
      <c r="C59694" s="2">
        <v>62</v>
      </c>
      <c r="D59694" s="2" t="s">
        <v>461</v>
      </c>
      <c r="E59694" s="2"/>
      <c r="F59694" s="2"/>
      <c r="G59694" s="2"/>
      <c r="H59694" s="2"/>
    </row>
    <row r="59695" spans="2:8">
      <c r="B59695" s="2" t="s">
        <v>60146</v>
      </c>
      <c r="C59695" s="2">
        <v>70</v>
      </c>
      <c r="D59695" s="2" t="s">
        <v>461</v>
      </c>
      <c r="E59695" s="2"/>
      <c r="F59695" s="2"/>
      <c r="G59695" s="2"/>
      <c r="H59695" s="2"/>
    </row>
    <row r="59696" spans="2:8">
      <c r="B59696" s="2" t="s">
        <v>60147</v>
      </c>
      <c r="C59696" s="2">
        <v>69</v>
      </c>
      <c r="D59696" s="2" t="s">
        <v>461</v>
      </c>
      <c r="E59696" s="2"/>
      <c r="F59696" s="2"/>
      <c r="G59696" s="2"/>
      <c r="H59696" s="2"/>
    </row>
    <row r="59697" spans="2:8">
      <c r="B59697" s="2" t="s">
        <v>60148</v>
      </c>
      <c r="C59697" s="2">
        <v>52</v>
      </c>
      <c r="D59697" s="2" t="s">
        <v>461</v>
      </c>
      <c r="E59697" s="2"/>
      <c r="F59697" s="2"/>
      <c r="G59697" s="2"/>
      <c r="H59697" s="2"/>
    </row>
    <row r="59698" spans="2:8">
      <c r="B59698" s="2" t="s">
        <v>60149</v>
      </c>
      <c r="C59698" s="2">
        <v>61</v>
      </c>
      <c r="D59698" s="2" t="s">
        <v>461</v>
      </c>
      <c r="E59698" s="2"/>
      <c r="F59698" s="2"/>
      <c r="G59698" s="2"/>
      <c r="H59698" s="2"/>
    </row>
    <row r="59699" spans="2:8">
      <c r="B59699" s="2" t="s">
        <v>60150</v>
      </c>
      <c r="C59699" s="2">
        <v>45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60151</v>
      </c>
      <c r="C59700" s="2">
        <v>35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60152</v>
      </c>
      <c r="C59701" s="2">
        <v>50</v>
      </c>
      <c r="D59701" s="2" t="s">
        <v>461</v>
      </c>
      <c r="E59701" s="2"/>
      <c r="F59701" s="2"/>
      <c r="G59701" s="2"/>
      <c r="H59701" s="2"/>
    </row>
    <row r="59702" spans="2:8">
      <c r="B59702" s="2" t="s">
        <v>60153</v>
      </c>
      <c r="C59702" s="2">
        <v>55</v>
      </c>
      <c r="D59702" s="2" t="s">
        <v>461</v>
      </c>
      <c r="E59702" s="2"/>
      <c r="F59702" s="2"/>
      <c r="G59702" s="2"/>
      <c r="H59702" s="2"/>
    </row>
    <row r="59703" spans="2:8">
      <c r="B59703" s="2" t="s">
        <v>60154</v>
      </c>
      <c r="C59703" s="2">
        <v>61</v>
      </c>
      <c r="D59703" s="2" t="s">
        <v>461</v>
      </c>
      <c r="E59703" s="2"/>
      <c r="F59703" s="2"/>
      <c r="G59703" s="2"/>
      <c r="H59703" s="2"/>
    </row>
    <row r="59704" spans="2:8">
      <c r="B59704" s="2" t="s">
        <v>60155</v>
      </c>
      <c r="C59704" s="2">
        <v>47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60156</v>
      </c>
      <c r="C59705" s="2">
        <v>39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60157</v>
      </c>
      <c r="C59706" s="2">
        <v>36</v>
      </c>
      <c r="D59706" s="2" t="s">
        <v>461</v>
      </c>
      <c r="E59706" s="2"/>
      <c r="F59706" s="2"/>
      <c r="G59706" s="2"/>
      <c r="H59706" s="2"/>
    </row>
    <row r="59707" spans="2:8">
      <c r="B59707" s="2" t="s">
        <v>60158</v>
      </c>
      <c r="C59707" s="2">
        <v>40</v>
      </c>
      <c r="D59707" s="2" t="s">
        <v>461</v>
      </c>
      <c r="E59707" s="2"/>
      <c r="F59707" s="2"/>
      <c r="G59707" s="2"/>
      <c r="H59707" s="2"/>
    </row>
    <row r="59708" spans="2:8">
      <c r="B59708" s="2" t="s">
        <v>60159</v>
      </c>
      <c r="C59708" s="2">
        <v>42</v>
      </c>
      <c r="D59708" s="2" t="s">
        <v>461</v>
      </c>
      <c r="E59708" s="2"/>
      <c r="F59708" s="2"/>
      <c r="G59708" s="2"/>
      <c r="H59708" s="2"/>
    </row>
    <row r="59709" spans="2:8">
      <c r="B59709" s="2" t="s">
        <v>60160</v>
      </c>
      <c r="C59709" s="2">
        <v>42</v>
      </c>
      <c r="D59709" s="2" t="s">
        <v>461</v>
      </c>
      <c r="E59709" s="2"/>
      <c r="F59709" s="2"/>
      <c r="G59709" s="2"/>
      <c r="H59709" s="2"/>
    </row>
    <row r="59710" spans="2:8">
      <c r="B59710" s="2" t="s">
        <v>60161</v>
      </c>
      <c r="C59710" s="2">
        <v>43</v>
      </c>
      <c r="D59710" s="2" t="s">
        <v>461</v>
      </c>
      <c r="E59710" s="2"/>
      <c r="F59710" s="2"/>
      <c r="G59710" s="2"/>
      <c r="H59710" s="2"/>
    </row>
    <row r="59711" spans="2:8">
      <c r="B59711" s="2" t="s">
        <v>60162</v>
      </c>
      <c r="C59711" s="2">
        <v>52</v>
      </c>
      <c r="D59711" s="2" t="s">
        <v>461</v>
      </c>
      <c r="E59711" s="2"/>
      <c r="F59711" s="2"/>
      <c r="G59711" s="2"/>
      <c r="H59711" s="2"/>
    </row>
    <row r="59712" spans="2:8">
      <c r="B59712" s="2" t="s">
        <v>60163</v>
      </c>
      <c r="C59712" s="2">
        <v>55</v>
      </c>
      <c r="D59712" s="2" t="s">
        <v>461</v>
      </c>
      <c r="E59712" s="2"/>
      <c r="F59712" s="2"/>
      <c r="G59712" s="2"/>
      <c r="H59712" s="2"/>
    </row>
    <row r="59713" spans="2:8">
      <c r="B59713" s="2" t="s">
        <v>60164</v>
      </c>
      <c r="C59713" s="2">
        <v>60</v>
      </c>
      <c r="D59713" s="2" t="s">
        <v>461</v>
      </c>
      <c r="E59713" s="2"/>
      <c r="F59713" s="2"/>
      <c r="G59713" s="2"/>
      <c r="H59713" s="2"/>
    </row>
    <row r="59714" spans="2:8">
      <c r="B59714" s="2" t="s">
        <v>60165</v>
      </c>
      <c r="C59714" s="2">
        <v>63</v>
      </c>
      <c r="D59714" s="2" t="s">
        <v>461</v>
      </c>
      <c r="E59714" s="2"/>
      <c r="F59714" s="2"/>
      <c r="G59714" s="2"/>
      <c r="H59714" s="2"/>
    </row>
    <row r="59715" spans="2:8">
      <c r="B59715" s="2" t="s">
        <v>60166</v>
      </c>
      <c r="C59715" s="2">
        <v>44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60167</v>
      </c>
      <c r="C59716" s="2">
        <v>38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60168</v>
      </c>
      <c r="C59717" s="2">
        <v>54</v>
      </c>
      <c r="D59717" s="2" t="s">
        <v>461</v>
      </c>
      <c r="E59717" s="2"/>
      <c r="F59717" s="2"/>
      <c r="G59717" s="2"/>
      <c r="H59717" s="2"/>
    </row>
    <row r="59718" spans="2:8">
      <c r="B59718" s="2" t="s">
        <v>60169</v>
      </c>
      <c r="C59718" s="2">
        <v>59</v>
      </c>
      <c r="D59718" s="2" t="s">
        <v>461</v>
      </c>
      <c r="E59718" s="2"/>
      <c r="F59718" s="2"/>
      <c r="G59718" s="2"/>
      <c r="H59718" s="2"/>
    </row>
    <row r="59719" spans="2:8">
      <c r="B59719" s="2" t="s">
        <v>60170</v>
      </c>
      <c r="C59719" s="2">
        <v>62</v>
      </c>
      <c r="D59719" s="2" t="s">
        <v>461</v>
      </c>
      <c r="E59719" s="2"/>
      <c r="F59719" s="2"/>
      <c r="G59719" s="2"/>
      <c r="H59719" s="2"/>
    </row>
    <row r="59720" spans="2:8">
      <c r="B59720" s="2" t="s">
        <v>60171</v>
      </c>
      <c r="C59720" s="2">
        <v>57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60172</v>
      </c>
      <c r="C59721" s="2">
        <v>44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60173</v>
      </c>
      <c r="C59722" s="2">
        <v>33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60174</v>
      </c>
      <c r="C59723" s="2">
        <v>67</v>
      </c>
      <c r="D59723" s="2" t="s">
        <v>461</v>
      </c>
      <c r="E59723" s="2"/>
      <c r="F59723" s="2"/>
      <c r="G59723" s="2"/>
      <c r="H59723" s="2"/>
    </row>
    <row r="59724" spans="2:8">
      <c r="B59724" s="2" t="s">
        <v>60175</v>
      </c>
      <c r="C59724" s="2">
        <v>73</v>
      </c>
      <c r="D59724" s="2" t="s">
        <v>461</v>
      </c>
      <c r="E59724" s="2"/>
      <c r="F59724" s="2"/>
      <c r="G59724" s="2"/>
      <c r="H59724" s="2"/>
    </row>
    <row r="59725" spans="2:8">
      <c r="B59725" s="2" t="s">
        <v>60176</v>
      </c>
      <c r="C59725" s="2">
        <v>79</v>
      </c>
      <c r="D59725" s="2" t="s">
        <v>461</v>
      </c>
      <c r="E59725" s="2"/>
      <c r="F59725" s="2"/>
      <c r="G59725" s="2"/>
      <c r="H59725" s="2"/>
    </row>
    <row r="59726" spans="2:8">
      <c r="B59726" s="2" t="s">
        <v>60177</v>
      </c>
      <c r="C59726" s="2">
        <v>52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60178</v>
      </c>
      <c r="C59727" s="2">
        <v>50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60179</v>
      </c>
      <c r="C59728" s="2">
        <v>39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60180</v>
      </c>
      <c r="C59729" s="2">
        <v>56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60181</v>
      </c>
      <c r="C59730" s="2">
        <v>47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60182</v>
      </c>
      <c r="C59731" s="2">
        <v>39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60183</v>
      </c>
      <c r="C59732" s="2">
        <v>47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60184</v>
      </c>
      <c r="C59733" s="2">
        <v>39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60185</v>
      </c>
      <c r="C59734" s="2">
        <v>30</v>
      </c>
      <c r="D59734" s="2" t="s">
        <v>461</v>
      </c>
      <c r="E59734" s="2"/>
      <c r="F59734" s="2"/>
      <c r="G59734" s="2"/>
      <c r="H59734" s="2"/>
    </row>
    <row r="59735" spans="2:8">
      <c r="B59735" s="2" t="s">
        <v>60186</v>
      </c>
      <c r="C59735" s="2">
        <v>33</v>
      </c>
      <c r="D59735" s="2" t="s">
        <v>461</v>
      </c>
      <c r="E59735" s="2"/>
      <c r="F59735" s="2"/>
      <c r="G59735" s="2"/>
      <c r="H59735" s="2"/>
    </row>
    <row r="59736" spans="2:8">
      <c r="B59736" s="2" t="s">
        <v>60187</v>
      </c>
      <c r="C59736" s="2">
        <v>38</v>
      </c>
      <c r="D59736" s="2" t="s">
        <v>461</v>
      </c>
      <c r="E59736" s="2"/>
      <c r="F59736" s="2"/>
      <c r="G59736" s="2"/>
      <c r="H59736" s="2"/>
    </row>
    <row r="59737" spans="2:8">
      <c r="B59737" s="2" t="s">
        <v>60188</v>
      </c>
      <c r="C59737" s="2">
        <v>42</v>
      </c>
      <c r="D59737" s="2" t="s">
        <v>461</v>
      </c>
      <c r="E59737" s="2"/>
      <c r="F59737" s="2"/>
      <c r="G59737" s="2"/>
      <c r="H59737" s="2"/>
    </row>
    <row r="59738" spans="2:8">
      <c r="B59738" s="2" t="s">
        <v>60189</v>
      </c>
      <c r="C59738" s="2">
        <v>49</v>
      </c>
      <c r="D59738" s="2" t="s">
        <v>461</v>
      </c>
      <c r="E59738" s="2"/>
      <c r="F59738" s="2"/>
      <c r="G59738" s="2"/>
      <c r="H59738" s="2"/>
    </row>
    <row r="59739" spans="2:8">
      <c r="B59739" s="2" t="s">
        <v>60190</v>
      </c>
      <c r="C59739" s="2">
        <v>23</v>
      </c>
      <c r="D59739" s="2" t="s">
        <v>461</v>
      </c>
      <c r="E59739" s="2"/>
      <c r="F59739" s="2"/>
      <c r="G59739" s="2"/>
      <c r="H59739" s="2"/>
    </row>
    <row r="59740" spans="2:8">
      <c r="B59740" s="2" t="s">
        <v>60191</v>
      </c>
      <c r="C59740" s="2">
        <v>25</v>
      </c>
      <c r="D59740" s="2" t="s">
        <v>461</v>
      </c>
      <c r="E59740" s="2"/>
      <c r="F59740" s="2"/>
      <c r="G59740" s="2"/>
      <c r="H59740" s="2"/>
    </row>
    <row r="59741" spans="2:8">
      <c r="B59741" s="2" t="s">
        <v>60192</v>
      </c>
      <c r="C59741" s="2">
        <v>30</v>
      </c>
      <c r="D59741" s="2" t="s">
        <v>461</v>
      </c>
      <c r="E59741" s="2"/>
      <c r="F59741" s="2"/>
      <c r="G59741" s="2"/>
      <c r="H59741" s="2"/>
    </row>
    <row r="59742" spans="2:8">
      <c r="B59742" s="2" t="s">
        <v>60193</v>
      </c>
      <c r="C59742" s="2">
        <v>34</v>
      </c>
      <c r="D59742" s="2" t="s">
        <v>461</v>
      </c>
      <c r="E59742" s="2"/>
      <c r="F59742" s="2"/>
      <c r="G59742" s="2"/>
      <c r="H59742" s="2"/>
    </row>
    <row r="59743" spans="2:8">
      <c r="B59743" s="2" t="s">
        <v>60194</v>
      </c>
      <c r="C59743" s="2">
        <v>36</v>
      </c>
      <c r="D59743" s="2" t="s">
        <v>461</v>
      </c>
      <c r="E59743" s="2"/>
      <c r="F59743" s="2"/>
      <c r="G59743" s="2"/>
      <c r="H59743" s="2"/>
    </row>
    <row r="59744" spans="2:8">
      <c r="B59744" s="2" t="s">
        <v>60195</v>
      </c>
      <c r="C59744" s="2">
        <v>40</v>
      </c>
      <c r="D59744" s="2" t="s">
        <v>461</v>
      </c>
      <c r="E59744" s="2"/>
      <c r="F59744" s="2"/>
      <c r="G59744" s="2"/>
      <c r="H59744" s="2"/>
    </row>
    <row r="59745" spans="2:8">
      <c r="B59745" s="2" t="s">
        <v>60196</v>
      </c>
      <c r="C59745" s="2">
        <v>42</v>
      </c>
      <c r="D59745" s="2" t="s">
        <v>461</v>
      </c>
      <c r="E59745" s="2"/>
      <c r="F59745" s="2"/>
      <c r="G59745" s="2"/>
      <c r="H59745" s="2"/>
    </row>
    <row r="59746" spans="2:8">
      <c r="B59746" s="2" t="s">
        <v>60197</v>
      </c>
      <c r="C59746" s="2">
        <v>21</v>
      </c>
      <c r="D59746" s="2" t="s">
        <v>461</v>
      </c>
      <c r="E59746" s="2"/>
      <c r="F59746" s="2"/>
      <c r="G59746" s="2"/>
      <c r="H59746" s="2"/>
    </row>
    <row r="59747" spans="2:8">
      <c r="B59747" s="2" t="s">
        <v>60198</v>
      </c>
      <c r="C59747" s="2">
        <v>29</v>
      </c>
      <c r="D59747" s="2" t="s">
        <v>461</v>
      </c>
      <c r="E59747" s="2"/>
      <c r="F59747" s="2"/>
      <c r="G59747" s="2"/>
      <c r="H59747" s="2"/>
    </row>
    <row r="59748" spans="2:8">
      <c r="B59748" s="2" t="s">
        <v>60199</v>
      </c>
      <c r="C59748" s="2">
        <v>36</v>
      </c>
      <c r="D59748" s="2" t="s">
        <v>461</v>
      </c>
      <c r="E59748" s="2"/>
      <c r="F59748" s="2"/>
      <c r="G59748" s="2"/>
      <c r="H59748" s="2"/>
    </row>
    <row r="59749" spans="2:8">
      <c r="B59749" s="2" t="s">
        <v>60200</v>
      </c>
      <c r="C59749" s="2">
        <v>41</v>
      </c>
      <c r="D59749" s="2" t="s">
        <v>461</v>
      </c>
      <c r="E59749" s="2"/>
      <c r="F59749" s="2"/>
      <c r="G59749" s="2"/>
      <c r="H59749" s="2"/>
    </row>
    <row r="59750" spans="2:8">
      <c r="B59750" s="2" t="s">
        <v>60201</v>
      </c>
      <c r="C59750" s="2">
        <v>42</v>
      </c>
      <c r="D59750" s="2" t="s">
        <v>461</v>
      </c>
      <c r="E59750" s="2"/>
      <c r="F59750" s="2"/>
      <c r="G59750" s="2"/>
      <c r="H59750" s="2"/>
    </row>
    <row r="59751" spans="2:8">
      <c r="B59751" s="2" t="s">
        <v>60202</v>
      </c>
      <c r="C59751" s="2">
        <v>42</v>
      </c>
      <c r="D59751" s="2" t="s">
        <v>461</v>
      </c>
      <c r="E59751" s="2"/>
      <c r="F59751" s="2"/>
      <c r="G59751" s="2"/>
      <c r="H59751" s="2"/>
    </row>
    <row r="59752" spans="2:8">
      <c r="B59752" s="2" t="s">
        <v>60203</v>
      </c>
      <c r="C59752" s="2">
        <v>43</v>
      </c>
      <c r="D59752" s="2" t="s">
        <v>461</v>
      </c>
      <c r="E59752" s="2"/>
      <c r="F59752" s="2"/>
      <c r="G59752" s="2"/>
      <c r="H59752" s="2"/>
    </row>
    <row r="59753" spans="2:8">
      <c r="B59753" s="2" t="s">
        <v>60204</v>
      </c>
      <c r="C59753" s="2">
        <v>44</v>
      </c>
      <c r="D59753" s="2" t="s">
        <v>461</v>
      </c>
      <c r="E59753" s="2"/>
      <c r="F59753" s="2"/>
      <c r="G59753" s="2"/>
      <c r="H59753" s="2"/>
    </row>
    <row r="59754" spans="2:8">
      <c r="B59754" s="2" t="s">
        <v>60205</v>
      </c>
      <c r="C59754" s="2">
        <v>44</v>
      </c>
      <c r="D59754" s="2" t="s">
        <v>461</v>
      </c>
      <c r="E59754" s="2"/>
      <c r="F59754" s="2"/>
      <c r="G59754" s="2"/>
      <c r="H59754" s="2"/>
    </row>
    <row r="59755" spans="2:8">
      <c r="B59755" s="2" t="s">
        <v>60206</v>
      </c>
      <c r="C59755" s="2">
        <v>51</v>
      </c>
      <c r="D59755" s="2" t="s">
        <v>461</v>
      </c>
      <c r="E59755" s="2"/>
      <c r="F59755" s="2"/>
      <c r="G59755" s="2"/>
      <c r="H59755" s="2"/>
    </row>
    <row r="59756" spans="2:8">
      <c r="B59756" s="2" t="s">
        <v>60207</v>
      </c>
      <c r="C59756" s="2">
        <v>53</v>
      </c>
      <c r="D59756" s="2" t="s">
        <v>461</v>
      </c>
      <c r="E59756" s="2"/>
      <c r="F59756" s="2"/>
      <c r="G59756" s="2"/>
      <c r="H59756" s="2"/>
    </row>
    <row r="59757" spans="2:8">
      <c r="B59757" s="2" t="s">
        <v>60208</v>
      </c>
      <c r="C59757" s="2">
        <v>56</v>
      </c>
      <c r="D59757" s="2" t="s">
        <v>461</v>
      </c>
      <c r="E59757" s="2"/>
      <c r="F59757" s="2"/>
      <c r="G59757" s="2"/>
      <c r="H59757" s="2"/>
    </row>
    <row r="59758" spans="2:8">
      <c r="B59758" s="2" t="s">
        <v>60209</v>
      </c>
      <c r="C59758" s="2">
        <v>57</v>
      </c>
      <c r="D59758" s="2" t="s">
        <v>461</v>
      </c>
      <c r="E59758" s="2"/>
      <c r="F59758" s="2"/>
      <c r="G59758" s="2"/>
      <c r="H59758" s="2"/>
    </row>
    <row r="59759" spans="2:8">
      <c r="B59759" s="2" t="s">
        <v>60210</v>
      </c>
      <c r="C59759" s="2">
        <v>47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60211</v>
      </c>
      <c r="C59760" s="2">
        <v>37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60212</v>
      </c>
      <c r="C59761" s="2">
        <v>60</v>
      </c>
      <c r="D59761" s="2" t="s">
        <v>461</v>
      </c>
      <c r="E59761" s="2"/>
      <c r="F59761" s="2"/>
      <c r="G59761" s="2"/>
      <c r="H59761" s="2"/>
    </row>
    <row r="59762" spans="2:8">
      <c r="B59762" s="2" t="s">
        <v>60213</v>
      </c>
      <c r="C59762" s="2">
        <v>63</v>
      </c>
      <c r="D59762" s="2" t="s">
        <v>461</v>
      </c>
      <c r="E59762" s="2"/>
      <c r="F59762" s="2"/>
      <c r="G59762" s="2"/>
      <c r="H59762" s="2"/>
    </row>
    <row r="59763" spans="2:8">
      <c r="B59763" s="2" t="s">
        <v>60214</v>
      </c>
      <c r="C59763" s="2">
        <v>66</v>
      </c>
      <c r="D59763" s="2" t="s">
        <v>461</v>
      </c>
      <c r="E59763" s="2"/>
      <c r="F59763" s="2"/>
      <c r="G59763" s="2"/>
      <c r="H59763" s="2"/>
    </row>
    <row r="59764" spans="2:8">
      <c r="B59764" s="2" t="s">
        <v>60215</v>
      </c>
      <c r="C59764" s="2">
        <v>32</v>
      </c>
      <c r="D59764" s="2" t="s">
        <v>461</v>
      </c>
      <c r="E59764" s="2"/>
      <c r="F59764" s="2"/>
      <c r="G59764" s="2"/>
      <c r="H59764" s="2"/>
    </row>
    <row r="59765" spans="2:8">
      <c r="B59765" s="2" t="s">
        <v>60216</v>
      </c>
      <c r="C59765" s="2">
        <v>34</v>
      </c>
      <c r="D59765" s="2" t="s">
        <v>461</v>
      </c>
      <c r="E59765" s="2"/>
      <c r="F59765" s="2"/>
      <c r="G59765" s="2"/>
      <c r="H59765" s="2"/>
    </row>
    <row r="59766" spans="2:8">
      <c r="B59766" s="2" t="s">
        <v>60217</v>
      </c>
      <c r="C59766" s="2">
        <v>42</v>
      </c>
      <c r="D59766" s="2" t="s">
        <v>461</v>
      </c>
      <c r="E59766" s="2"/>
      <c r="F59766" s="2"/>
      <c r="G59766" s="2"/>
      <c r="H59766" s="2"/>
    </row>
    <row r="59767" spans="2:8">
      <c r="B59767" s="2" t="s">
        <v>60218</v>
      </c>
      <c r="C59767" s="2">
        <v>48</v>
      </c>
      <c r="D59767" s="2" t="s">
        <v>461</v>
      </c>
      <c r="E59767" s="2"/>
      <c r="F59767" s="2"/>
      <c r="G59767" s="2"/>
      <c r="H59767" s="2"/>
    </row>
    <row r="59768" spans="2:8">
      <c r="B59768" s="2" t="s">
        <v>60219</v>
      </c>
      <c r="C59768" s="2">
        <v>50</v>
      </c>
      <c r="D59768" s="2" t="s">
        <v>461</v>
      </c>
      <c r="E59768" s="2"/>
      <c r="F59768" s="2"/>
      <c r="G59768" s="2"/>
      <c r="H59768" s="2"/>
    </row>
    <row r="59769" spans="2:8">
      <c r="B59769" s="2" t="s">
        <v>60220</v>
      </c>
      <c r="C59769" s="2">
        <v>54</v>
      </c>
      <c r="D59769" s="2" t="s">
        <v>461</v>
      </c>
      <c r="E59769" s="2"/>
      <c r="F59769" s="2"/>
      <c r="G59769" s="2"/>
      <c r="H59769" s="2"/>
    </row>
    <row r="59770" spans="2:8">
      <c r="B59770" s="2" t="s">
        <v>60221</v>
      </c>
      <c r="C59770" s="2">
        <v>57</v>
      </c>
      <c r="D59770" s="2" t="s">
        <v>461</v>
      </c>
      <c r="E59770" s="2"/>
      <c r="F59770" s="2"/>
      <c r="G59770" s="2"/>
      <c r="H59770" s="2"/>
    </row>
    <row r="59771" spans="2:8">
      <c r="B59771" s="2" t="s">
        <v>60222</v>
      </c>
      <c r="C59771" s="2">
        <v>58</v>
      </c>
      <c r="D59771" s="2" t="s">
        <v>461</v>
      </c>
      <c r="E59771" s="2"/>
      <c r="F59771" s="2"/>
      <c r="G59771" s="2"/>
      <c r="H59771" s="2"/>
    </row>
    <row r="59772" spans="2:8">
      <c r="B59772" s="2" t="s">
        <v>60223</v>
      </c>
      <c r="C59772" s="2">
        <v>54</v>
      </c>
      <c r="D59772" s="2" t="s">
        <v>461</v>
      </c>
      <c r="E59772" s="2"/>
      <c r="F59772" s="2"/>
      <c r="G59772" s="2"/>
      <c r="H59772" s="2"/>
    </row>
    <row r="59773" spans="2:8">
      <c r="B59773" s="2" t="s">
        <v>60224</v>
      </c>
      <c r="C59773" s="2">
        <v>60</v>
      </c>
      <c r="D59773" s="2" t="s">
        <v>461</v>
      </c>
      <c r="E59773" s="2"/>
      <c r="F59773" s="2"/>
      <c r="G59773" s="2"/>
      <c r="H59773" s="2"/>
    </row>
    <row r="59774" spans="2:8">
      <c r="B59774" s="2" t="s">
        <v>60225</v>
      </c>
      <c r="C59774" s="2">
        <v>54</v>
      </c>
      <c r="D59774" s="2" t="s">
        <v>461</v>
      </c>
      <c r="E59774" s="2"/>
      <c r="F59774" s="2"/>
      <c r="G59774" s="2"/>
      <c r="H59774" s="2"/>
    </row>
    <row r="59775" spans="2:8">
      <c r="B59775" s="2" t="s">
        <v>60226</v>
      </c>
      <c r="C59775" s="2">
        <v>30</v>
      </c>
      <c r="D59775" s="2" t="s">
        <v>461</v>
      </c>
      <c r="E59775" s="2"/>
      <c r="F59775" s="2"/>
      <c r="G59775" s="2"/>
      <c r="H59775" s="2"/>
    </row>
    <row r="59776" spans="2:8">
      <c r="B59776" s="2" t="s">
        <v>60227</v>
      </c>
      <c r="C59776" s="2">
        <v>34</v>
      </c>
      <c r="D59776" s="2" t="s">
        <v>461</v>
      </c>
      <c r="E59776" s="2"/>
      <c r="F59776" s="2"/>
      <c r="G59776" s="2"/>
      <c r="H59776" s="2"/>
    </row>
    <row r="59777" spans="2:8">
      <c r="B59777" s="2" t="s">
        <v>60228</v>
      </c>
      <c r="C59777" s="2">
        <v>37</v>
      </c>
      <c r="D59777" s="2" t="s">
        <v>461</v>
      </c>
      <c r="E59777" s="2"/>
      <c r="F59777" s="2"/>
      <c r="G59777" s="2"/>
      <c r="H59777" s="2"/>
    </row>
    <row r="59778" spans="2:8">
      <c r="B59778" s="2" t="s">
        <v>60229</v>
      </c>
      <c r="C59778" s="2">
        <v>39</v>
      </c>
      <c r="D59778" s="2" t="s">
        <v>461</v>
      </c>
      <c r="E59778" s="2"/>
      <c r="F59778" s="2"/>
      <c r="G59778" s="2"/>
      <c r="H59778" s="2"/>
    </row>
    <row r="59779" spans="2:8">
      <c r="B59779" s="2" t="s">
        <v>60230</v>
      </c>
      <c r="C59779" s="2">
        <v>41</v>
      </c>
      <c r="D59779" s="2" t="s">
        <v>461</v>
      </c>
      <c r="E59779" s="2"/>
      <c r="F59779" s="2"/>
      <c r="G59779" s="2"/>
      <c r="H59779" s="2"/>
    </row>
    <row r="59780" spans="2:8">
      <c r="B59780" s="2" t="s">
        <v>60231</v>
      </c>
      <c r="C59780" s="2">
        <v>29</v>
      </c>
      <c r="D59780" s="2" t="s">
        <v>461</v>
      </c>
      <c r="E59780" s="2"/>
      <c r="F59780" s="2"/>
      <c r="G59780" s="2"/>
      <c r="H59780" s="2"/>
    </row>
    <row r="59781" spans="2:8">
      <c r="B59781" s="2" t="s">
        <v>60232</v>
      </c>
      <c r="C59781" s="2">
        <v>39</v>
      </c>
      <c r="D59781" s="2" t="s">
        <v>461</v>
      </c>
      <c r="E59781" s="2"/>
      <c r="F59781" s="2"/>
      <c r="G59781" s="2"/>
      <c r="H59781" s="2"/>
    </row>
    <row r="59782" spans="2:8">
      <c r="B59782" s="2" t="s">
        <v>60233</v>
      </c>
      <c r="C59782" s="2">
        <v>45</v>
      </c>
      <c r="D59782" s="2" t="s">
        <v>461</v>
      </c>
      <c r="E59782" s="2"/>
      <c r="F59782" s="2"/>
      <c r="G59782" s="2"/>
      <c r="H59782" s="2"/>
    </row>
    <row r="59783" spans="2:8">
      <c r="B59783" s="2" t="s">
        <v>60234</v>
      </c>
      <c r="C59783" s="2">
        <v>46</v>
      </c>
      <c r="D59783" s="2" t="s">
        <v>461</v>
      </c>
      <c r="E59783" s="2"/>
      <c r="F59783" s="2"/>
      <c r="G59783" s="2"/>
      <c r="H59783" s="2"/>
    </row>
    <row r="59784" spans="2:8">
      <c r="B59784" s="2" t="s">
        <v>60235</v>
      </c>
      <c r="C59784" s="2">
        <v>52</v>
      </c>
      <c r="D59784" s="2" t="s">
        <v>461</v>
      </c>
      <c r="E59784" s="2"/>
      <c r="F59784" s="2"/>
      <c r="G59784" s="2"/>
      <c r="H59784" s="2"/>
    </row>
    <row r="59785" spans="2:8">
      <c r="B59785" s="2" t="s">
        <v>60236</v>
      </c>
      <c r="C59785" s="2">
        <v>57</v>
      </c>
      <c r="D59785" s="2" t="s">
        <v>461</v>
      </c>
      <c r="E59785" s="2"/>
      <c r="F59785" s="2"/>
      <c r="G59785" s="2"/>
      <c r="H59785" s="2"/>
    </row>
    <row r="59786" spans="2:8">
      <c r="B59786" s="2" t="s">
        <v>60237</v>
      </c>
      <c r="C59786" s="2">
        <v>30</v>
      </c>
      <c r="D59786" s="2" t="s">
        <v>461</v>
      </c>
      <c r="E59786" s="2"/>
      <c r="F59786" s="2"/>
      <c r="G59786" s="2"/>
      <c r="H59786" s="2"/>
    </row>
    <row r="59787" spans="2:8">
      <c r="B59787" s="2" t="s">
        <v>60238</v>
      </c>
      <c r="C59787" s="2">
        <v>33</v>
      </c>
      <c r="D59787" s="2" t="s">
        <v>461</v>
      </c>
      <c r="E59787" s="2"/>
      <c r="F59787" s="2"/>
      <c r="G59787" s="2"/>
      <c r="H59787" s="2"/>
    </row>
    <row r="59788" spans="2:8">
      <c r="B59788" s="2" t="s">
        <v>60239</v>
      </c>
      <c r="C59788" s="2">
        <v>31</v>
      </c>
      <c r="D59788" s="2" t="s">
        <v>461</v>
      </c>
      <c r="E59788" s="2"/>
      <c r="F59788" s="2"/>
      <c r="G59788" s="2"/>
      <c r="H59788" s="2"/>
    </row>
    <row r="59789" spans="2:8">
      <c r="B59789" s="2" t="s">
        <v>60240</v>
      </c>
      <c r="C59789" s="2">
        <v>36</v>
      </c>
      <c r="D59789" s="2" t="s">
        <v>461</v>
      </c>
      <c r="E59789" s="2"/>
      <c r="F59789" s="2"/>
      <c r="G59789" s="2"/>
      <c r="H59789" s="2"/>
    </row>
    <row r="59790" spans="2:8">
      <c r="B59790" s="2" t="s">
        <v>60241</v>
      </c>
      <c r="C59790" s="2">
        <v>37</v>
      </c>
      <c r="D59790" s="2" t="s">
        <v>461</v>
      </c>
      <c r="E59790" s="2"/>
      <c r="F59790" s="2"/>
      <c r="G59790" s="2"/>
      <c r="H59790" s="2"/>
    </row>
    <row r="59791" spans="2:8">
      <c r="B59791" s="2" t="s">
        <v>60242</v>
      </c>
      <c r="C59791" s="2">
        <v>39</v>
      </c>
      <c r="D59791" s="2" t="s">
        <v>461</v>
      </c>
      <c r="E59791" s="2"/>
      <c r="F59791" s="2"/>
      <c r="G59791" s="2"/>
      <c r="H59791" s="2"/>
    </row>
    <row r="59792" spans="2:8">
      <c r="B59792" s="2" t="s">
        <v>60243</v>
      </c>
      <c r="C59792" s="2">
        <v>38</v>
      </c>
      <c r="D59792" s="2" t="s">
        <v>461</v>
      </c>
      <c r="E59792" s="2"/>
      <c r="F59792" s="2"/>
      <c r="G59792" s="2"/>
      <c r="H59792" s="2"/>
    </row>
    <row r="59793" spans="2:8">
      <c r="B59793" s="2" t="s">
        <v>60244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60245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60246</v>
      </c>
      <c r="C59795" s="2">
        <v>30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60247</v>
      </c>
      <c r="C59796" s="2">
        <v>29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60248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60249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60250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60251</v>
      </c>
      <c r="C59800" s="2">
        <v>15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60252</v>
      </c>
      <c r="C59801" s="2">
        <v>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60253</v>
      </c>
      <c r="C59802" s="2">
        <v>21</v>
      </c>
      <c r="D59802" s="2" t="s">
        <v>461</v>
      </c>
      <c r="E59802" s="2"/>
      <c r="F59802" s="2"/>
      <c r="G59802" s="2"/>
      <c r="H59802" s="2"/>
    </row>
    <row r="59803" spans="2:8">
      <c r="B59803" s="2" t="s">
        <v>60254</v>
      </c>
      <c r="C59803" s="2">
        <v>26</v>
      </c>
      <c r="D59803" s="2" t="s">
        <v>461</v>
      </c>
      <c r="E59803" s="2"/>
      <c r="F59803" s="2"/>
      <c r="G59803" s="2"/>
      <c r="H59803" s="2"/>
    </row>
    <row r="59804" spans="2:8">
      <c r="B59804" s="2" t="s">
        <v>60255</v>
      </c>
      <c r="C59804" s="2">
        <v>59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60256</v>
      </c>
      <c r="C59805" s="2">
        <v>54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60257</v>
      </c>
      <c r="C59806" s="2">
        <v>51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60258</v>
      </c>
      <c r="C59807" s="2">
        <v>36</v>
      </c>
      <c r="D59807" s="2" t="s">
        <v>461</v>
      </c>
      <c r="E59807" s="2"/>
      <c r="F59807" s="2"/>
      <c r="G59807" s="2"/>
      <c r="H59807" s="2"/>
    </row>
    <row r="59808" spans="2:8">
      <c r="B59808" s="2" t="s">
        <v>60259</v>
      </c>
      <c r="C59808" s="2">
        <v>47</v>
      </c>
      <c r="D59808" s="2" t="s">
        <v>461</v>
      </c>
      <c r="E59808" s="2"/>
      <c r="F59808" s="2"/>
      <c r="G59808" s="2"/>
      <c r="H59808" s="2"/>
    </row>
    <row r="59809" spans="2:8">
      <c r="B59809" s="2" t="s">
        <v>60260</v>
      </c>
      <c r="C59809" s="2">
        <v>52</v>
      </c>
      <c r="D59809" s="2" t="s">
        <v>461</v>
      </c>
      <c r="E59809" s="2"/>
      <c r="F59809" s="2"/>
      <c r="G59809" s="2"/>
      <c r="H59809" s="2"/>
    </row>
    <row r="59810" spans="2:8">
      <c r="B59810" s="2" t="s">
        <v>60261</v>
      </c>
      <c r="C59810" s="2">
        <v>56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60262</v>
      </c>
      <c r="C59811" s="2">
        <v>52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60263</v>
      </c>
      <c r="C59812" s="2">
        <v>44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60264</v>
      </c>
      <c r="C59813" s="2">
        <v>51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60265</v>
      </c>
      <c r="C59814" s="2">
        <v>47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60266</v>
      </c>
      <c r="C59815" s="2">
        <v>43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60267</v>
      </c>
      <c r="C59816" s="2">
        <v>51</v>
      </c>
      <c r="D59816" s="2" t="s">
        <v>461</v>
      </c>
      <c r="E59816" s="2"/>
      <c r="F59816" s="2"/>
      <c r="G59816" s="2"/>
      <c r="H59816" s="2"/>
    </row>
    <row r="59817" spans="2:8">
      <c r="B59817" s="2" t="s">
        <v>60268</v>
      </c>
      <c r="C59817" s="2">
        <v>58</v>
      </c>
      <c r="D59817" s="2" t="s">
        <v>461</v>
      </c>
      <c r="E59817" s="2"/>
      <c r="F59817" s="2"/>
      <c r="G59817" s="2"/>
      <c r="H59817" s="2"/>
    </row>
    <row r="59818" spans="2:8">
      <c r="B59818" s="2" t="s">
        <v>60269</v>
      </c>
      <c r="C59818" s="2">
        <v>63</v>
      </c>
      <c r="D59818" s="2" t="s">
        <v>461</v>
      </c>
      <c r="E59818" s="2"/>
      <c r="F59818" s="2"/>
      <c r="G59818" s="2"/>
      <c r="H59818" s="2"/>
    </row>
    <row r="59819" spans="2:8">
      <c r="B59819" s="2" t="s">
        <v>60270</v>
      </c>
      <c r="C59819" s="2">
        <v>28</v>
      </c>
      <c r="D59819" s="2" t="s">
        <v>461</v>
      </c>
      <c r="E59819" s="2"/>
      <c r="F59819" s="2"/>
      <c r="G59819" s="2"/>
      <c r="H59819" s="2"/>
    </row>
    <row r="59820" spans="2:8">
      <c r="B59820" s="2" t="s">
        <v>60271</v>
      </c>
      <c r="C59820" s="2">
        <v>35</v>
      </c>
      <c r="D59820" s="2" t="s">
        <v>461</v>
      </c>
      <c r="E59820" s="2"/>
      <c r="F59820" s="2"/>
      <c r="G59820" s="2"/>
      <c r="H59820" s="2"/>
    </row>
    <row r="59821" spans="2:8">
      <c r="B59821" s="2" t="s">
        <v>60272</v>
      </c>
      <c r="C59821" s="2">
        <v>40</v>
      </c>
      <c r="D59821" s="2" t="s">
        <v>461</v>
      </c>
      <c r="E59821" s="2"/>
      <c r="F59821" s="2"/>
      <c r="G59821" s="2"/>
      <c r="H59821" s="2"/>
    </row>
    <row r="59822" spans="2:8">
      <c r="B59822" s="2" t="s">
        <v>60273</v>
      </c>
      <c r="C59822" s="2">
        <v>47</v>
      </c>
      <c r="D59822" s="2" t="s">
        <v>461</v>
      </c>
      <c r="E59822" s="2"/>
      <c r="F59822" s="2"/>
      <c r="G59822" s="2"/>
      <c r="H59822" s="2"/>
    </row>
    <row r="59823" spans="2:8">
      <c r="B59823" s="2" t="s">
        <v>60274</v>
      </c>
      <c r="C59823" s="2">
        <v>50</v>
      </c>
      <c r="D59823" s="2" t="s">
        <v>461</v>
      </c>
      <c r="E59823" s="2"/>
      <c r="F59823" s="2"/>
      <c r="G59823" s="2"/>
      <c r="H59823" s="2"/>
    </row>
    <row r="59824" spans="2:8">
      <c r="B59824" s="2" t="s">
        <v>60275</v>
      </c>
      <c r="C59824" s="2">
        <v>47</v>
      </c>
      <c r="D59824" s="2" t="s">
        <v>461</v>
      </c>
      <c r="E59824" s="2"/>
      <c r="F59824" s="2"/>
      <c r="G59824" s="2"/>
      <c r="H59824" s="2"/>
    </row>
    <row r="59825" spans="2:8">
      <c r="B59825" s="2" t="s">
        <v>60276</v>
      </c>
      <c r="C59825" s="2">
        <v>52</v>
      </c>
      <c r="D59825" s="2" t="s">
        <v>461</v>
      </c>
      <c r="E59825" s="2"/>
      <c r="F59825" s="2"/>
      <c r="G59825" s="2"/>
      <c r="H59825" s="2"/>
    </row>
    <row r="59826" spans="2:8">
      <c r="B59826" s="2" t="s">
        <v>60277</v>
      </c>
      <c r="C59826" s="2">
        <v>55</v>
      </c>
      <c r="D59826" s="2" t="s">
        <v>461</v>
      </c>
      <c r="E59826" s="2"/>
      <c r="F59826" s="2"/>
      <c r="G59826" s="2"/>
      <c r="H59826" s="2"/>
    </row>
    <row r="59827" spans="2:8">
      <c r="B59827" s="2" t="s">
        <v>60278</v>
      </c>
      <c r="C59827" s="2">
        <v>38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60279</v>
      </c>
      <c r="C59828" s="2">
        <v>38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60280</v>
      </c>
      <c r="C59829" s="2">
        <v>36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60281</v>
      </c>
      <c r="C59830" s="2">
        <v>47</v>
      </c>
      <c r="D59830" s="2" t="s">
        <v>461</v>
      </c>
      <c r="E59830" s="2"/>
      <c r="F59830" s="2"/>
      <c r="G59830" s="2"/>
      <c r="H59830" s="2"/>
    </row>
    <row r="59831" spans="2:8">
      <c r="B59831" s="2" t="s">
        <v>60282</v>
      </c>
      <c r="C59831" s="2">
        <v>53</v>
      </c>
      <c r="D59831" s="2" t="s">
        <v>461</v>
      </c>
      <c r="E59831" s="2"/>
      <c r="F59831" s="2"/>
      <c r="G59831" s="2"/>
      <c r="H59831" s="2"/>
    </row>
    <row r="59832" spans="2:8">
      <c r="B59832" s="2" t="s">
        <v>60283</v>
      </c>
      <c r="C59832" s="2">
        <v>55</v>
      </c>
      <c r="D59832" s="2" t="s">
        <v>461</v>
      </c>
      <c r="E59832" s="2"/>
      <c r="F59832" s="2"/>
      <c r="G59832" s="2"/>
      <c r="H59832" s="2"/>
    </row>
    <row r="59833" spans="2:8">
      <c r="B59833" s="2" t="s">
        <v>60284</v>
      </c>
      <c r="C59833" s="2">
        <v>52</v>
      </c>
      <c r="D59833" s="2" t="s">
        <v>461</v>
      </c>
      <c r="E59833" s="2"/>
      <c r="F59833" s="2"/>
      <c r="G59833" s="2"/>
      <c r="H59833" s="2"/>
    </row>
    <row r="59834" spans="2:8">
      <c r="B59834" s="2" t="s">
        <v>60285</v>
      </c>
      <c r="C59834" s="2">
        <v>55</v>
      </c>
      <c r="D59834" s="2" t="s">
        <v>461</v>
      </c>
      <c r="E59834" s="2"/>
      <c r="F59834" s="2"/>
      <c r="G59834" s="2"/>
      <c r="H59834" s="2"/>
    </row>
    <row r="59835" spans="2:8">
      <c r="B59835" s="2" t="s">
        <v>60286</v>
      </c>
      <c r="C59835" s="2">
        <v>59</v>
      </c>
      <c r="D59835" s="2" t="s">
        <v>461</v>
      </c>
      <c r="E59835" s="2"/>
      <c r="F59835" s="2"/>
      <c r="G59835" s="2"/>
      <c r="H59835" s="2"/>
    </row>
    <row r="59836" spans="2:8">
      <c r="B59836" s="2" t="s">
        <v>60287</v>
      </c>
      <c r="C59836" s="2">
        <v>40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60288</v>
      </c>
      <c r="C59837" s="2">
        <v>37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60289</v>
      </c>
      <c r="C59838" s="2">
        <v>46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60290</v>
      </c>
      <c r="C59839" s="2">
        <v>37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60291</v>
      </c>
      <c r="C59840" s="2">
        <v>61</v>
      </c>
      <c r="D59840" s="2" t="s">
        <v>461</v>
      </c>
      <c r="E59840" s="2"/>
      <c r="F59840" s="2"/>
      <c r="G59840" s="2"/>
      <c r="H59840" s="2"/>
    </row>
    <row r="59841" spans="2:8">
      <c r="B59841" s="2" t="s">
        <v>60292</v>
      </c>
      <c r="C59841" s="2">
        <v>70</v>
      </c>
      <c r="D59841" s="2" t="s">
        <v>461</v>
      </c>
      <c r="E59841" s="2"/>
      <c r="F59841" s="2"/>
      <c r="G59841" s="2"/>
      <c r="H59841" s="2"/>
    </row>
    <row r="59842" spans="2:8">
      <c r="B59842" s="2" t="s">
        <v>60293</v>
      </c>
      <c r="C59842" s="2">
        <v>44</v>
      </c>
      <c r="D59842" s="2" t="s">
        <v>461</v>
      </c>
      <c r="E59842" s="2"/>
      <c r="F59842" s="2"/>
      <c r="G59842" s="2"/>
      <c r="H59842" s="2"/>
    </row>
    <row r="59843" spans="2:8">
      <c r="B59843" s="2" t="s">
        <v>60294</v>
      </c>
      <c r="C59843" s="2">
        <v>48</v>
      </c>
      <c r="D59843" s="2" t="s">
        <v>461</v>
      </c>
      <c r="E59843" s="2"/>
      <c r="F59843" s="2"/>
      <c r="G59843" s="2"/>
      <c r="H59843" s="2"/>
    </row>
    <row r="59844" spans="2:8">
      <c r="B59844" s="2" t="s">
        <v>60295</v>
      </c>
      <c r="C59844" s="2">
        <v>52</v>
      </c>
      <c r="D59844" s="2" t="s">
        <v>461</v>
      </c>
      <c r="E59844" s="2"/>
      <c r="F59844" s="2"/>
      <c r="G59844" s="2"/>
      <c r="H59844" s="2"/>
    </row>
    <row r="59845" spans="2:8">
      <c r="B59845" s="2" t="s">
        <v>60296</v>
      </c>
      <c r="C59845" s="2">
        <v>53</v>
      </c>
      <c r="D59845" s="2" t="s">
        <v>461</v>
      </c>
      <c r="E59845" s="2"/>
      <c r="F59845" s="2"/>
      <c r="G59845" s="2"/>
      <c r="H59845" s="2"/>
    </row>
    <row r="59846" spans="2:8">
      <c r="B59846" s="2" t="s">
        <v>60297</v>
      </c>
      <c r="C59846" s="2">
        <v>30</v>
      </c>
      <c r="D59846" s="2" t="s">
        <v>461</v>
      </c>
      <c r="E59846" s="2"/>
      <c r="F59846" s="2"/>
      <c r="G59846" s="2"/>
      <c r="H59846" s="2"/>
    </row>
    <row r="59847" spans="2:8">
      <c r="B59847" s="2" t="s">
        <v>60298</v>
      </c>
      <c r="C59847" s="2">
        <v>38</v>
      </c>
      <c r="D59847" s="2" t="s">
        <v>461</v>
      </c>
      <c r="E59847" s="2"/>
      <c r="F59847" s="2"/>
      <c r="G59847" s="2"/>
      <c r="H59847" s="2"/>
    </row>
    <row r="59848" spans="2:8">
      <c r="B59848" s="2" t="s">
        <v>60299</v>
      </c>
      <c r="C59848" s="2">
        <v>44</v>
      </c>
      <c r="D59848" s="2" t="s">
        <v>461</v>
      </c>
      <c r="E59848" s="2"/>
      <c r="F59848" s="2"/>
      <c r="G59848" s="2"/>
      <c r="H59848" s="2"/>
    </row>
    <row r="59849" spans="2:8">
      <c r="B59849" s="2" t="s">
        <v>60300</v>
      </c>
      <c r="C59849" s="2">
        <v>15</v>
      </c>
      <c r="D59849" s="2" t="s">
        <v>461</v>
      </c>
      <c r="E59849" s="2"/>
      <c r="F59849" s="2"/>
      <c r="G59849" s="2"/>
      <c r="H59849" s="2"/>
    </row>
    <row r="59850" spans="2:8">
      <c r="B59850" s="2" t="s">
        <v>60301</v>
      </c>
      <c r="C59850" s="2">
        <v>15</v>
      </c>
      <c r="D59850" s="2" t="s">
        <v>461</v>
      </c>
      <c r="E59850" s="2"/>
      <c r="F59850" s="2"/>
      <c r="G59850" s="2"/>
      <c r="H59850" s="2"/>
    </row>
    <row r="59851" spans="2:8">
      <c r="B59851" s="2" t="s">
        <v>60302</v>
      </c>
      <c r="C59851" s="2">
        <v>15</v>
      </c>
      <c r="D59851" s="2" t="s">
        <v>461</v>
      </c>
      <c r="E59851" s="2"/>
      <c r="F59851" s="2"/>
      <c r="G59851" s="2"/>
      <c r="H59851" s="2"/>
    </row>
    <row r="59852" spans="2:8">
      <c r="B59852" s="2" t="s">
        <v>60303</v>
      </c>
      <c r="C59852" s="2">
        <v>15</v>
      </c>
      <c r="D59852" s="2" t="s">
        <v>461</v>
      </c>
      <c r="E59852" s="2"/>
      <c r="F59852" s="2"/>
      <c r="G59852" s="2"/>
      <c r="H59852" s="2"/>
    </row>
    <row r="59853" spans="2:8">
      <c r="B59853" s="2" t="s">
        <v>60304</v>
      </c>
      <c r="C59853" s="2">
        <v>39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60305</v>
      </c>
      <c r="C59854" s="2">
        <v>34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60306</v>
      </c>
      <c r="C59855" s="2">
        <v>28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60307</v>
      </c>
      <c r="C59856" s="2">
        <v>18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60308</v>
      </c>
      <c r="C59857" s="2">
        <v>23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60309</v>
      </c>
      <c r="C59858" s="2">
        <v>14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60310</v>
      </c>
      <c r="C59859" s="2">
        <v>51</v>
      </c>
      <c r="D59859" s="2" t="s">
        <v>461</v>
      </c>
      <c r="E59859" s="2"/>
      <c r="F59859" s="2"/>
      <c r="G59859" s="2"/>
      <c r="H59859" s="2"/>
    </row>
    <row r="59860" spans="2:8">
      <c r="B59860" s="2" t="s">
        <v>60311</v>
      </c>
      <c r="C59860" s="2">
        <v>58</v>
      </c>
      <c r="D59860" s="2" t="s">
        <v>461</v>
      </c>
      <c r="E59860" s="2"/>
      <c r="F59860" s="2"/>
      <c r="G59860" s="2"/>
      <c r="H59860" s="2"/>
    </row>
    <row r="59861" spans="2:8">
      <c r="B59861" s="2" t="s">
        <v>60312</v>
      </c>
      <c r="C59861" s="2">
        <v>64</v>
      </c>
      <c r="D59861" s="2" t="s">
        <v>461</v>
      </c>
      <c r="E59861" s="2"/>
      <c r="F59861" s="2"/>
      <c r="G59861" s="2"/>
      <c r="H59861" s="2"/>
    </row>
    <row r="59862" spans="2:8">
      <c r="B59862" s="2" t="s">
        <v>60313</v>
      </c>
      <c r="C59862" s="2">
        <v>30</v>
      </c>
      <c r="D59862" s="2" t="s">
        <v>461</v>
      </c>
      <c r="E59862" s="2"/>
      <c r="F59862" s="2"/>
      <c r="G59862" s="2"/>
      <c r="H59862" s="2"/>
    </row>
    <row r="59863" spans="2:8">
      <c r="B59863" s="2" t="s">
        <v>60314</v>
      </c>
      <c r="C59863" s="2">
        <v>42</v>
      </c>
      <c r="D59863" s="2" t="s">
        <v>461</v>
      </c>
      <c r="E59863" s="2"/>
      <c r="F59863" s="2"/>
      <c r="G59863" s="2"/>
      <c r="H59863" s="2"/>
    </row>
    <row r="59864" spans="2:8">
      <c r="B59864" s="2" t="s">
        <v>60315</v>
      </c>
      <c r="C59864" s="2">
        <v>51</v>
      </c>
      <c r="D59864" s="2" t="s">
        <v>461</v>
      </c>
      <c r="E59864" s="2"/>
      <c r="F59864" s="2"/>
      <c r="G59864" s="2"/>
      <c r="H59864" s="2"/>
    </row>
    <row r="59865" spans="2:8">
      <c r="B59865" s="2" t="s">
        <v>60316</v>
      </c>
      <c r="C59865" s="2">
        <v>63</v>
      </c>
      <c r="D59865" s="2" t="s">
        <v>461</v>
      </c>
      <c r="E59865" s="2"/>
      <c r="F59865" s="2"/>
      <c r="G59865" s="2"/>
      <c r="H59865" s="2"/>
    </row>
    <row r="59866" spans="2:8">
      <c r="B59866" s="2" t="s">
        <v>60317</v>
      </c>
      <c r="C59866" s="2">
        <v>56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60318</v>
      </c>
      <c r="C59867" s="2">
        <v>52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60319</v>
      </c>
      <c r="C59868" s="2">
        <v>42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60320</v>
      </c>
      <c r="C59869" s="2">
        <v>26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60321</v>
      </c>
      <c r="C59870" s="2">
        <v>70</v>
      </c>
      <c r="D59870" s="2" t="s">
        <v>461</v>
      </c>
      <c r="E59870" s="2"/>
      <c r="F59870" s="2"/>
      <c r="G59870" s="2"/>
      <c r="H59870" s="2"/>
    </row>
    <row r="59871" spans="2:8">
      <c r="B59871" s="2" t="s">
        <v>60322</v>
      </c>
      <c r="C59871" s="2">
        <v>77</v>
      </c>
      <c r="D59871" s="2" t="s">
        <v>461</v>
      </c>
      <c r="E59871" s="2"/>
      <c r="F59871" s="2"/>
      <c r="G59871" s="2"/>
      <c r="H59871" s="2"/>
    </row>
    <row r="59872" spans="2:8">
      <c r="B59872" s="2" t="s">
        <v>60323</v>
      </c>
      <c r="C59872" s="2">
        <v>82</v>
      </c>
      <c r="D59872" s="2" t="s">
        <v>461</v>
      </c>
      <c r="E59872" s="2"/>
      <c r="F59872" s="2"/>
      <c r="G59872" s="2"/>
      <c r="H59872" s="2"/>
    </row>
    <row r="59873" spans="2:8">
      <c r="B59873" s="2" t="s">
        <v>60324</v>
      </c>
      <c r="C59873" s="2">
        <v>49</v>
      </c>
      <c r="D59873" s="2" t="s">
        <v>461</v>
      </c>
      <c r="E59873" s="2"/>
      <c r="F59873" s="2"/>
      <c r="G59873" s="2"/>
      <c r="H59873" s="2"/>
    </row>
    <row r="59874" spans="2:8">
      <c r="B59874" s="2" t="s">
        <v>60325</v>
      </c>
      <c r="C59874" s="2">
        <v>56</v>
      </c>
      <c r="D59874" s="2" t="s">
        <v>461</v>
      </c>
      <c r="E59874" s="2"/>
      <c r="F59874" s="2"/>
      <c r="G59874" s="2"/>
      <c r="H59874" s="2"/>
    </row>
    <row r="59875" spans="2:8">
      <c r="B59875" s="2" t="s">
        <v>60326</v>
      </c>
      <c r="C59875" s="2">
        <v>62</v>
      </c>
      <c r="D59875" s="2" t="s">
        <v>461</v>
      </c>
      <c r="E59875" s="2"/>
      <c r="F59875" s="2"/>
      <c r="G59875" s="2"/>
      <c r="H59875" s="2"/>
    </row>
    <row r="59876" spans="2:8">
      <c r="B59876" s="2" t="s">
        <v>60327</v>
      </c>
      <c r="C59876" s="2">
        <v>67</v>
      </c>
      <c r="D59876" s="2" t="s">
        <v>461</v>
      </c>
      <c r="E59876" s="2"/>
      <c r="F59876" s="2"/>
      <c r="G59876" s="2"/>
      <c r="H59876" s="2"/>
    </row>
    <row r="59877" spans="2:8">
      <c r="B59877" s="2" t="s">
        <v>60328</v>
      </c>
      <c r="C59877" s="2">
        <v>53</v>
      </c>
      <c r="D59877" s="2" t="s">
        <v>461</v>
      </c>
      <c r="E59877" s="2"/>
      <c r="F59877" s="2"/>
      <c r="G59877" s="2"/>
      <c r="H59877" s="2"/>
    </row>
    <row r="59878" spans="2:8">
      <c r="B59878" s="2" t="s">
        <v>60329</v>
      </c>
      <c r="C59878" s="2">
        <v>55</v>
      </c>
      <c r="D59878" s="2" t="s">
        <v>461</v>
      </c>
      <c r="E59878" s="2"/>
      <c r="F59878" s="2"/>
      <c r="G59878" s="2"/>
      <c r="H59878" s="2"/>
    </row>
    <row r="59879" spans="2:8">
      <c r="B59879" s="2" t="s">
        <v>60330</v>
      </c>
      <c r="C59879" s="2">
        <v>51</v>
      </c>
      <c r="D59879" s="2" t="s">
        <v>461</v>
      </c>
      <c r="E59879" s="2"/>
      <c r="F59879" s="2"/>
      <c r="G59879" s="2"/>
      <c r="H59879" s="2"/>
    </row>
    <row r="59880" spans="2:8">
      <c r="B59880" s="2" t="s">
        <v>60331</v>
      </c>
      <c r="C59880" s="2">
        <v>56</v>
      </c>
      <c r="D59880" s="2" t="s">
        <v>461</v>
      </c>
      <c r="E59880" s="2"/>
      <c r="F59880" s="2"/>
      <c r="G59880" s="2"/>
      <c r="H59880" s="2"/>
    </row>
    <row r="59881" spans="2:8">
      <c r="B59881" s="2" t="s">
        <v>60332</v>
      </c>
      <c r="C59881" s="2">
        <v>59</v>
      </c>
      <c r="D59881" s="2" t="s">
        <v>461</v>
      </c>
      <c r="E59881" s="2"/>
      <c r="F59881" s="2"/>
      <c r="G59881" s="2"/>
      <c r="H59881" s="2"/>
    </row>
    <row r="59882" spans="2:8">
      <c r="B59882" s="2" t="s">
        <v>60333</v>
      </c>
      <c r="C59882" s="2">
        <v>62</v>
      </c>
      <c r="D59882" s="2" t="s">
        <v>461</v>
      </c>
      <c r="E59882" s="2"/>
      <c r="F59882" s="2"/>
      <c r="G59882" s="2"/>
      <c r="H59882" s="2"/>
    </row>
    <row r="59883" spans="2:8">
      <c r="B59883" s="2" t="s">
        <v>60334</v>
      </c>
      <c r="C59883" s="2">
        <v>52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60335</v>
      </c>
      <c r="C59884" s="2">
        <v>43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60336</v>
      </c>
      <c r="C59885" s="2">
        <v>29</v>
      </c>
      <c r="D59885" s="2" t="s">
        <v>461</v>
      </c>
      <c r="E59885" s="2"/>
      <c r="F59885" s="2"/>
      <c r="G59885" s="2"/>
      <c r="H59885" s="2"/>
    </row>
    <row r="59886" spans="2:8">
      <c r="B59886" s="2" t="s">
        <v>60337</v>
      </c>
      <c r="C59886" s="2">
        <v>29</v>
      </c>
      <c r="D59886" s="2" t="s">
        <v>461</v>
      </c>
      <c r="E59886" s="2"/>
      <c r="F59886" s="2"/>
      <c r="G59886" s="2"/>
      <c r="H59886" s="2"/>
    </row>
    <row r="59887" spans="2:8">
      <c r="B59887" s="2" t="s">
        <v>60338</v>
      </c>
      <c r="C59887" s="2">
        <v>42</v>
      </c>
      <c r="D59887" s="2" t="s">
        <v>461</v>
      </c>
      <c r="E59887" s="2"/>
      <c r="F59887" s="2"/>
      <c r="G59887" s="2"/>
      <c r="H59887" s="2"/>
    </row>
    <row r="59888" spans="2:8">
      <c r="B59888" s="2" t="s">
        <v>60339</v>
      </c>
      <c r="C59888" s="2">
        <v>53</v>
      </c>
      <c r="D59888" s="2" t="s">
        <v>461</v>
      </c>
      <c r="E59888" s="2"/>
      <c r="F59888" s="2"/>
      <c r="G59888" s="2"/>
      <c r="H59888" s="2"/>
    </row>
    <row r="59889" spans="2:8">
      <c r="B59889" s="2" t="s">
        <v>60340</v>
      </c>
      <c r="C59889" s="2">
        <v>60</v>
      </c>
      <c r="D59889" s="2" t="s">
        <v>461</v>
      </c>
      <c r="E59889" s="2"/>
      <c r="F59889" s="2"/>
      <c r="G59889" s="2"/>
      <c r="H59889" s="2"/>
    </row>
    <row r="59890" spans="2:8">
      <c r="B59890" s="2" t="s">
        <v>60341</v>
      </c>
      <c r="C59890" s="2">
        <v>69</v>
      </c>
      <c r="D59890" s="2" t="s">
        <v>461</v>
      </c>
      <c r="E59890" s="2"/>
      <c r="F59890" s="2"/>
      <c r="G59890" s="2"/>
      <c r="H59890" s="2"/>
    </row>
    <row r="59891" spans="2:8">
      <c r="B59891" s="2" t="s">
        <v>60342</v>
      </c>
      <c r="C59891" s="2">
        <v>18</v>
      </c>
      <c r="D59891" s="2" t="s">
        <v>461</v>
      </c>
      <c r="E59891" s="2"/>
      <c r="F59891" s="2"/>
      <c r="G59891" s="2"/>
      <c r="H59891" s="2"/>
    </row>
    <row r="59892" spans="2:8">
      <c r="B59892" s="2" t="s">
        <v>60343</v>
      </c>
      <c r="C59892" s="2">
        <v>19</v>
      </c>
      <c r="D59892" s="2" t="s">
        <v>461</v>
      </c>
      <c r="E59892" s="2"/>
      <c r="F59892" s="2"/>
      <c r="G59892" s="2"/>
      <c r="H59892" s="2"/>
    </row>
    <row r="59893" spans="2:8">
      <c r="B59893" s="2" t="s">
        <v>60344</v>
      </c>
      <c r="C59893" s="2">
        <v>24</v>
      </c>
      <c r="D59893" s="2" t="s">
        <v>461</v>
      </c>
      <c r="E59893" s="2"/>
      <c r="F59893" s="2"/>
      <c r="G59893" s="2"/>
      <c r="H59893" s="2"/>
    </row>
    <row r="59894" spans="2:8">
      <c r="B59894" s="2" t="s">
        <v>60345</v>
      </c>
      <c r="C59894" s="2">
        <v>33</v>
      </c>
      <c r="D59894" s="2" t="s">
        <v>461</v>
      </c>
      <c r="E59894" s="2"/>
      <c r="F59894" s="2"/>
      <c r="G59894" s="2"/>
      <c r="H59894" s="2"/>
    </row>
    <row r="59895" spans="2:8">
      <c r="B59895" s="2" t="s">
        <v>60346</v>
      </c>
      <c r="C59895" s="2">
        <v>35</v>
      </c>
      <c r="D59895" s="2" t="s">
        <v>461</v>
      </c>
      <c r="E59895" s="2"/>
      <c r="F59895" s="2"/>
      <c r="G59895" s="2"/>
      <c r="H59895" s="2"/>
    </row>
    <row r="59896" spans="2:8">
      <c r="B59896" s="2" t="s">
        <v>60347</v>
      </c>
      <c r="C59896" s="2">
        <v>35</v>
      </c>
      <c r="D59896" s="2" t="s">
        <v>461</v>
      </c>
      <c r="E59896" s="2"/>
      <c r="F59896" s="2"/>
      <c r="G59896" s="2"/>
      <c r="H59896" s="2"/>
    </row>
    <row r="59897" spans="2:8">
      <c r="B59897" s="2" t="s">
        <v>60348</v>
      </c>
      <c r="C59897" s="2">
        <v>36</v>
      </c>
      <c r="D59897" s="2" t="s">
        <v>461</v>
      </c>
      <c r="E59897" s="2"/>
      <c r="F59897" s="2"/>
      <c r="G59897" s="2"/>
      <c r="H59897" s="2"/>
    </row>
    <row r="59898" spans="2:8">
      <c r="B59898" s="2" t="s">
        <v>60349</v>
      </c>
      <c r="C59898" s="2">
        <v>44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60350</v>
      </c>
      <c r="C59899" s="2">
        <v>34</v>
      </c>
      <c r="D59899" s="2" t="s">
        <v>461</v>
      </c>
      <c r="E59899" s="2"/>
      <c r="F59899" s="2"/>
      <c r="G59899" s="2"/>
      <c r="H59899" s="2"/>
    </row>
    <row r="59900" spans="2:8">
      <c r="B59900" s="2" t="s">
        <v>60351</v>
      </c>
      <c r="C59900" s="2">
        <v>38</v>
      </c>
      <c r="D59900" s="2" t="s">
        <v>461</v>
      </c>
      <c r="E59900" s="2"/>
      <c r="F59900" s="2"/>
      <c r="G59900" s="2"/>
      <c r="H59900" s="2"/>
    </row>
    <row r="59901" spans="2:8">
      <c r="B59901" s="2" t="s">
        <v>60352</v>
      </c>
      <c r="C59901" s="2">
        <v>38</v>
      </c>
      <c r="D59901" s="2" t="s">
        <v>461</v>
      </c>
      <c r="E59901" s="2"/>
      <c r="F59901" s="2"/>
      <c r="G59901" s="2"/>
      <c r="H59901" s="2"/>
    </row>
    <row r="59902" spans="2:8">
      <c r="B59902" s="2" t="s">
        <v>60353</v>
      </c>
      <c r="C59902" s="2">
        <v>38</v>
      </c>
      <c r="D59902" s="2" t="s">
        <v>461</v>
      </c>
      <c r="E59902" s="2"/>
      <c r="F59902" s="2"/>
      <c r="G59902" s="2"/>
      <c r="H59902" s="2"/>
    </row>
    <row r="59903" spans="2:8">
      <c r="B59903" s="2" t="s">
        <v>60354</v>
      </c>
      <c r="C59903" s="2">
        <v>54</v>
      </c>
      <c r="D59903" s="2" t="s">
        <v>461</v>
      </c>
      <c r="E59903" s="2"/>
      <c r="F59903" s="2"/>
      <c r="G59903" s="2"/>
      <c r="H59903" s="2"/>
    </row>
    <row r="59904" spans="2:8">
      <c r="B59904" s="2" t="s">
        <v>60355</v>
      </c>
      <c r="C59904" s="2">
        <v>54</v>
      </c>
      <c r="D59904" s="2" t="s">
        <v>461</v>
      </c>
      <c r="E59904" s="2"/>
      <c r="F59904" s="2"/>
      <c r="G59904" s="2"/>
      <c r="H59904" s="2"/>
    </row>
    <row r="59905" spans="2:8">
      <c r="B59905" s="2" t="s">
        <v>60356</v>
      </c>
      <c r="C59905" s="2">
        <v>58</v>
      </c>
      <c r="D59905" s="2" t="s">
        <v>461</v>
      </c>
      <c r="E59905" s="2"/>
      <c r="F59905" s="2"/>
      <c r="G59905" s="2"/>
      <c r="H59905" s="2"/>
    </row>
    <row r="59906" spans="2:8">
      <c r="B59906" s="2" t="s">
        <v>60357</v>
      </c>
      <c r="C59906" s="2">
        <v>48</v>
      </c>
      <c r="D59906" s="2" t="s">
        <v>461</v>
      </c>
      <c r="E59906" s="2"/>
      <c r="F59906" s="2"/>
      <c r="G59906" s="2"/>
      <c r="H59906" s="2"/>
    </row>
    <row r="59907" spans="2:8">
      <c r="B59907" s="2" t="s">
        <v>60358</v>
      </c>
      <c r="C59907" s="2">
        <v>58</v>
      </c>
      <c r="D59907" s="2" t="s">
        <v>461</v>
      </c>
      <c r="E59907" s="2"/>
      <c r="F59907" s="2"/>
      <c r="G59907" s="2"/>
      <c r="H59907" s="2"/>
    </row>
    <row r="59908" spans="2:8">
      <c r="B59908" s="2" t="s">
        <v>60359</v>
      </c>
      <c r="C59908" s="2">
        <v>64</v>
      </c>
      <c r="D59908" s="2" t="s">
        <v>461</v>
      </c>
      <c r="E59908" s="2"/>
      <c r="F59908" s="2"/>
      <c r="G59908" s="2"/>
      <c r="H59908" s="2"/>
    </row>
    <row r="59909" spans="2:8">
      <c r="B59909" s="2" t="s">
        <v>60360</v>
      </c>
      <c r="C59909" s="2">
        <v>66</v>
      </c>
      <c r="D59909" s="2" t="s">
        <v>461</v>
      </c>
      <c r="E59909" s="2"/>
      <c r="F59909" s="2"/>
      <c r="G59909" s="2"/>
      <c r="H59909" s="2"/>
    </row>
    <row r="59910" spans="2:8">
      <c r="B59910" s="2" t="s">
        <v>60361</v>
      </c>
      <c r="C59910" s="2">
        <v>49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60362</v>
      </c>
      <c r="C59911" s="2">
        <v>42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60363</v>
      </c>
      <c r="C59912" s="2">
        <v>29</v>
      </c>
      <c r="D59912" s="2" t="s">
        <v>461</v>
      </c>
      <c r="E59912" s="2"/>
      <c r="F59912" s="2"/>
      <c r="G59912" s="2"/>
      <c r="H59912" s="2"/>
    </row>
    <row r="59913" spans="2:8">
      <c r="B59913" s="2" t="s">
        <v>60364</v>
      </c>
      <c r="C59913" s="2">
        <v>40</v>
      </c>
      <c r="D59913" s="2" t="s">
        <v>461</v>
      </c>
      <c r="E59913" s="2"/>
      <c r="F59913" s="2"/>
      <c r="G59913" s="2"/>
      <c r="H59913" s="2"/>
    </row>
    <row r="59914" spans="2:8">
      <c r="B59914" s="2" t="s">
        <v>60365</v>
      </c>
      <c r="C59914" s="2">
        <v>46</v>
      </c>
      <c r="D59914" s="2" t="s">
        <v>461</v>
      </c>
      <c r="E59914" s="2"/>
      <c r="F59914" s="2"/>
      <c r="G59914" s="2"/>
      <c r="H59914" s="2"/>
    </row>
    <row r="59915" spans="2:8">
      <c r="B59915" s="2" t="s">
        <v>60366</v>
      </c>
      <c r="C59915" s="2">
        <v>52</v>
      </c>
      <c r="D59915" s="2" t="s">
        <v>461</v>
      </c>
      <c r="E59915" s="2"/>
      <c r="F59915" s="2"/>
      <c r="G59915" s="2"/>
      <c r="H59915" s="2"/>
    </row>
    <row r="59916" spans="2:8">
      <c r="B59916" s="2" t="s">
        <v>60367</v>
      </c>
      <c r="C59916" s="2">
        <v>36</v>
      </c>
      <c r="D59916" s="2" t="s">
        <v>461</v>
      </c>
      <c r="E59916" s="2"/>
      <c r="F59916" s="2"/>
      <c r="G59916" s="2"/>
      <c r="H59916" s="2"/>
    </row>
    <row r="59917" spans="2:8">
      <c r="B59917" s="2" t="s">
        <v>60368</v>
      </c>
      <c r="C59917" s="2">
        <v>42</v>
      </c>
      <c r="D59917" s="2" t="s">
        <v>461</v>
      </c>
      <c r="E59917" s="2"/>
      <c r="F59917" s="2"/>
      <c r="G59917" s="2"/>
      <c r="H59917" s="2"/>
    </row>
    <row r="59918" spans="2:8">
      <c r="B59918" s="2" t="s">
        <v>60369</v>
      </c>
      <c r="C59918" s="2">
        <v>44</v>
      </c>
      <c r="D59918" s="2" t="s">
        <v>461</v>
      </c>
      <c r="E59918" s="2"/>
      <c r="F59918" s="2"/>
      <c r="G59918" s="2"/>
      <c r="H59918" s="2"/>
    </row>
    <row r="59919" spans="2:8">
      <c r="B59919" s="2" t="s">
        <v>60370</v>
      </c>
      <c r="C59919" s="2">
        <v>44</v>
      </c>
      <c r="D59919" s="2" t="s">
        <v>461</v>
      </c>
      <c r="E59919" s="2"/>
      <c r="F59919" s="2"/>
      <c r="G59919" s="2"/>
      <c r="H59919" s="2"/>
    </row>
    <row r="59920" spans="2:8">
      <c r="B59920" s="2" t="s">
        <v>60371</v>
      </c>
      <c r="C59920" s="2">
        <v>35</v>
      </c>
      <c r="D59920" s="2" t="s">
        <v>461</v>
      </c>
      <c r="E59920" s="2"/>
      <c r="F59920" s="2"/>
      <c r="G59920" s="2"/>
      <c r="H59920" s="2"/>
    </row>
    <row r="59921" spans="2:8">
      <c r="B59921" s="2" t="s">
        <v>60372</v>
      </c>
      <c r="C59921" s="2">
        <v>38</v>
      </c>
      <c r="D59921" s="2" t="s">
        <v>461</v>
      </c>
      <c r="E59921" s="2"/>
      <c r="F59921" s="2"/>
      <c r="G59921" s="2"/>
      <c r="H59921" s="2"/>
    </row>
    <row r="59922" spans="2:8">
      <c r="B59922" s="2" t="s">
        <v>60373</v>
      </c>
      <c r="C59922" s="2">
        <v>40</v>
      </c>
      <c r="D59922" s="2" t="s">
        <v>461</v>
      </c>
      <c r="E59922" s="2"/>
      <c r="F59922" s="2"/>
      <c r="G59922" s="2"/>
      <c r="H59922" s="2"/>
    </row>
    <row r="59923" spans="2:8">
      <c r="B59923" s="2" t="s">
        <v>60374</v>
      </c>
      <c r="C59923" s="2">
        <v>42</v>
      </c>
      <c r="D59923" s="2" t="s">
        <v>461</v>
      </c>
      <c r="E59923" s="2"/>
      <c r="F59923" s="2"/>
      <c r="G59923" s="2"/>
      <c r="H59923" s="2"/>
    </row>
    <row r="59924" spans="2:8">
      <c r="B59924" s="2" t="s">
        <v>60375</v>
      </c>
      <c r="C59924" s="2">
        <v>39</v>
      </c>
      <c r="D59924" s="2" t="s">
        <v>461</v>
      </c>
      <c r="E59924" s="2"/>
      <c r="F59924" s="2"/>
      <c r="G59924" s="2"/>
      <c r="H59924" s="2"/>
    </row>
    <row r="59925" spans="2:8">
      <c r="B59925" s="2" t="s">
        <v>60376</v>
      </c>
      <c r="C59925" s="2">
        <v>43</v>
      </c>
      <c r="D59925" s="2" t="s">
        <v>461</v>
      </c>
      <c r="E59925" s="2"/>
      <c r="F59925" s="2"/>
      <c r="G59925" s="2"/>
      <c r="H59925" s="2"/>
    </row>
    <row r="59926" spans="2:8">
      <c r="B59926" s="2" t="s">
        <v>60377</v>
      </c>
      <c r="C59926" s="2">
        <v>44</v>
      </c>
      <c r="D59926" s="2" t="s">
        <v>461</v>
      </c>
      <c r="E59926" s="2"/>
      <c r="F59926" s="2"/>
      <c r="G59926" s="2"/>
      <c r="H59926" s="2"/>
    </row>
    <row r="59927" spans="2:8">
      <c r="B59927" s="2" t="s">
        <v>60378</v>
      </c>
      <c r="C59927" s="2">
        <v>65</v>
      </c>
      <c r="D59927" s="2" t="s">
        <v>461</v>
      </c>
      <c r="E59927" s="2"/>
      <c r="F59927" s="2"/>
      <c r="G59927" s="2"/>
      <c r="H59927" s="2"/>
    </row>
    <row r="59928" spans="2:8">
      <c r="B59928" s="2" t="s">
        <v>60379</v>
      </c>
      <c r="C59928" s="2">
        <v>68</v>
      </c>
      <c r="D59928" s="2" t="s">
        <v>461</v>
      </c>
      <c r="E59928" s="2"/>
      <c r="F59928" s="2"/>
      <c r="G59928" s="2"/>
      <c r="H59928" s="2"/>
    </row>
    <row r="59929" spans="2:8">
      <c r="B59929" s="2" t="s">
        <v>60380</v>
      </c>
      <c r="C59929" s="2">
        <v>56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60381</v>
      </c>
      <c r="C59930" s="2">
        <v>50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60382</v>
      </c>
      <c r="C59931" s="2">
        <v>38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60383</v>
      </c>
      <c r="C59932" s="2">
        <v>47</v>
      </c>
      <c r="D59932" s="2" t="s">
        <v>461</v>
      </c>
      <c r="E59932" s="2"/>
      <c r="F59932" s="2"/>
      <c r="G59932" s="2"/>
      <c r="H59932" s="2"/>
    </row>
    <row r="59933" spans="2:8">
      <c r="B59933" s="2" t="s">
        <v>60384</v>
      </c>
      <c r="C59933" s="2">
        <v>49</v>
      </c>
      <c r="D59933" s="2" t="s">
        <v>461</v>
      </c>
      <c r="E59933" s="2"/>
      <c r="F59933" s="2"/>
      <c r="G59933" s="2"/>
      <c r="H59933" s="2"/>
    </row>
    <row r="59934" spans="2:8">
      <c r="B59934" s="2" t="s">
        <v>60385</v>
      </c>
      <c r="C59934" s="2">
        <v>49</v>
      </c>
      <c r="D59934" s="2" t="s">
        <v>461</v>
      </c>
      <c r="E59934" s="2"/>
      <c r="F59934" s="2"/>
      <c r="G59934" s="2"/>
      <c r="H59934" s="2"/>
    </row>
    <row r="59935" spans="2:8">
      <c r="B59935" s="2" t="s">
        <v>60386</v>
      </c>
      <c r="C59935" s="2">
        <v>51</v>
      </c>
      <c r="D59935" s="2" t="s">
        <v>461</v>
      </c>
      <c r="E59935" s="2"/>
      <c r="F59935" s="2"/>
      <c r="G59935" s="2"/>
      <c r="H59935" s="2"/>
    </row>
    <row r="59936" spans="2:8">
      <c r="B59936" s="2" t="s">
        <v>60387</v>
      </c>
      <c r="C59936" s="2">
        <v>22</v>
      </c>
      <c r="D59936" s="2" t="s">
        <v>461</v>
      </c>
      <c r="E59936" s="2"/>
      <c r="F59936" s="2"/>
      <c r="G59936" s="2"/>
      <c r="H59936" s="2"/>
    </row>
    <row r="59937" spans="2:8">
      <c r="B59937" s="2" t="s">
        <v>60388</v>
      </c>
      <c r="C59937" s="2">
        <v>28</v>
      </c>
      <c r="D59937" s="2" t="s">
        <v>461</v>
      </c>
      <c r="E59937" s="2"/>
      <c r="F59937" s="2"/>
      <c r="G59937" s="2"/>
      <c r="H59937" s="2"/>
    </row>
    <row r="59938" spans="2:8">
      <c r="B59938" s="2" t="s">
        <v>60389</v>
      </c>
      <c r="C59938" s="2">
        <v>32</v>
      </c>
      <c r="D59938" s="2" t="s">
        <v>461</v>
      </c>
      <c r="E59938" s="2"/>
      <c r="F59938" s="2"/>
      <c r="G59938" s="2"/>
      <c r="H59938" s="2"/>
    </row>
    <row r="59939" spans="2:8">
      <c r="B59939" s="2" t="s">
        <v>60390</v>
      </c>
      <c r="C59939" s="2">
        <v>37</v>
      </c>
      <c r="D59939" s="2" t="s">
        <v>461</v>
      </c>
      <c r="E59939" s="2"/>
      <c r="F59939" s="2"/>
      <c r="G59939" s="2"/>
      <c r="H59939" s="2"/>
    </row>
    <row r="59940" spans="2:8">
      <c r="B59940" s="2" t="s">
        <v>60391</v>
      </c>
      <c r="C59940" s="2">
        <v>41</v>
      </c>
      <c r="D59940" s="2" t="s">
        <v>461</v>
      </c>
      <c r="E59940" s="2"/>
      <c r="F59940" s="2"/>
      <c r="G59940" s="2"/>
      <c r="H59940" s="2"/>
    </row>
    <row r="59941" spans="2:8">
      <c r="B59941" s="2" t="s">
        <v>60392</v>
      </c>
      <c r="C59941" s="2">
        <v>43</v>
      </c>
      <c r="D59941" s="2" t="s">
        <v>461</v>
      </c>
      <c r="E59941" s="2"/>
      <c r="F59941" s="2"/>
      <c r="G59941" s="2"/>
      <c r="H59941" s="2"/>
    </row>
    <row r="59942" spans="2:8">
      <c r="B59942" s="2" t="s">
        <v>60393</v>
      </c>
      <c r="C59942" s="2">
        <v>58</v>
      </c>
      <c r="D59942" s="2" t="s">
        <v>461</v>
      </c>
      <c r="E59942" s="2"/>
      <c r="F59942" s="2"/>
      <c r="G59942" s="2"/>
      <c r="H59942" s="2"/>
    </row>
    <row r="59943" spans="2:8">
      <c r="B59943" s="2" t="s">
        <v>60394</v>
      </c>
      <c r="C59943" s="2">
        <v>63</v>
      </c>
      <c r="D59943" s="2" t="s">
        <v>461</v>
      </c>
      <c r="E59943" s="2"/>
      <c r="F59943" s="2"/>
      <c r="G59943" s="2"/>
      <c r="H59943" s="2"/>
    </row>
    <row r="59944" spans="2:8">
      <c r="B59944" s="2" t="s">
        <v>60395</v>
      </c>
      <c r="C59944" s="2">
        <v>25</v>
      </c>
      <c r="D59944" s="2" t="s">
        <v>461</v>
      </c>
      <c r="E59944" s="2"/>
      <c r="F59944" s="2"/>
      <c r="G59944" s="2"/>
      <c r="H59944" s="2"/>
    </row>
    <row r="59945" spans="2:8">
      <c r="B59945" s="2" t="s">
        <v>60396</v>
      </c>
      <c r="C59945" s="2">
        <v>46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60397</v>
      </c>
      <c r="C59946" s="2">
        <v>34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60398</v>
      </c>
      <c r="C59947" s="2">
        <v>54</v>
      </c>
      <c r="D59947" s="2" t="s">
        <v>461</v>
      </c>
      <c r="E59947" s="2"/>
      <c r="F59947" s="2"/>
      <c r="G59947" s="2"/>
      <c r="H59947" s="2"/>
    </row>
    <row r="59948" spans="2:8">
      <c r="B59948" s="2" t="s">
        <v>60399</v>
      </c>
      <c r="C59948" s="2">
        <v>57</v>
      </c>
      <c r="D59948" s="2" t="s">
        <v>461</v>
      </c>
      <c r="E59948" s="2"/>
      <c r="F59948" s="2"/>
      <c r="G59948" s="2"/>
      <c r="H59948" s="2"/>
    </row>
    <row r="59949" spans="2:8">
      <c r="B59949" s="2" t="s">
        <v>60400</v>
      </c>
      <c r="C59949" s="2">
        <v>55</v>
      </c>
      <c r="D59949" s="2" t="s">
        <v>461</v>
      </c>
      <c r="E59949" s="2"/>
      <c r="F59949" s="2"/>
      <c r="G59949" s="2"/>
      <c r="H59949" s="2"/>
    </row>
    <row r="59950" spans="2:8">
      <c r="B59950" s="2" t="s">
        <v>60401</v>
      </c>
      <c r="C59950" s="2">
        <v>55</v>
      </c>
      <c r="D59950" s="2" t="s">
        <v>461</v>
      </c>
      <c r="E59950" s="2"/>
      <c r="F59950" s="2"/>
      <c r="G59950" s="2"/>
      <c r="H59950" s="2"/>
    </row>
    <row r="59951" spans="2:8">
      <c r="B59951" s="2" t="s">
        <v>60402</v>
      </c>
      <c r="C59951" s="2">
        <v>58</v>
      </c>
      <c r="D59951" s="2" t="s">
        <v>461</v>
      </c>
      <c r="E59951" s="2"/>
      <c r="F59951" s="2"/>
      <c r="G59951" s="2"/>
      <c r="H59951" s="2"/>
    </row>
    <row r="59952" spans="2:8">
      <c r="B59952" s="2" t="s">
        <v>60403</v>
      </c>
      <c r="C59952" s="2">
        <v>49</v>
      </c>
      <c r="D59952" s="2" t="s">
        <v>461</v>
      </c>
      <c r="E59952" s="2"/>
      <c r="F59952" s="2"/>
      <c r="G59952" s="2"/>
      <c r="H59952" s="2"/>
    </row>
    <row r="59953" spans="2:8">
      <c r="B59953" s="2" t="s">
        <v>60404</v>
      </c>
      <c r="C59953" s="2">
        <v>57</v>
      </c>
      <c r="D59953" s="2" t="s">
        <v>461</v>
      </c>
      <c r="E59953" s="2"/>
      <c r="F59953" s="2"/>
      <c r="G59953" s="2"/>
      <c r="H59953" s="2"/>
    </row>
    <row r="59954" spans="2:8">
      <c r="B59954" s="2" t="s">
        <v>60405</v>
      </c>
      <c r="C59954" s="2">
        <v>64</v>
      </c>
      <c r="D59954" s="2" t="s">
        <v>461</v>
      </c>
      <c r="E59954" s="2"/>
      <c r="F59954" s="2"/>
      <c r="G59954" s="2"/>
      <c r="H59954" s="2"/>
    </row>
    <row r="59955" spans="2:8">
      <c r="B59955" s="2" t="s">
        <v>60406</v>
      </c>
      <c r="C59955" s="2">
        <v>55</v>
      </c>
      <c r="D59955" s="2" t="s">
        <v>461</v>
      </c>
      <c r="E59955" s="2"/>
      <c r="F59955" s="2"/>
      <c r="G59955" s="2"/>
      <c r="H59955" s="2"/>
    </row>
    <row r="59956" spans="2:8">
      <c r="B59956" s="2" t="s">
        <v>60407</v>
      </c>
      <c r="C59956" s="2">
        <v>58</v>
      </c>
      <c r="D59956" s="2" t="s">
        <v>461</v>
      </c>
      <c r="E59956" s="2"/>
      <c r="F59956" s="2"/>
      <c r="G59956" s="2"/>
      <c r="H59956" s="2"/>
    </row>
    <row r="59957" spans="2:8">
      <c r="B59957" s="2" t="s">
        <v>60408</v>
      </c>
      <c r="C59957" s="2">
        <v>59</v>
      </c>
      <c r="D59957" s="2" t="s">
        <v>461</v>
      </c>
      <c r="E59957" s="2"/>
      <c r="F59957" s="2"/>
      <c r="G59957" s="2"/>
      <c r="H59957" s="2"/>
    </row>
    <row r="59958" spans="2:8">
      <c r="B59958" s="2" t="s">
        <v>60409</v>
      </c>
      <c r="C59958" s="2">
        <v>48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60410</v>
      </c>
      <c r="C59959" s="2">
        <v>45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60411</v>
      </c>
      <c r="C59960" s="2">
        <v>41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60412</v>
      </c>
      <c r="C59961" s="2">
        <v>40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60413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60414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60415</v>
      </c>
      <c r="C59964" s="2">
        <v>49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60416</v>
      </c>
      <c r="C59965" s="2">
        <v>43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60417</v>
      </c>
      <c r="C59966" s="2">
        <v>42</v>
      </c>
      <c r="D59966" s="2" t="s">
        <v>461</v>
      </c>
      <c r="E59966" s="2"/>
      <c r="F59966" s="2"/>
      <c r="G59966" s="2"/>
      <c r="H59966" s="2"/>
    </row>
    <row r="59967" spans="2:8">
      <c r="B59967" s="2" t="s">
        <v>60418</v>
      </c>
      <c r="C59967" s="2">
        <v>45</v>
      </c>
      <c r="D59967" s="2" t="s">
        <v>461</v>
      </c>
      <c r="E59967" s="2"/>
      <c r="F59967" s="2"/>
      <c r="G59967" s="2"/>
      <c r="H59967" s="2"/>
    </row>
    <row r="59968" spans="2:8">
      <c r="B59968" s="2" t="s">
        <v>60419</v>
      </c>
      <c r="C59968" s="2">
        <v>47</v>
      </c>
      <c r="D59968" s="2" t="s">
        <v>461</v>
      </c>
      <c r="E59968" s="2"/>
      <c r="F59968" s="2"/>
      <c r="G59968" s="2"/>
      <c r="H59968" s="2"/>
    </row>
    <row r="59969" spans="2:8">
      <c r="B59969" s="2" t="s">
        <v>60420</v>
      </c>
      <c r="C59969" s="2">
        <v>48</v>
      </c>
      <c r="D59969" s="2" t="s">
        <v>461</v>
      </c>
      <c r="E59969" s="2"/>
      <c r="F59969" s="2"/>
      <c r="G59969" s="2"/>
      <c r="H59969" s="2"/>
    </row>
    <row r="59970" spans="2:8">
      <c r="B59970" s="2" t="s">
        <v>60421</v>
      </c>
      <c r="C59970" s="2">
        <v>33</v>
      </c>
      <c r="D59970" s="2" t="s">
        <v>461</v>
      </c>
      <c r="E59970" s="2"/>
      <c r="F59970" s="2"/>
      <c r="G59970" s="2"/>
      <c r="H59970" s="2"/>
    </row>
    <row r="59971" spans="2:8">
      <c r="B59971" s="2" t="s">
        <v>60422</v>
      </c>
      <c r="C59971" s="2">
        <v>36</v>
      </c>
      <c r="D59971" s="2" t="s">
        <v>461</v>
      </c>
      <c r="E59971" s="2"/>
      <c r="F59971" s="2"/>
      <c r="G59971" s="2"/>
      <c r="H59971" s="2"/>
    </row>
    <row r="59972" spans="2:8">
      <c r="B59972" s="2" t="s">
        <v>60423</v>
      </c>
      <c r="C59972" s="2">
        <v>45</v>
      </c>
      <c r="D59972" s="2" t="s">
        <v>461</v>
      </c>
      <c r="E59972" s="2"/>
      <c r="F59972" s="2"/>
      <c r="G59972" s="2"/>
      <c r="H59972" s="2"/>
    </row>
    <row r="59973" spans="2:8">
      <c r="B59973" s="2" t="s">
        <v>60424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60425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60426</v>
      </c>
      <c r="C59975" s="2">
        <v>22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60427</v>
      </c>
      <c r="C59976" s="2">
        <v>52</v>
      </c>
      <c r="D59976" s="2" t="s">
        <v>461</v>
      </c>
      <c r="E59976" s="2"/>
      <c r="F59976" s="2"/>
      <c r="G59976" s="2"/>
      <c r="H59976" s="2"/>
    </row>
    <row r="59977" spans="2:8">
      <c r="B59977" s="2" t="s">
        <v>60428</v>
      </c>
      <c r="C59977" s="2">
        <v>63</v>
      </c>
      <c r="D59977" s="2" t="s">
        <v>461</v>
      </c>
      <c r="E59977" s="2"/>
      <c r="F59977" s="2"/>
      <c r="G59977" s="2"/>
      <c r="H59977" s="2"/>
    </row>
    <row r="59978" spans="2:8">
      <c r="B59978" s="2" t="s">
        <v>60429</v>
      </c>
      <c r="C59978" s="2">
        <v>43</v>
      </c>
      <c r="D59978" s="2" t="s">
        <v>461</v>
      </c>
      <c r="E59978" s="2"/>
      <c r="F59978" s="2"/>
      <c r="G59978" s="2"/>
      <c r="H59978" s="2"/>
    </row>
    <row r="59979" spans="2:8">
      <c r="B59979" s="2" t="s">
        <v>60430</v>
      </c>
      <c r="C59979" s="2">
        <v>47</v>
      </c>
      <c r="D59979" s="2" t="s">
        <v>461</v>
      </c>
      <c r="E59979" s="2"/>
      <c r="F59979" s="2"/>
      <c r="G59979" s="2"/>
      <c r="H59979" s="2"/>
    </row>
    <row r="59980" spans="2:8">
      <c r="B59980" s="2" t="s">
        <v>60431</v>
      </c>
      <c r="C59980" s="2">
        <v>50</v>
      </c>
      <c r="D59980" s="2" t="s">
        <v>461</v>
      </c>
      <c r="E59980" s="2"/>
      <c r="F59980" s="2"/>
      <c r="G59980" s="2"/>
      <c r="H59980" s="2"/>
    </row>
    <row r="59981" spans="2:8">
      <c r="B59981" s="2" t="s">
        <v>60432</v>
      </c>
      <c r="C59981" s="2">
        <v>53</v>
      </c>
      <c r="D59981" s="2" t="s">
        <v>461</v>
      </c>
      <c r="E59981" s="2"/>
      <c r="F59981" s="2"/>
      <c r="G59981" s="2"/>
      <c r="H59981" s="2"/>
    </row>
    <row r="59982" spans="2:8">
      <c r="B59982" s="2" t="s">
        <v>60433</v>
      </c>
      <c r="C59982" s="2">
        <v>55</v>
      </c>
      <c r="D59982" s="2" t="s">
        <v>461</v>
      </c>
      <c r="E59982" s="2"/>
      <c r="F59982" s="2"/>
      <c r="G59982" s="2"/>
      <c r="H59982" s="2"/>
    </row>
    <row r="59983" spans="2:8">
      <c r="B59983" s="2" t="s">
        <v>60434</v>
      </c>
      <c r="C59983" s="2">
        <v>33</v>
      </c>
      <c r="D59983" s="2" t="s">
        <v>461</v>
      </c>
      <c r="E59983" s="2"/>
      <c r="F59983" s="2"/>
      <c r="G59983" s="2"/>
      <c r="H59983" s="2"/>
    </row>
    <row r="59984" spans="2:8">
      <c r="B59984" s="2" t="s">
        <v>60435</v>
      </c>
      <c r="C59984" s="2">
        <v>37</v>
      </c>
      <c r="D59984" s="2" t="s">
        <v>461</v>
      </c>
      <c r="E59984" s="2"/>
      <c r="F59984" s="2"/>
      <c r="G59984" s="2"/>
      <c r="H59984" s="2"/>
    </row>
    <row r="59985" spans="2:8">
      <c r="B59985" s="2" t="s">
        <v>60436</v>
      </c>
      <c r="C59985" s="2">
        <v>44</v>
      </c>
      <c r="D59985" s="2" t="s">
        <v>461</v>
      </c>
      <c r="E59985" s="2"/>
      <c r="F59985" s="2"/>
      <c r="G59985" s="2"/>
      <c r="H59985" s="2"/>
    </row>
    <row r="59986" spans="2:8">
      <c r="B59986" s="2" t="s">
        <v>60437</v>
      </c>
      <c r="C59986" s="2">
        <v>54</v>
      </c>
      <c r="D59986" s="2" t="s">
        <v>461</v>
      </c>
      <c r="E59986" s="2"/>
      <c r="F59986" s="2"/>
      <c r="G59986" s="2"/>
      <c r="H59986" s="2"/>
    </row>
    <row r="59987" spans="2:8">
      <c r="B59987" s="2" t="s">
        <v>60438</v>
      </c>
      <c r="C59987" s="2">
        <v>72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60439</v>
      </c>
      <c r="C59988" s="2">
        <v>59</v>
      </c>
      <c r="D59988" s="2" t="s">
        <v>461</v>
      </c>
      <c r="E59988" s="2"/>
      <c r="F59988" s="2"/>
      <c r="G59988" s="2"/>
      <c r="H59988" s="2"/>
    </row>
    <row r="59989" spans="2:8">
      <c r="B59989" s="2" t="s">
        <v>60440</v>
      </c>
      <c r="C59989" s="2">
        <v>64</v>
      </c>
      <c r="D59989" s="2" t="s">
        <v>461</v>
      </c>
      <c r="E59989" s="2"/>
      <c r="F59989" s="2"/>
      <c r="G59989" s="2"/>
      <c r="H59989" s="2"/>
    </row>
    <row r="59990" spans="2:8">
      <c r="B59990" s="2" t="s">
        <v>60441</v>
      </c>
      <c r="C59990" s="2">
        <v>33</v>
      </c>
      <c r="D59990" s="2" t="s">
        <v>461</v>
      </c>
      <c r="E59990" s="2"/>
      <c r="F59990" s="2"/>
      <c r="G59990" s="2"/>
      <c r="H59990" s="2"/>
    </row>
    <row r="59991" spans="2:8">
      <c r="B59991" s="2" t="s">
        <v>60442</v>
      </c>
      <c r="C59991" s="2">
        <v>44</v>
      </c>
      <c r="D59991" s="2" t="s">
        <v>461</v>
      </c>
      <c r="E59991" s="2"/>
      <c r="F59991" s="2"/>
      <c r="G59991" s="2"/>
      <c r="H59991" s="2"/>
    </row>
    <row r="59992" spans="2:8">
      <c r="B59992" s="2" t="s">
        <v>60443</v>
      </c>
      <c r="C59992" s="2">
        <v>52</v>
      </c>
      <c r="D59992" s="2" t="s">
        <v>461</v>
      </c>
      <c r="E59992" s="2"/>
      <c r="F59992" s="2"/>
      <c r="G59992" s="2"/>
      <c r="H59992" s="2"/>
    </row>
    <row r="59993" spans="2:8">
      <c r="B59993" s="2" t="s">
        <v>60444</v>
      </c>
      <c r="C59993" s="2">
        <v>59</v>
      </c>
      <c r="D59993" s="2" t="s">
        <v>461</v>
      </c>
      <c r="E59993" s="2"/>
      <c r="F59993" s="2"/>
      <c r="G59993" s="2"/>
      <c r="H59993" s="2"/>
    </row>
    <row r="59994" spans="2:8">
      <c r="B59994" s="2" t="s">
        <v>60445</v>
      </c>
      <c r="C59994" s="2">
        <v>42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60446</v>
      </c>
      <c r="C59995" s="2">
        <v>33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60447</v>
      </c>
      <c r="C59996" s="2">
        <v>54</v>
      </c>
      <c r="D59996" s="2" t="s">
        <v>461</v>
      </c>
      <c r="E59996" s="2"/>
      <c r="F59996" s="2"/>
      <c r="G59996" s="2"/>
      <c r="H59996" s="2"/>
    </row>
    <row r="59997" spans="2:8">
      <c r="B59997" s="2" t="s">
        <v>60448</v>
      </c>
      <c r="C59997" s="2">
        <v>58</v>
      </c>
      <c r="D59997" s="2" t="s">
        <v>461</v>
      </c>
      <c r="E59997" s="2"/>
      <c r="F59997" s="2"/>
      <c r="G59997" s="2"/>
      <c r="H59997" s="2"/>
    </row>
    <row r="59998" spans="2:8">
      <c r="B59998" s="2" t="s">
        <v>60449</v>
      </c>
      <c r="C59998" s="2">
        <v>60</v>
      </c>
      <c r="D59998" s="2" t="s">
        <v>461</v>
      </c>
      <c r="E59998" s="2"/>
      <c r="F59998" s="2"/>
      <c r="G59998" s="2"/>
      <c r="H59998" s="2"/>
    </row>
    <row r="59999" spans="2:8">
      <c r="B59999" s="2" t="s">
        <v>60450</v>
      </c>
      <c r="C59999" s="2">
        <v>34</v>
      </c>
      <c r="D59999" s="2" t="s">
        <v>461</v>
      </c>
      <c r="E59999" s="2"/>
      <c r="F59999" s="2"/>
      <c r="G59999" s="2"/>
      <c r="H59999" s="2"/>
    </row>
    <row r="60000" spans="2:8">
      <c r="B60000" s="2" t="s">
        <v>60451</v>
      </c>
      <c r="C60000" s="2">
        <v>44</v>
      </c>
      <c r="D60000" s="2" t="s">
        <v>461</v>
      </c>
      <c r="E60000" s="2"/>
      <c r="F60000" s="2"/>
      <c r="G60000" s="2"/>
      <c r="H60000" s="2"/>
    </row>
    <row r="60001" spans="2:8">
      <c r="B60001" s="2" t="s">
        <v>60452</v>
      </c>
      <c r="C60001" s="2">
        <v>52</v>
      </c>
      <c r="D60001" s="2" t="s">
        <v>461</v>
      </c>
      <c r="E60001" s="2"/>
      <c r="F60001" s="2"/>
      <c r="G60001" s="2"/>
      <c r="H60001" s="2"/>
    </row>
    <row r="60002" spans="2:8">
      <c r="B60002" s="2" t="s">
        <v>60453</v>
      </c>
      <c r="C60002" s="2">
        <v>56</v>
      </c>
      <c r="D60002" s="2" t="s">
        <v>461</v>
      </c>
      <c r="E60002" s="2"/>
      <c r="F60002" s="2"/>
      <c r="G60002" s="2"/>
      <c r="H60002" s="2"/>
    </row>
    <row r="60003" spans="2:8">
      <c r="B60003" s="2" t="s">
        <v>60454</v>
      </c>
      <c r="C60003" s="2">
        <v>56</v>
      </c>
      <c r="D60003" s="2" t="s">
        <v>461</v>
      </c>
      <c r="E60003" s="2"/>
      <c r="F60003" s="2"/>
      <c r="G60003" s="2"/>
      <c r="H60003" s="2"/>
    </row>
    <row r="60004" spans="2:8">
      <c r="B60004" s="2" t="s">
        <v>60455</v>
      </c>
      <c r="C60004" s="2">
        <v>61</v>
      </c>
      <c r="D60004" s="2" t="s">
        <v>461</v>
      </c>
      <c r="E60004" s="2"/>
      <c r="F60004" s="2"/>
      <c r="G60004" s="2"/>
      <c r="H60004" s="2"/>
    </row>
    <row r="60005" spans="2:8">
      <c r="B60005" s="2" t="s">
        <v>60456</v>
      </c>
      <c r="C60005" s="2">
        <v>63</v>
      </c>
      <c r="D60005" s="2" t="s">
        <v>461</v>
      </c>
      <c r="E60005" s="2"/>
      <c r="F60005" s="2"/>
      <c r="G60005" s="2"/>
      <c r="H60005" s="2"/>
    </row>
    <row r="60006" spans="2:8">
      <c r="B60006" s="2" t="s">
        <v>60457</v>
      </c>
      <c r="C60006" s="2">
        <v>57</v>
      </c>
      <c r="D60006" s="2" t="s">
        <v>461</v>
      </c>
      <c r="E60006" s="2"/>
      <c r="F60006" s="2"/>
      <c r="G60006" s="2"/>
      <c r="H60006" s="2"/>
    </row>
    <row r="60007" spans="2:8">
      <c r="B60007" s="2" t="s">
        <v>60458</v>
      </c>
      <c r="C60007" s="2">
        <v>63</v>
      </c>
      <c r="D60007" s="2" t="s">
        <v>461</v>
      </c>
      <c r="E60007" s="2"/>
      <c r="F60007" s="2"/>
      <c r="G60007" s="2"/>
      <c r="H60007" s="2"/>
    </row>
    <row r="60008" spans="2:8">
      <c r="B60008" s="2" t="s">
        <v>60459</v>
      </c>
      <c r="C60008" s="2">
        <v>67</v>
      </c>
      <c r="D60008" s="2" t="s">
        <v>461</v>
      </c>
      <c r="E60008" s="2"/>
      <c r="F60008" s="2"/>
      <c r="G60008" s="2"/>
      <c r="H60008" s="2"/>
    </row>
    <row r="60009" spans="2:8">
      <c r="B60009" s="2" t="s">
        <v>60460</v>
      </c>
      <c r="C60009" s="2">
        <v>36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60461</v>
      </c>
      <c r="C60010" s="2">
        <v>30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60462</v>
      </c>
      <c r="C60011" s="2">
        <v>32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60463</v>
      </c>
      <c r="C60012" s="2">
        <v>61</v>
      </c>
      <c r="D60012" s="2" t="s">
        <v>461</v>
      </c>
      <c r="E60012" s="2"/>
      <c r="F60012" s="2"/>
      <c r="G60012" s="2"/>
      <c r="H60012" s="2"/>
    </row>
    <row r="60013" spans="2:8">
      <c r="B60013" s="2" t="s">
        <v>60464</v>
      </c>
      <c r="C60013" s="2">
        <v>65</v>
      </c>
      <c r="D60013" s="2" t="s">
        <v>461</v>
      </c>
      <c r="E60013" s="2"/>
      <c r="F60013" s="2"/>
      <c r="G60013" s="2"/>
      <c r="H60013" s="2"/>
    </row>
    <row r="60014" spans="2:8">
      <c r="B60014" s="2" t="s">
        <v>60465</v>
      </c>
      <c r="C60014" s="2">
        <v>57</v>
      </c>
      <c r="D60014" s="2" t="s">
        <v>461</v>
      </c>
      <c r="E60014" s="2"/>
      <c r="F60014" s="2"/>
      <c r="G60014" s="2"/>
      <c r="H60014" s="2"/>
    </row>
    <row r="60015" spans="2:8">
      <c r="B60015" s="2" t="s">
        <v>60466</v>
      </c>
      <c r="C60015" s="2">
        <v>60</v>
      </c>
      <c r="D60015" s="2" t="s">
        <v>461</v>
      </c>
      <c r="E60015" s="2"/>
      <c r="F60015" s="2"/>
      <c r="G60015" s="2"/>
      <c r="H60015" s="2"/>
    </row>
    <row r="60016" spans="2:8">
      <c r="B60016" s="2" t="s">
        <v>60467</v>
      </c>
      <c r="C60016" s="2">
        <v>54</v>
      </c>
      <c r="D60016" s="2" t="s">
        <v>461</v>
      </c>
      <c r="E60016" s="2"/>
      <c r="F60016" s="2"/>
      <c r="G60016" s="2"/>
      <c r="H60016" s="2"/>
    </row>
    <row r="60017" spans="2:8">
      <c r="B60017" s="2" t="s">
        <v>60468</v>
      </c>
      <c r="C60017" s="2">
        <v>64</v>
      </c>
      <c r="D60017" s="2" t="s">
        <v>461</v>
      </c>
      <c r="E60017" s="2"/>
      <c r="F60017" s="2"/>
      <c r="G60017" s="2"/>
      <c r="H60017" s="2"/>
    </row>
    <row r="60018" spans="2:8">
      <c r="B60018" s="2" t="s">
        <v>60469</v>
      </c>
      <c r="C60018" s="2">
        <v>54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60470</v>
      </c>
      <c r="C60019" s="2">
        <v>46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60471</v>
      </c>
      <c r="C60020" s="2">
        <v>58</v>
      </c>
      <c r="D60020" s="2" t="s">
        <v>461</v>
      </c>
      <c r="E60020" s="2"/>
      <c r="F60020" s="2"/>
      <c r="G60020" s="2"/>
      <c r="H60020" s="2"/>
    </row>
    <row r="60021" spans="2:8">
      <c r="B60021" s="2" t="s">
        <v>60472</v>
      </c>
      <c r="C60021" s="2">
        <v>63</v>
      </c>
      <c r="D60021" s="2" t="s">
        <v>461</v>
      </c>
      <c r="E60021" s="2"/>
      <c r="F60021" s="2"/>
      <c r="G60021" s="2"/>
      <c r="H60021" s="2"/>
    </row>
    <row r="60022" spans="2:8">
      <c r="B60022" s="2" t="s">
        <v>60473</v>
      </c>
      <c r="C60022" s="2">
        <v>43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60474</v>
      </c>
      <c r="C60023" s="2">
        <v>41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60475</v>
      </c>
      <c r="C60024" s="2">
        <v>26</v>
      </c>
      <c r="D60024" s="2" t="s">
        <v>461</v>
      </c>
      <c r="E60024" s="2"/>
      <c r="F60024" s="2"/>
      <c r="G60024" s="2"/>
      <c r="H60024" s="2"/>
    </row>
    <row r="60025" spans="2:8">
      <c r="B60025" s="2" t="s">
        <v>60476</v>
      </c>
      <c r="C60025" s="2">
        <v>33</v>
      </c>
      <c r="D60025" s="2" t="s">
        <v>461</v>
      </c>
      <c r="E60025" s="2"/>
      <c r="F60025" s="2"/>
      <c r="G60025" s="2"/>
      <c r="H60025" s="2"/>
    </row>
    <row r="60026" spans="2:8">
      <c r="B60026" s="2" t="s">
        <v>60477</v>
      </c>
      <c r="C60026" s="2">
        <v>37</v>
      </c>
      <c r="D60026" s="2" t="s">
        <v>461</v>
      </c>
      <c r="E60026" s="2"/>
      <c r="F60026" s="2"/>
      <c r="G60026" s="2"/>
      <c r="H60026" s="2"/>
    </row>
    <row r="60027" spans="2:8">
      <c r="B60027" s="2" t="s">
        <v>60478</v>
      </c>
      <c r="C60027" s="2">
        <v>42</v>
      </c>
      <c r="D60027" s="2" t="s">
        <v>461</v>
      </c>
      <c r="E60027" s="2"/>
      <c r="F60027" s="2"/>
      <c r="G60027" s="2"/>
      <c r="H60027" s="2"/>
    </row>
    <row r="60028" spans="2:8">
      <c r="B60028" s="2" t="s">
        <v>60479</v>
      </c>
      <c r="C60028" s="2">
        <v>47</v>
      </c>
      <c r="D60028" s="2" t="s">
        <v>461</v>
      </c>
      <c r="E60028" s="2"/>
      <c r="F60028" s="2"/>
      <c r="G60028" s="2"/>
      <c r="H60028" s="2"/>
    </row>
    <row r="60029" spans="2:8">
      <c r="B60029" s="2" t="s">
        <v>60480</v>
      </c>
      <c r="C60029" s="2">
        <v>48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60481</v>
      </c>
      <c r="C60030" s="2">
        <v>39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60482</v>
      </c>
      <c r="C60031" s="2">
        <v>30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60483</v>
      </c>
      <c r="C60032" s="2">
        <v>31</v>
      </c>
      <c r="D60032" s="2" t="s">
        <v>461</v>
      </c>
      <c r="E60032" s="2"/>
      <c r="F60032" s="2"/>
      <c r="G60032" s="2"/>
      <c r="H60032" s="2"/>
    </row>
    <row r="60033" spans="2:8">
      <c r="B60033" s="2" t="s">
        <v>60484</v>
      </c>
      <c r="C60033" s="2">
        <v>38</v>
      </c>
      <c r="D60033" s="2" t="s">
        <v>461</v>
      </c>
      <c r="E60033" s="2"/>
      <c r="F60033" s="2"/>
      <c r="G60033" s="2"/>
      <c r="H60033" s="2"/>
    </row>
    <row r="60034" spans="2:8">
      <c r="B60034" s="2" t="s">
        <v>60485</v>
      </c>
      <c r="C60034" s="2">
        <v>47</v>
      </c>
      <c r="D60034" s="2" t="s">
        <v>461</v>
      </c>
      <c r="E60034" s="2"/>
      <c r="F60034" s="2"/>
      <c r="G60034" s="2"/>
      <c r="H60034" s="2"/>
    </row>
    <row r="60035" spans="2:8">
      <c r="B60035" s="2" t="s">
        <v>60486</v>
      </c>
      <c r="C60035" s="2">
        <v>50</v>
      </c>
      <c r="D60035" s="2" t="s">
        <v>461</v>
      </c>
      <c r="E60035" s="2"/>
      <c r="F60035" s="2"/>
      <c r="G60035" s="2"/>
      <c r="H60035" s="2"/>
    </row>
    <row r="60036" spans="2:8">
      <c r="B60036" s="2" t="s">
        <v>60487</v>
      </c>
      <c r="C60036" s="2">
        <v>48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60488</v>
      </c>
      <c r="C60037" s="2">
        <v>35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60489</v>
      </c>
      <c r="C60038" s="2">
        <v>53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60490</v>
      </c>
      <c r="C60039" s="2">
        <v>50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60491</v>
      </c>
      <c r="C60040" s="2">
        <v>44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60492</v>
      </c>
      <c r="C60041" s="2">
        <v>39</v>
      </c>
      <c r="D60041" s="2" t="s">
        <v>461</v>
      </c>
      <c r="E60041" s="2"/>
      <c r="F60041" s="2"/>
      <c r="G60041" s="2"/>
      <c r="H60041" s="2"/>
    </row>
    <row r="60042" spans="2:8">
      <c r="B60042" s="2" t="s">
        <v>60493</v>
      </c>
      <c r="C60042" s="2">
        <v>45</v>
      </c>
      <c r="D60042" s="2" t="s">
        <v>461</v>
      </c>
      <c r="E60042" s="2"/>
      <c r="F60042" s="2"/>
      <c r="G60042" s="2"/>
      <c r="H60042" s="2"/>
    </row>
    <row r="60043" spans="2:8">
      <c r="B60043" s="2" t="s">
        <v>60494</v>
      </c>
      <c r="C60043" s="2">
        <v>51</v>
      </c>
      <c r="D60043" s="2" t="s">
        <v>461</v>
      </c>
      <c r="E60043" s="2"/>
      <c r="F60043" s="2"/>
      <c r="G60043" s="2"/>
      <c r="H60043" s="2"/>
    </row>
    <row r="60044" spans="2:8">
      <c r="B60044" s="2" t="s">
        <v>60495</v>
      </c>
      <c r="C60044" s="2">
        <v>54</v>
      </c>
      <c r="D60044" s="2" t="s">
        <v>461</v>
      </c>
      <c r="E60044" s="2"/>
      <c r="F60044" s="2"/>
      <c r="G60044" s="2"/>
      <c r="H60044" s="2"/>
    </row>
    <row r="60045" spans="2:8">
      <c r="B60045" s="2" t="s">
        <v>60496</v>
      </c>
      <c r="C60045" s="2">
        <v>49</v>
      </c>
      <c r="D60045" s="2" t="s">
        <v>461</v>
      </c>
      <c r="E60045" s="2"/>
      <c r="F60045" s="2"/>
      <c r="G60045" s="2"/>
      <c r="H60045" s="2"/>
    </row>
    <row r="60046" spans="2:8">
      <c r="B60046" s="2" t="s">
        <v>60497</v>
      </c>
      <c r="C60046" s="2">
        <v>56</v>
      </c>
      <c r="D60046" s="2" t="s">
        <v>461</v>
      </c>
      <c r="E60046" s="2"/>
      <c r="F60046" s="2"/>
      <c r="G60046" s="2"/>
      <c r="H60046" s="2"/>
    </row>
    <row r="60047" spans="2:8">
      <c r="B60047" s="2" t="s">
        <v>60498</v>
      </c>
      <c r="C60047" s="2">
        <v>62</v>
      </c>
      <c r="D60047" s="2" t="s">
        <v>461</v>
      </c>
      <c r="E60047" s="2"/>
      <c r="F60047" s="2"/>
      <c r="G60047" s="2"/>
      <c r="H60047" s="2"/>
    </row>
    <row r="60048" spans="2:8">
      <c r="B60048" s="2" t="s">
        <v>60499</v>
      </c>
      <c r="C60048" s="2">
        <v>64</v>
      </c>
      <c r="D60048" s="2" t="s">
        <v>461</v>
      </c>
      <c r="E60048" s="2"/>
      <c r="F60048" s="2"/>
      <c r="G60048" s="2"/>
      <c r="H60048" s="2"/>
    </row>
    <row r="60049" spans="2:8">
      <c r="B60049" s="2" t="s">
        <v>60500</v>
      </c>
      <c r="C60049" s="2">
        <v>44</v>
      </c>
      <c r="D60049" s="2" t="s">
        <v>461</v>
      </c>
      <c r="E60049" s="2"/>
      <c r="F60049" s="2"/>
      <c r="G60049" s="2"/>
      <c r="H60049" s="2"/>
    </row>
    <row r="60050" spans="2:8">
      <c r="B60050" s="2" t="s">
        <v>60501</v>
      </c>
      <c r="C60050" s="2">
        <v>51</v>
      </c>
      <c r="D60050" s="2" t="s">
        <v>461</v>
      </c>
      <c r="E60050" s="2"/>
      <c r="F60050" s="2"/>
      <c r="G60050" s="2"/>
      <c r="H60050" s="2"/>
    </row>
    <row r="60051" spans="2:8">
      <c r="B60051" s="2" t="s">
        <v>60502</v>
      </c>
      <c r="C60051" s="2">
        <v>49</v>
      </c>
      <c r="D60051" s="2" t="s">
        <v>461</v>
      </c>
      <c r="E60051" s="2"/>
      <c r="F60051" s="2"/>
      <c r="G60051" s="2"/>
      <c r="H60051" s="2"/>
    </row>
    <row r="60052" spans="2:8">
      <c r="B60052" s="2" t="s">
        <v>60503</v>
      </c>
      <c r="C60052" s="2">
        <v>57</v>
      </c>
      <c r="D60052" s="2" t="s">
        <v>461</v>
      </c>
      <c r="E60052" s="2"/>
      <c r="F60052" s="2"/>
      <c r="G60052" s="2"/>
      <c r="H60052" s="2"/>
    </row>
    <row r="60053" spans="2:8">
      <c r="B60053" s="2" t="s">
        <v>60504</v>
      </c>
      <c r="C60053" s="2">
        <v>61</v>
      </c>
      <c r="D60053" s="2" t="s">
        <v>461</v>
      </c>
      <c r="E60053" s="2"/>
      <c r="F60053" s="2"/>
      <c r="G60053" s="2"/>
      <c r="H60053" s="2"/>
    </row>
    <row r="60054" spans="2:8">
      <c r="B60054" s="2" t="s">
        <v>60505</v>
      </c>
      <c r="C60054" s="2">
        <v>51</v>
      </c>
      <c r="D60054" s="2" t="s">
        <v>461</v>
      </c>
      <c r="E60054" s="2"/>
      <c r="F60054" s="2"/>
      <c r="G60054" s="2"/>
      <c r="H60054" s="2"/>
    </row>
    <row r="60055" spans="2:8">
      <c r="B60055" s="2" t="s">
        <v>60506</v>
      </c>
      <c r="C60055" s="2">
        <v>56</v>
      </c>
      <c r="D60055" s="2" t="s">
        <v>461</v>
      </c>
      <c r="E60055" s="2"/>
      <c r="F60055" s="2"/>
      <c r="G60055" s="2"/>
      <c r="H60055" s="2"/>
    </row>
    <row r="60056" spans="2:8">
      <c r="B60056" s="2" t="s">
        <v>60507</v>
      </c>
      <c r="C60056" s="2">
        <v>58</v>
      </c>
      <c r="D60056" s="2" t="s">
        <v>461</v>
      </c>
      <c r="E60056" s="2"/>
      <c r="F60056" s="2"/>
      <c r="G60056" s="2"/>
      <c r="H60056" s="2"/>
    </row>
    <row r="60057" spans="2:8">
      <c r="B60057" s="2" t="s">
        <v>60508</v>
      </c>
      <c r="C60057" s="2">
        <v>47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60509</v>
      </c>
      <c r="C60058" s="2">
        <v>45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60510</v>
      </c>
      <c r="C60059" s="2">
        <v>42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60511</v>
      </c>
      <c r="C60060" s="2">
        <v>38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60512</v>
      </c>
      <c r="C60061" s="2">
        <v>32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60513</v>
      </c>
      <c r="C60062" s="2">
        <v>20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60514</v>
      </c>
      <c r="C60063" s="2">
        <v>41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60515</v>
      </c>
      <c r="C60064" s="2">
        <v>27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60516</v>
      </c>
      <c r="C60065" s="2">
        <v>48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60517</v>
      </c>
      <c r="C60066" s="2">
        <v>46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60518</v>
      </c>
      <c r="C60067" s="2">
        <v>44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60519</v>
      </c>
      <c r="C60068" s="2">
        <v>43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60520</v>
      </c>
      <c r="C60069" s="2">
        <v>42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60521</v>
      </c>
      <c r="C60070" s="2">
        <v>38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60522</v>
      </c>
      <c r="C60071" s="2">
        <v>31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60523</v>
      </c>
      <c r="C60072" s="2">
        <v>24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60524</v>
      </c>
      <c r="C60073" s="2">
        <v>16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60525</v>
      </c>
      <c r="C60074" s="2">
        <v>23</v>
      </c>
      <c r="D60074" s="2" t="s">
        <v>461</v>
      </c>
      <c r="E60074" s="2"/>
      <c r="F60074" s="2"/>
      <c r="G60074" s="2"/>
      <c r="H60074" s="2"/>
    </row>
    <row r="60075" spans="2:8">
      <c r="B60075" s="2" t="s">
        <v>60526</v>
      </c>
      <c r="C60075" s="2">
        <v>30</v>
      </c>
      <c r="D60075" s="2" t="s">
        <v>461</v>
      </c>
      <c r="E60075" s="2"/>
      <c r="F60075" s="2"/>
      <c r="G60075" s="2"/>
      <c r="H60075" s="2"/>
    </row>
    <row r="60076" spans="2:8">
      <c r="B60076" s="2" t="s">
        <v>60527</v>
      </c>
      <c r="C60076" s="2">
        <v>34</v>
      </c>
      <c r="D60076" s="2" t="s">
        <v>461</v>
      </c>
      <c r="E60076" s="2"/>
      <c r="F60076" s="2"/>
      <c r="G60076" s="2"/>
      <c r="H60076" s="2"/>
    </row>
    <row r="60077" spans="2:8">
      <c r="B60077" s="2" t="s">
        <v>60528</v>
      </c>
      <c r="C60077" s="2">
        <v>38</v>
      </c>
      <c r="D60077" s="2" t="s">
        <v>461</v>
      </c>
      <c r="E60077" s="2"/>
      <c r="F60077" s="2"/>
      <c r="G60077" s="2"/>
      <c r="H60077" s="2"/>
    </row>
    <row r="60078" spans="2:8">
      <c r="B60078" s="2" t="s">
        <v>60529</v>
      </c>
      <c r="C60078" s="2">
        <v>37</v>
      </c>
      <c r="D60078" s="2" t="s">
        <v>461</v>
      </c>
      <c r="E60078" s="2"/>
      <c r="F60078" s="2"/>
      <c r="G60078" s="2"/>
      <c r="H60078" s="2"/>
    </row>
    <row r="60079" spans="2:8">
      <c r="B60079" s="2" t="s">
        <v>60530</v>
      </c>
      <c r="C60079" s="2">
        <v>42</v>
      </c>
      <c r="D60079" s="2" t="s">
        <v>461</v>
      </c>
      <c r="E60079" s="2"/>
      <c r="F60079" s="2"/>
      <c r="G60079" s="2"/>
      <c r="H60079" s="2"/>
    </row>
    <row r="60080" spans="2:8">
      <c r="B60080" s="2" t="s">
        <v>60531</v>
      </c>
      <c r="C60080" s="2">
        <v>45</v>
      </c>
      <c r="D60080" s="2" t="s">
        <v>461</v>
      </c>
      <c r="E60080" s="2"/>
      <c r="F60080" s="2"/>
      <c r="G60080" s="2"/>
      <c r="H60080" s="2"/>
    </row>
    <row r="60081" spans="2:8">
      <c r="B60081" s="2" t="s">
        <v>60532</v>
      </c>
      <c r="C60081" s="2">
        <v>51</v>
      </c>
      <c r="D60081" s="2" t="s">
        <v>461</v>
      </c>
      <c r="E60081" s="2"/>
      <c r="F60081" s="2"/>
      <c r="G60081" s="2"/>
      <c r="H60081" s="2"/>
    </row>
    <row r="60082" spans="2:8">
      <c r="B60082" s="2" t="s">
        <v>60533</v>
      </c>
      <c r="C60082" s="2">
        <v>53</v>
      </c>
      <c r="D60082" s="2" t="s">
        <v>461</v>
      </c>
      <c r="E60082" s="2"/>
      <c r="F60082" s="2"/>
      <c r="G60082" s="2"/>
      <c r="H60082" s="2"/>
    </row>
    <row r="60083" spans="2:8">
      <c r="B60083" s="2" t="s">
        <v>60534</v>
      </c>
      <c r="C60083" s="2">
        <v>59</v>
      </c>
      <c r="D60083" s="2" t="s">
        <v>461</v>
      </c>
      <c r="E60083" s="2"/>
      <c r="F60083" s="2"/>
      <c r="G60083" s="2"/>
      <c r="H60083" s="2"/>
    </row>
    <row r="60084" spans="2:8">
      <c r="B60084" s="2" t="s">
        <v>60535</v>
      </c>
      <c r="C60084" s="2">
        <v>65</v>
      </c>
      <c r="D60084" s="2" t="s">
        <v>461</v>
      </c>
      <c r="E60084" s="2"/>
      <c r="F60084" s="2"/>
      <c r="G60084" s="2"/>
      <c r="H60084" s="2"/>
    </row>
    <row r="60085" spans="2:8">
      <c r="B60085" s="2" t="s">
        <v>60536</v>
      </c>
      <c r="C60085" s="2">
        <v>57</v>
      </c>
      <c r="D60085" s="2" t="s">
        <v>461</v>
      </c>
      <c r="E60085" s="2"/>
      <c r="F60085" s="2"/>
      <c r="G60085" s="2"/>
      <c r="H60085" s="2"/>
    </row>
    <row r="60086" spans="2:8">
      <c r="B60086" s="2" t="s">
        <v>60537</v>
      </c>
      <c r="C60086" s="2">
        <v>38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60538</v>
      </c>
      <c r="C60087" s="2">
        <v>25</v>
      </c>
      <c r="D60087" s="2" t="s">
        <v>461</v>
      </c>
      <c r="E60087" s="2"/>
      <c r="F60087" s="2"/>
      <c r="G60087" s="2"/>
      <c r="H60087" s="2"/>
    </row>
    <row r="60088" spans="2:8">
      <c r="B60088" s="2" t="s">
        <v>60539</v>
      </c>
      <c r="C60088" s="2">
        <v>31</v>
      </c>
      <c r="D60088" s="2" t="s">
        <v>461</v>
      </c>
      <c r="E60088" s="2"/>
      <c r="F60088" s="2"/>
      <c r="G60088" s="2"/>
      <c r="H60088" s="2"/>
    </row>
    <row r="60089" spans="2:8">
      <c r="B60089" s="2" t="s">
        <v>60540</v>
      </c>
      <c r="C60089" s="2">
        <v>35</v>
      </c>
      <c r="D60089" s="2" t="s">
        <v>461</v>
      </c>
      <c r="E60089" s="2"/>
      <c r="F60089" s="2"/>
      <c r="G60089" s="2"/>
      <c r="H60089" s="2"/>
    </row>
    <row r="60090" spans="2:8">
      <c r="B60090" s="2" t="s">
        <v>60541</v>
      </c>
      <c r="C60090" s="2">
        <v>39</v>
      </c>
      <c r="D60090" s="2" t="s">
        <v>461</v>
      </c>
      <c r="E60090" s="2"/>
      <c r="F60090" s="2"/>
      <c r="G60090" s="2"/>
      <c r="H60090" s="2"/>
    </row>
    <row r="60091" spans="2:8">
      <c r="B60091" s="2" t="s">
        <v>60542</v>
      </c>
      <c r="C60091" s="2">
        <v>42</v>
      </c>
      <c r="D60091" s="2" t="s">
        <v>461</v>
      </c>
      <c r="E60091" s="2"/>
      <c r="F60091" s="2"/>
      <c r="G60091" s="2"/>
      <c r="H60091" s="2"/>
    </row>
    <row r="60092" spans="2:8">
      <c r="B60092" s="2" t="s">
        <v>60543</v>
      </c>
      <c r="C60092" s="2">
        <v>42</v>
      </c>
      <c r="D60092" s="2" t="s">
        <v>461</v>
      </c>
      <c r="E60092" s="2"/>
      <c r="F60092" s="2"/>
      <c r="G60092" s="2"/>
      <c r="H60092" s="2"/>
    </row>
    <row r="60093" spans="2:8">
      <c r="B60093" s="2" t="s">
        <v>60544</v>
      </c>
      <c r="C60093" s="2">
        <v>45</v>
      </c>
      <c r="D60093" s="2" t="s">
        <v>461</v>
      </c>
      <c r="E60093" s="2"/>
      <c r="F60093" s="2"/>
      <c r="G60093" s="2"/>
      <c r="H60093" s="2"/>
    </row>
    <row r="60094" spans="2:8">
      <c r="B60094" s="2" t="s">
        <v>60545</v>
      </c>
      <c r="C60094" s="2">
        <v>44</v>
      </c>
      <c r="D60094" s="2" t="s">
        <v>461</v>
      </c>
      <c r="E60094" s="2"/>
      <c r="F60094" s="2"/>
      <c r="G60094" s="2"/>
      <c r="H60094" s="2"/>
    </row>
    <row r="60095" spans="2:8">
      <c r="B60095" s="2" t="s">
        <v>60546</v>
      </c>
      <c r="C60095" s="2">
        <v>48</v>
      </c>
      <c r="D60095" s="2" t="s">
        <v>461</v>
      </c>
      <c r="E60095" s="2"/>
      <c r="F60095" s="2"/>
      <c r="G60095" s="2"/>
      <c r="H60095" s="2"/>
    </row>
    <row r="60096" spans="2:8">
      <c r="B60096" s="2" t="s">
        <v>60547</v>
      </c>
      <c r="C60096" s="2">
        <v>50</v>
      </c>
      <c r="D60096" s="2" t="s">
        <v>461</v>
      </c>
      <c r="E60096" s="2"/>
      <c r="F60096" s="2"/>
      <c r="G60096" s="2"/>
      <c r="H60096" s="2"/>
    </row>
    <row r="60097" spans="2:8">
      <c r="B60097" s="2" t="s">
        <v>60548</v>
      </c>
      <c r="C60097" s="2">
        <v>20</v>
      </c>
      <c r="D60097" s="2" t="s">
        <v>461</v>
      </c>
      <c r="E60097" s="2"/>
      <c r="F60097" s="2"/>
      <c r="G60097" s="2"/>
      <c r="H60097" s="2"/>
    </row>
    <row r="60098" spans="2:8">
      <c r="B60098" s="2" t="s">
        <v>60549</v>
      </c>
      <c r="C60098" s="2">
        <v>23</v>
      </c>
      <c r="D60098" s="2" t="s">
        <v>461</v>
      </c>
      <c r="E60098" s="2"/>
      <c r="F60098" s="2"/>
      <c r="G60098" s="2"/>
      <c r="H60098" s="2"/>
    </row>
    <row r="60099" spans="2:8">
      <c r="B60099" s="2" t="s">
        <v>60550</v>
      </c>
      <c r="C60099" s="2">
        <v>29</v>
      </c>
      <c r="D60099" s="2" t="s">
        <v>461</v>
      </c>
      <c r="E60099" s="2"/>
      <c r="F60099" s="2"/>
      <c r="G60099" s="2"/>
      <c r="H60099" s="2"/>
    </row>
    <row r="60100" spans="2:8">
      <c r="B60100" s="2" t="s">
        <v>60551</v>
      </c>
      <c r="C60100" s="2">
        <v>45</v>
      </c>
      <c r="D60100" s="2" t="s">
        <v>461</v>
      </c>
      <c r="E60100" s="2"/>
      <c r="F60100" s="2"/>
      <c r="G60100" s="2"/>
      <c r="H60100" s="2"/>
    </row>
    <row r="60101" spans="2:8">
      <c r="B60101" s="2" t="s">
        <v>60552</v>
      </c>
      <c r="C60101" s="2">
        <v>46</v>
      </c>
      <c r="D60101" s="2" t="s">
        <v>461</v>
      </c>
      <c r="E60101" s="2"/>
      <c r="F60101" s="2"/>
      <c r="G60101" s="2"/>
      <c r="H60101" s="2"/>
    </row>
    <row r="60102" spans="2:8">
      <c r="B60102" s="2" t="s">
        <v>60553</v>
      </c>
      <c r="C60102" s="2">
        <v>55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60554</v>
      </c>
      <c r="C60103" s="2">
        <v>53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60555</v>
      </c>
      <c r="C60104" s="2">
        <v>52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60556</v>
      </c>
      <c r="C60105" s="2">
        <v>39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60557</v>
      </c>
      <c r="C60106" s="2">
        <v>49</v>
      </c>
      <c r="D60106" s="2" t="s">
        <v>461</v>
      </c>
      <c r="E60106" s="2"/>
      <c r="F60106" s="2"/>
      <c r="G60106" s="2"/>
      <c r="H60106" s="2"/>
    </row>
    <row r="60107" spans="2:8">
      <c r="B60107" s="2" t="s">
        <v>60558</v>
      </c>
      <c r="C60107" s="2">
        <v>39</v>
      </c>
      <c r="D60107" s="2" t="s">
        <v>461</v>
      </c>
      <c r="E60107" s="2"/>
      <c r="F60107" s="2"/>
      <c r="G60107" s="2"/>
      <c r="H60107" s="2"/>
    </row>
    <row r="60108" spans="2:8">
      <c r="B60108" s="2" t="s">
        <v>60559</v>
      </c>
      <c r="C60108" s="2">
        <v>48</v>
      </c>
      <c r="D60108" s="2" t="s">
        <v>461</v>
      </c>
      <c r="E60108" s="2"/>
      <c r="F60108" s="2"/>
      <c r="G60108" s="2"/>
      <c r="H60108" s="2"/>
    </row>
    <row r="60109" spans="2:8">
      <c r="B60109" s="2" t="s">
        <v>60560</v>
      </c>
      <c r="C60109" s="2">
        <v>52</v>
      </c>
      <c r="D60109" s="2" t="s">
        <v>461</v>
      </c>
      <c r="E60109" s="2"/>
      <c r="F60109" s="2"/>
      <c r="G60109" s="2"/>
      <c r="H60109" s="2"/>
    </row>
    <row r="60110" spans="2:8">
      <c r="B60110" s="2" t="s">
        <v>60561</v>
      </c>
      <c r="C60110" s="2">
        <v>59</v>
      </c>
      <c r="D60110" s="2" t="s">
        <v>461</v>
      </c>
      <c r="E60110" s="2"/>
      <c r="F60110" s="2"/>
      <c r="G60110" s="2"/>
      <c r="H60110" s="2"/>
    </row>
    <row r="60111" spans="2:8">
      <c r="B60111" s="2" t="s">
        <v>60562</v>
      </c>
      <c r="C60111" s="2">
        <v>54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60563</v>
      </c>
      <c r="C60112" s="2">
        <v>40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60564</v>
      </c>
      <c r="C60113" s="2">
        <v>32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60565</v>
      </c>
      <c r="C60114" s="2">
        <v>40</v>
      </c>
      <c r="D60114" s="2" t="s">
        <v>461</v>
      </c>
      <c r="E60114" s="2"/>
      <c r="F60114" s="2"/>
      <c r="G60114" s="2"/>
      <c r="H60114" s="2"/>
    </row>
    <row r="60115" spans="2:8">
      <c r="B60115" s="2" t="s">
        <v>60566</v>
      </c>
      <c r="C60115" s="2">
        <v>52</v>
      </c>
      <c r="D60115" s="2" t="s">
        <v>461</v>
      </c>
      <c r="E60115" s="2"/>
      <c r="F60115" s="2"/>
      <c r="G60115" s="2"/>
      <c r="H60115" s="2"/>
    </row>
    <row r="60116" spans="2:8">
      <c r="B60116" s="2" t="s">
        <v>60567</v>
      </c>
      <c r="C60116" s="2">
        <v>61</v>
      </c>
      <c r="D60116" s="2" t="s">
        <v>461</v>
      </c>
      <c r="E60116" s="2"/>
      <c r="F60116" s="2"/>
      <c r="G60116" s="2"/>
      <c r="H60116" s="2"/>
    </row>
    <row r="60117" spans="2:8">
      <c r="B60117" s="2" t="s">
        <v>60568</v>
      </c>
      <c r="C60117" s="2">
        <v>64</v>
      </c>
      <c r="D60117" s="2" t="s">
        <v>461</v>
      </c>
      <c r="E60117" s="2"/>
      <c r="F60117" s="2"/>
      <c r="G60117" s="2"/>
      <c r="H60117" s="2"/>
    </row>
    <row r="60118" spans="2:8">
      <c r="B60118" s="2" t="s">
        <v>60569</v>
      </c>
      <c r="C60118" s="2">
        <v>70</v>
      </c>
      <c r="D60118" s="2" t="s">
        <v>461</v>
      </c>
      <c r="E60118" s="2"/>
      <c r="F60118" s="2"/>
      <c r="G60118" s="2"/>
      <c r="H60118" s="2"/>
    </row>
    <row r="60119" spans="2:8">
      <c r="B60119" s="2" t="s">
        <v>60570</v>
      </c>
      <c r="C60119" s="2">
        <v>39</v>
      </c>
      <c r="D60119" s="2" t="s">
        <v>461</v>
      </c>
      <c r="E60119" s="2"/>
      <c r="F60119" s="2"/>
      <c r="G60119" s="2"/>
      <c r="H60119" s="2"/>
    </row>
    <row r="60120" spans="2:8">
      <c r="B60120" s="2" t="s">
        <v>60571</v>
      </c>
      <c r="C60120" s="2">
        <v>44</v>
      </c>
      <c r="D60120" s="2" t="s">
        <v>461</v>
      </c>
      <c r="E60120" s="2"/>
      <c r="F60120" s="2"/>
      <c r="G60120" s="2"/>
      <c r="H60120" s="2"/>
    </row>
    <row r="60121" spans="2:8">
      <c r="B60121" s="2" t="s">
        <v>60572</v>
      </c>
      <c r="C60121" s="2">
        <v>48</v>
      </c>
      <c r="D60121" s="2" t="s">
        <v>461</v>
      </c>
      <c r="E60121" s="2"/>
      <c r="F60121" s="2"/>
      <c r="G60121" s="2"/>
      <c r="H60121" s="2"/>
    </row>
    <row r="60122" spans="2:8">
      <c r="B60122" s="2" t="s">
        <v>60573</v>
      </c>
      <c r="C60122" s="2">
        <v>51</v>
      </c>
      <c r="D60122" s="2" t="s">
        <v>461</v>
      </c>
      <c r="E60122" s="2"/>
      <c r="F60122" s="2"/>
      <c r="G60122" s="2"/>
      <c r="H60122" s="2"/>
    </row>
    <row r="60123" spans="2:8">
      <c r="B60123" s="2" t="s">
        <v>60574</v>
      </c>
      <c r="C60123" s="2">
        <v>51</v>
      </c>
      <c r="D60123" s="2" t="s">
        <v>461</v>
      </c>
      <c r="E60123" s="2"/>
      <c r="F60123" s="2"/>
      <c r="G60123" s="2"/>
      <c r="H60123" s="2"/>
    </row>
    <row r="60124" spans="2:8">
      <c r="B60124" s="2" t="s">
        <v>60575</v>
      </c>
      <c r="C60124" s="2">
        <v>57</v>
      </c>
      <c r="D60124" s="2" t="s">
        <v>461</v>
      </c>
      <c r="E60124" s="2"/>
      <c r="F60124" s="2"/>
      <c r="G60124" s="2"/>
      <c r="H60124" s="2"/>
    </row>
    <row r="60125" spans="2:8">
      <c r="B60125" s="2" t="s">
        <v>60576</v>
      </c>
      <c r="C60125" s="2">
        <v>60</v>
      </c>
      <c r="D60125" s="2" t="s">
        <v>461</v>
      </c>
      <c r="E60125" s="2"/>
      <c r="F60125" s="2"/>
      <c r="G60125" s="2"/>
      <c r="H60125" s="2"/>
    </row>
    <row r="60126" spans="2:8">
      <c r="B60126" s="2" t="s">
        <v>60577</v>
      </c>
      <c r="C60126" s="2">
        <v>56</v>
      </c>
      <c r="D60126" s="2" t="s">
        <v>461</v>
      </c>
      <c r="E60126" s="2"/>
      <c r="F60126" s="2"/>
      <c r="G60126" s="2"/>
      <c r="H60126" s="2"/>
    </row>
    <row r="60127" spans="2:8">
      <c r="B60127" s="2" t="s">
        <v>60578</v>
      </c>
      <c r="C60127" s="2">
        <v>61</v>
      </c>
      <c r="D60127" s="2" t="s">
        <v>461</v>
      </c>
      <c r="E60127" s="2"/>
      <c r="F60127" s="2"/>
      <c r="G60127" s="2"/>
      <c r="H60127" s="2"/>
    </row>
    <row r="60128" spans="2:8">
      <c r="B60128" s="2" t="s">
        <v>60579</v>
      </c>
      <c r="C60128" s="2">
        <v>61</v>
      </c>
      <c r="D60128" s="2" t="s">
        <v>461</v>
      </c>
      <c r="E60128" s="2"/>
      <c r="F60128" s="2"/>
      <c r="G60128" s="2"/>
      <c r="H60128" s="2"/>
    </row>
    <row r="60129" spans="2:8">
      <c r="B60129" s="2" t="s">
        <v>60580</v>
      </c>
      <c r="C60129" s="2">
        <v>55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60581</v>
      </c>
      <c r="C60130" s="2">
        <v>48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60582</v>
      </c>
      <c r="C60131" s="2">
        <v>42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60583</v>
      </c>
      <c r="C60132" s="2">
        <v>35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60584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60585</v>
      </c>
      <c r="C60134" s="2">
        <v>18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60586</v>
      </c>
      <c r="C60135" s="2">
        <v>13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60587</v>
      </c>
      <c r="C60136" s="2">
        <v>30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60588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60589</v>
      </c>
      <c r="C60138" s="2">
        <v>38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60590</v>
      </c>
      <c r="C60139" s="2">
        <v>37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60591</v>
      </c>
      <c r="C60140" s="2">
        <v>29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60592</v>
      </c>
      <c r="C60141" s="2">
        <v>26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60593</v>
      </c>
      <c r="C60142" s="2">
        <v>27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60594</v>
      </c>
      <c r="C60143" s="2">
        <v>33</v>
      </c>
      <c r="D60143" s="2" t="s">
        <v>461</v>
      </c>
      <c r="E60143" s="2"/>
      <c r="F60143" s="2"/>
      <c r="G60143" s="2"/>
      <c r="H60143" s="2"/>
    </row>
    <row r="60144" spans="2:8">
      <c r="B60144" s="2" t="s">
        <v>60595</v>
      </c>
      <c r="C60144" s="2">
        <v>39</v>
      </c>
      <c r="D60144" s="2" t="s">
        <v>461</v>
      </c>
      <c r="E60144" s="2"/>
      <c r="F60144" s="2"/>
      <c r="G60144" s="2"/>
      <c r="H60144" s="2"/>
    </row>
    <row r="60145" spans="2:8">
      <c r="B60145" s="2" t="s">
        <v>60596</v>
      </c>
      <c r="C60145" s="2">
        <v>43</v>
      </c>
      <c r="D60145" s="2" t="s">
        <v>461</v>
      </c>
      <c r="E60145" s="2"/>
      <c r="F60145" s="2"/>
      <c r="G60145" s="2"/>
      <c r="H60145" s="2"/>
    </row>
    <row r="60146" spans="2:8">
      <c r="B60146" s="2" t="s">
        <v>60597</v>
      </c>
      <c r="C60146" s="2">
        <v>44</v>
      </c>
      <c r="D60146" s="2" t="s">
        <v>461</v>
      </c>
      <c r="E60146" s="2"/>
      <c r="F60146" s="2"/>
      <c r="G60146" s="2"/>
      <c r="H60146" s="2"/>
    </row>
    <row r="60147" spans="2:8">
      <c r="B60147" s="2" t="s">
        <v>60598</v>
      </c>
      <c r="C60147" s="2">
        <v>48</v>
      </c>
      <c r="D60147" s="2" t="s">
        <v>461</v>
      </c>
      <c r="E60147" s="2"/>
      <c r="F60147" s="2"/>
      <c r="G60147" s="2"/>
      <c r="H60147" s="2"/>
    </row>
    <row r="60148" spans="2:8">
      <c r="B60148" s="2" t="s">
        <v>60599</v>
      </c>
      <c r="C60148" s="2">
        <v>50</v>
      </c>
      <c r="D60148" s="2" t="s">
        <v>461</v>
      </c>
      <c r="E60148" s="2"/>
      <c r="F60148" s="2"/>
      <c r="G60148" s="2"/>
      <c r="H60148" s="2"/>
    </row>
    <row r="60149" spans="2:8">
      <c r="B60149" s="2" t="s">
        <v>60600</v>
      </c>
      <c r="C60149" s="2">
        <v>53</v>
      </c>
      <c r="D60149" s="2" t="s">
        <v>461</v>
      </c>
      <c r="E60149" s="2"/>
      <c r="F60149" s="2"/>
      <c r="G60149" s="2"/>
      <c r="H60149" s="2"/>
    </row>
    <row r="60150" spans="2:8">
      <c r="B60150" s="2" t="s">
        <v>60601</v>
      </c>
      <c r="C60150" s="2">
        <v>38</v>
      </c>
      <c r="D60150" s="2" t="s">
        <v>461</v>
      </c>
      <c r="E60150" s="2"/>
      <c r="F60150" s="2"/>
      <c r="G60150" s="2"/>
      <c r="H60150" s="2"/>
    </row>
    <row r="60151" spans="2:8">
      <c r="B60151" s="2" t="s">
        <v>60602</v>
      </c>
      <c r="C60151" s="2">
        <v>42</v>
      </c>
      <c r="D60151" s="2" t="s">
        <v>461</v>
      </c>
      <c r="E60151" s="2"/>
      <c r="F60151" s="2"/>
      <c r="G60151" s="2"/>
      <c r="H60151" s="2"/>
    </row>
    <row r="60152" spans="2:8">
      <c r="B60152" s="2" t="s">
        <v>60603</v>
      </c>
      <c r="C60152" s="2">
        <v>46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60604</v>
      </c>
      <c r="C60153" s="2">
        <v>42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60605</v>
      </c>
      <c r="C60154" s="2">
        <v>44</v>
      </c>
      <c r="D60154" s="2" t="s">
        <v>461</v>
      </c>
      <c r="E60154" s="2"/>
      <c r="F60154" s="2"/>
      <c r="G60154" s="2"/>
      <c r="H60154" s="2"/>
    </row>
    <row r="60155" spans="2:8">
      <c r="B60155" s="2" t="s">
        <v>60606</v>
      </c>
      <c r="C60155" s="2">
        <v>50</v>
      </c>
      <c r="D60155" s="2" t="s">
        <v>461</v>
      </c>
      <c r="E60155" s="2"/>
      <c r="F60155" s="2"/>
      <c r="G60155" s="2"/>
      <c r="H60155" s="2"/>
    </row>
    <row r="60156" spans="2:8">
      <c r="B60156" s="2" t="s">
        <v>60607</v>
      </c>
      <c r="C60156" s="2">
        <v>56</v>
      </c>
      <c r="D60156" s="2" t="s">
        <v>461</v>
      </c>
      <c r="E60156" s="2"/>
      <c r="F60156" s="2"/>
      <c r="G60156" s="2"/>
      <c r="H60156" s="2"/>
    </row>
    <row r="60157" spans="2:8">
      <c r="B60157" s="2" t="s">
        <v>60608</v>
      </c>
      <c r="C60157" s="2">
        <v>43</v>
      </c>
      <c r="D60157" s="2" t="s">
        <v>461</v>
      </c>
      <c r="E60157" s="2"/>
      <c r="F60157" s="2"/>
      <c r="G60157" s="2"/>
      <c r="H60157" s="2"/>
    </row>
    <row r="60158" spans="2:8">
      <c r="B60158" s="2" t="s">
        <v>60609</v>
      </c>
      <c r="C60158" s="2">
        <v>48</v>
      </c>
      <c r="D60158" s="2" t="s">
        <v>461</v>
      </c>
      <c r="E60158" s="2"/>
      <c r="F60158" s="2"/>
      <c r="G60158" s="2"/>
      <c r="H60158" s="2"/>
    </row>
    <row r="60159" spans="2:8">
      <c r="B60159" s="2" t="s">
        <v>60610</v>
      </c>
      <c r="C60159" s="2">
        <v>51</v>
      </c>
      <c r="D60159" s="2" t="s">
        <v>461</v>
      </c>
      <c r="E60159" s="2"/>
      <c r="F60159" s="2"/>
      <c r="G60159" s="2"/>
      <c r="H60159" s="2"/>
    </row>
    <row r="60160" spans="2:8">
      <c r="B60160" s="2" t="s">
        <v>60611</v>
      </c>
      <c r="C60160" s="2">
        <v>54</v>
      </c>
      <c r="D60160" s="2" t="s">
        <v>461</v>
      </c>
      <c r="E60160" s="2"/>
      <c r="F60160" s="2"/>
      <c r="G60160" s="2"/>
      <c r="H60160" s="2"/>
    </row>
    <row r="60161" spans="2:8">
      <c r="B60161" s="2" t="s">
        <v>60612</v>
      </c>
      <c r="C60161" s="2">
        <v>54</v>
      </c>
      <c r="D60161" s="2" t="s">
        <v>461</v>
      </c>
      <c r="E60161" s="2"/>
      <c r="F60161" s="2"/>
      <c r="G60161" s="2"/>
      <c r="H60161" s="2"/>
    </row>
    <row r="60162" spans="2:8">
      <c r="B60162" s="2" t="s">
        <v>60613</v>
      </c>
      <c r="C60162" s="2">
        <v>56</v>
      </c>
      <c r="D60162" s="2" t="s">
        <v>461</v>
      </c>
      <c r="E60162" s="2"/>
      <c r="F60162" s="2"/>
      <c r="G60162" s="2"/>
      <c r="H60162" s="2"/>
    </row>
    <row r="60163" spans="2:8">
      <c r="B60163" s="2" t="s">
        <v>60614</v>
      </c>
      <c r="C60163" s="2">
        <v>58</v>
      </c>
      <c r="D60163" s="2" t="s">
        <v>461</v>
      </c>
      <c r="E60163" s="2"/>
      <c r="F60163" s="2"/>
      <c r="G60163" s="2"/>
      <c r="H60163" s="2"/>
    </row>
    <row r="60164" spans="2:8">
      <c r="B60164" s="2" t="s">
        <v>60615</v>
      </c>
      <c r="C60164" s="2">
        <v>55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60616</v>
      </c>
      <c r="C60165" s="2">
        <v>44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60617</v>
      </c>
      <c r="C60166" s="2">
        <v>36</v>
      </c>
      <c r="D60166" s="2" t="s">
        <v>461</v>
      </c>
      <c r="E60166" s="2"/>
      <c r="F60166" s="2"/>
      <c r="G60166" s="2"/>
      <c r="H60166" s="2"/>
    </row>
    <row r="60167" spans="2:8">
      <c r="B60167" s="2" t="s">
        <v>60618</v>
      </c>
      <c r="C60167" s="2">
        <v>47</v>
      </c>
      <c r="D60167" s="2" t="s">
        <v>461</v>
      </c>
      <c r="E60167" s="2"/>
      <c r="F60167" s="2"/>
      <c r="G60167" s="2"/>
      <c r="H60167" s="2"/>
    </row>
    <row r="60168" spans="2:8">
      <c r="B60168" s="2" t="s">
        <v>60619</v>
      </c>
      <c r="C60168" s="2">
        <v>50</v>
      </c>
      <c r="D60168" s="2" t="s">
        <v>461</v>
      </c>
      <c r="E60168" s="2"/>
      <c r="F60168" s="2"/>
      <c r="G60168" s="2"/>
      <c r="H60168" s="2"/>
    </row>
    <row r="60169" spans="2:8">
      <c r="B60169" s="2" t="s">
        <v>60620</v>
      </c>
      <c r="C60169" s="2">
        <v>32</v>
      </c>
      <c r="D60169" s="2" t="s">
        <v>461</v>
      </c>
      <c r="E60169" s="2"/>
      <c r="F60169" s="2"/>
      <c r="G60169" s="2"/>
      <c r="H60169" s="2"/>
    </row>
    <row r="60170" spans="2:8">
      <c r="B60170" s="2" t="s">
        <v>60621</v>
      </c>
      <c r="C60170" s="2">
        <v>38</v>
      </c>
      <c r="D60170" s="2" t="s">
        <v>461</v>
      </c>
      <c r="E60170" s="2"/>
      <c r="F60170" s="2"/>
      <c r="G60170" s="2"/>
      <c r="H60170" s="2"/>
    </row>
    <row r="60171" spans="2:8">
      <c r="B60171" s="2" t="s">
        <v>60622</v>
      </c>
      <c r="C60171" s="2">
        <v>39</v>
      </c>
      <c r="D60171" s="2" t="s">
        <v>461</v>
      </c>
      <c r="E60171" s="2"/>
      <c r="F60171" s="2"/>
      <c r="G60171" s="2"/>
      <c r="H60171" s="2"/>
    </row>
    <row r="60172" spans="2:8">
      <c r="B60172" s="2" t="s">
        <v>60623</v>
      </c>
      <c r="C60172" s="2">
        <v>45</v>
      </c>
      <c r="D60172" s="2" t="s">
        <v>461</v>
      </c>
      <c r="E60172" s="2"/>
      <c r="F60172" s="2"/>
      <c r="G60172" s="2"/>
      <c r="H60172" s="2"/>
    </row>
    <row r="60173" spans="2:8">
      <c r="B60173" s="2" t="s">
        <v>60624</v>
      </c>
      <c r="C60173" s="2">
        <v>49</v>
      </c>
      <c r="D60173" s="2" t="s">
        <v>461</v>
      </c>
      <c r="E60173" s="2"/>
      <c r="F60173" s="2"/>
      <c r="G60173" s="2"/>
      <c r="H60173" s="2"/>
    </row>
    <row r="60174" spans="2:8">
      <c r="B60174" s="2" t="s">
        <v>60625</v>
      </c>
      <c r="C60174" s="2">
        <v>33</v>
      </c>
      <c r="D60174" s="2" t="s">
        <v>461</v>
      </c>
      <c r="E60174" s="2"/>
      <c r="F60174" s="2"/>
      <c r="G60174" s="2"/>
      <c r="H60174" s="2"/>
    </row>
    <row r="60175" spans="2:8">
      <c r="B60175" s="2" t="s">
        <v>60626</v>
      </c>
      <c r="C60175" s="2">
        <v>37</v>
      </c>
      <c r="D60175" s="2" t="s">
        <v>461</v>
      </c>
      <c r="E60175" s="2"/>
      <c r="F60175" s="2"/>
      <c r="G60175" s="2"/>
      <c r="H60175" s="2"/>
    </row>
    <row r="60176" spans="2:8">
      <c r="B60176" s="2" t="s">
        <v>60627</v>
      </c>
      <c r="C60176" s="2">
        <v>39</v>
      </c>
      <c r="D60176" s="2" t="s">
        <v>461</v>
      </c>
      <c r="E60176" s="2"/>
      <c r="F60176" s="2"/>
      <c r="G60176" s="2"/>
      <c r="H60176" s="2"/>
    </row>
    <row r="60177" spans="2:8">
      <c r="B60177" s="2" t="s">
        <v>60628</v>
      </c>
      <c r="C60177" s="2">
        <v>40</v>
      </c>
      <c r="D60177" s="2" t="s">
        <v>461</v>
      </c>
      <c r="E60177" s="2"/>
      <c r="F60177" s="2"/>
      <c r="G60177" s="2"/>
      <c r="H60177" s="2"/>
    </row>
    <row r="60178" spans="2:8">
      <c r="B60178" s="2" t="s">
        <v>60629</v>
      </c>
      <c r="C60178" s="2">
        <v>41</v>
      </c>
      <c r="D60178" s="2" t="s">
        <v>461</v>
      </c>
      <c r="E60178" s="2"/>
      <c r="F60178" s="2"/>
      <c r="G60178" s="2"/>
      <c r="H60178" s="2"/>
    </row>
    <row r="60179" spans="2:8">
      <c r="B60179" s="2" t="s">
        <v>60630</v>
      </c>
      <c r="C60179" s="2">
        <v>42</v>
      </c>
      <c r="D60179" s="2" t="s">
        <v>461</v>
      </c>
      <c r="E60179" s="2"/>
      <c r="F60179" s="2"/>
      <c r="G60179" s="2"/>
      <c r="H60179" s="2"/>
    </row>
    <row r="60180" spans="2:8">
      <c r="B60180" s="2" t="s">
        <v>60631</v>
      </c>
      <c r="C60180" s="2">
        <v>43</v>
      </c>
      <c r="D60180" s="2" t="s">
        <v>461</v>
      </c>
      <c r="E60180" s="2"/>
      <c r="F60180" s="2"/>
      <c r="G60180" s="2"/>
      <c r="H60180" s="2"/>
    </row>
    <row r="60181" spans="2:8">
      <c r="B60181" s="2" t="s">
        <v>60632</v>
      </c>
      <c r="C60181" s="2">
        <v>43</v>
      </c>
      <c r="D60181" s="2" t="s">
        <v>461</v>
      </c>
      <c r="E60181" s="2"/>
      <c r="F60181" s="2"/>
      <c r="G60181" s="2"/>
      <c r="H60181" s="2"/>
    </row>
    <row r="60182" spans="2:8">
      <c r="B60182" s="2" t="s">
        <v>60633</v>
      </c>
      <c r="C60182" s="2">
        <v>43</v>
      </c>
      <c r="D60182" s="2" t="s">
        <v>461</v>
      </c>
      <c r="E60182" s="2"/>
      <c r="F60182" s="2"/>
      <c r="G60182" s="2"/>
      <c r="H60182" s="2"/>
    </row>
    <row r="60183" spans="2:8">
      <c r="B60183" s="2" t="s">
        <v>60634</v>
      </c>
      <c r="C60183" s="2">
        <v>54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60635</v>
      </c>
      <c r="C60184" s="2">
        <v>43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60636</v>
      </c>
      <c r="C60185" s="2">
        <v>37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60637</v>
      </c>
      <c r="C60186" s="2">
        <v>48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60638</v>
      </c>
      <c r="C60187" s="2">
        <v>45</v>
      </c>
      <c r="D60187" s="2" t="s">
        <v>461</v>
      </c>
      <c r="E60187" s="2"/>
      <c r="F60187" s="2"/>
      <c r="G60187" s="2"/>
      <c r="H60187" s="2"/>
    </row>
    <row r="60188" spans="2:8">
      <c r="B60188" s="2" t="s">
        <v>60639</v>
      </c>
      <c r="C60188" s="2">
        <v>34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60640</v>
      </c>
      <c r="C60189" s="2">
        <v>55</v>
      </c>
      <c r="D60189" s="2" t="s">
        <v>461</v>
      </c>
      <c r="E60189" s="2"/>
      <c r="F60189" s="2"/>
      <c r="G60189" s="2"/>
      <c r="H60189" s="2"/>
    </row>
    <row r="60190" spans="2:8">
      <c r="B60190" s="2" t="s">
        <v>60641</v>
      </c>
      <c r="C60190" s="2">
        <v>50</v>
      </c>
      <c r="D60190" s="2" t="s">
        <v>461</v>
      </c>
      <c r="E60190" s="2"/>
      <c r="F60190" s="2"/>
      <c r="G60190" s="2"/>
      <c r="H60190" s="2"/>
    </row>
    <row r="60191" spans="2:8">
      <c r="B60191" s="2" t="s">
        <v>60642</v>
      </c>
      <c r="C60191" s="2">
        <v>55</v>
      </c>
      <c r="D60191" s="2" t="s">
        <v>461</v>
      </c>
      <c r="E60191" s="2"/>
      <c r="F60191" s="2"/>
      <c r="G60191" s="2"/>
      <c r="H60191" s="2"/>
    </row>
    <row r="60192" spans="2:8">
      <c r="B60192" s="2" t="s">
        <v>60643</v>
      </c>
      <c r="C60192" s="2">
        <v>59</v>
      </c>
      <c r="D60192" s="2" t="s">
        <v>461</v>
      </c>
      <c r="E60192" s="2"/>
      <c r="F60192" s="2"/>
      <c r="G60192" s="2"/>
      <c r="H60192" s="2"/>
    </row>
    <row r="60193" spans="2:8">
      <c r="B60193" s="2" t="s">
        <v>60644</v>
      </c>
      <c r="C60193" s="2">
        <v>59</v>
      </c>
      <c r="D60193" s="2" t="s">
        <v>461</v>
      </c>
      <c r="E60193" s="2"/>
      <c r="F60193" s="2"/>
      <c r="G60193" s="2"/>
      <c r="H60193" s="2"/>
    </row>
    <row r="60194" spans="2:8">
      <c r="B60194" s="2" t="s">
        <v>60645</v>
      </c>
      <c r="C60194" s="2">
        <v>67</v>
      </c>
      <c r="D60194" s="2" t="s">
        <v>461</v>
      </c>
      <c r="E60194" s="2"/>
      <c r="F60194" s="2"/>
      <c r="G60194" s="2"/>
      <c r="H60194" s="2"/>
    </row>
    <row r="60195" spans="2:8">
      <c r="B60195" s="2" t="s">
        <v>60646</v>
      </c>
      <c r="C60195" s="2">
        <v>70</v>
      </c>
      <c r="D60195" s="2" t="s">
        <v>461</v>
      </c>
      <c r="E60195" s="2"/>
      <c r="F60195" s="2"/>
      <c r="G60195" s="2"/>
      <c r="H60195" s="2"/>
    </row>
    <row r="60196" spans="2:8">
      <c r="B60196" s="2" t="s">
        <v>60647</v>
      </c>
      <c r="C60196" s="2">
        <v>78</v>
      </c>
      <c r="D60196" s="2" t="s">
        <v>461</v>
      </c>
      <c r="E60196" s="2"/>
      <c r="F60196" s="2"/>
      <c r="G60196" s="2"/>
      <c r="H60196" s="2"/>
    </row>
    <row r="60197" spans="2:8">
      <c r="B60197" s="2" t="s">
        <v>60648</v>
      </c>
      <c r="C60197" s="2">
        <v>61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60649</v>
      </c>
      <c r="C60198" s="2">
        <v>61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60650</v>
      </c>
      <c r="C60199" s="2">
        <v>54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60651</v>
      </c>
      <c r="C60200" s="2">
        <v>31</v>
      </c>
      <c r="D60200" s="2" t="s">
        <v>461</v>
      </c>
      <c r="E60200" s="2"/>
      <c r="F60200" s="2"/>
      <c r="G60200" s="2"/>
      <c r="H60200" s="2"/>
    </row>
    <row r="60201" spans="2:8">
      <c r="B60201" s="2" t="s">
        <v>60652</v>
      </c>
      <c r="C60201" s="2">
        <v>37</v>
      </c>
      <c r="D60201" s="2" t="s">
        <v>461</v>
      </c>
      <c r="E60201" s="2"/>
      <c r="F60201" s="2"/>
      <c r="G60201" s="2"/>
      <c r="H60201" s="2"/>
    </row>
    <row r="60202" spans="2:8">
      <c r="B60202" s="2" t="s">
        <v>60653</v>
      </c>
      <c r="C60202" s="2">
        <v>41</v>
      </c>
      <c r="D60202" s="2" t="s">
        <v>461</v>
      </c>
      <c r="E60202" s="2"/>
      <c r="F60202" s="2"/>
      <c r="G60202" s="2"/>
      <c r="H60202" s="2"/>
    </row>
    <row r="60203" spans="2:8">
      <c r="B60203" s="2" t="s">
        <v>60654</v>
      </c>
      <c r="C60203" s="2">
        <v>45</v>
      </c>
      <c r="D60203" s="2" t="s">
        <v>461</v>
      </c>
      <c r="E60203" s="2"/>
      <c r="F60203" s="2"/>
      <c r="G60203" s="2"/>
      <c r="H60203" s="2"/>
    </row>
    <row r="60204" spans="2:8">
      <c r="B60204" s="2" t="s">
        <v>60655</v>
      </c>
      <c r="C60204" s="2">
        <v>46</v>
      </c>
      <c r="D60204" s="2" t="s">
        <v>461</v>
      </c>
      <c r="E60204" s="2"/>
      <c r="F60204" s="2"/>
      <c r="G60204" s="2"/>
      <c r="H60204" s="2"/>
    </row>
    <row r="60205" spans="2:8">
      <c r="B60205" s="2" t="s">
        <v>60656</v>
      </c>
      <c r="C60205" s="2">
        <v>46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60657</v>
      </c>
      <c r="C60206" s="2">
        <v>46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60658</v>
      </c>
      <c r="C60207" s="2">
        <v>44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60659</v>
      </c>
      <c r="C60208" s="2">
        <v>48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60660</v>
      </c>
      <c r="C60209" s="2">
        <v>44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60661</v>
      </c>
      <c r="C60210" s="2">
        <v>43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60662</v>
      </c>
      <c r="C60211" s="2">
        <v>40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60663</v>
      </c>
      <c r="C60212" s="2">
        <v>37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60664</v>
      </c>
      <c r="C60213" s="2">
        <v>16</v>
      </c>
      <c r="D60213" s="2" t="s">
        <v>461</v>
      </c>
      <c r="E60213" s="2"/>
      <c r="F60213" s="2"/>
      <c r="G60213" s="2"/>
      <c r="H60213" s="2"/>
    </row>
    <row r="60214" spans="2:8">
      <c r="B60214" s="2" t="s">
        <v>60665</v>
      </c>
      <c r="C60214" s="2">
        <v>36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60666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60667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60668</v>
      </c>
      <c r="C60217" s="2">
        <v>37</v>
      </c>
      <c r="D60217" s="2" t="s">
        <v>461</v>
      </c>
      <c r="E60217" s="2"/>
      <c r="F60217" s="2"/>
      <c r="G60217" s="2"/>
      <c r="H60217" s="2"/>
    </row>
    <row r="60218" spans="2:8">
      <c r="B60218" s="2" t="s">
        <v>60669</v>
      </c>
      <c r="C60218" s="2">
        <v>42</v>
      </c>
      <c r="D60218" s="2" t="s">
        <v>461</v>
      </c>
      <c r="E60218" s="2"/>
      <c r="F60218" s="2"/>
      <c r="G60218" s="2"/>
      <c r="H60218" s="2"/>
    </row>
    <row r="60219" spans="2:8">
      <c r="B60219" s="2" t="s">
        <v>60670</v>
      </c>
      <c r="C60219" s="2">
        <v>42</v>
      </c>
      <c r="D60219" s="2" t="s">
        <v>461</v>
      </c>
      <c r="E60219" s="2"/>
      <c r="F60219" s="2"/>
      <c r="G60219" s="2"/>
      <c r="H60219" s="2"/>
    </row>
    <row r="60220" spans="2:8">
      <c r="B60220" s="2" t="s">
        <v>60671</v>
      </c>
      <c r="C60220" s="2">
        <v>44</v>
      </c>
      <c r="D60220" s="2" t="s">
        <v>461</v>
      </c>
      <c r="E60220" s="2"/>
      <c r="F60220" s="2"/>
      <c r="G60220" s="2"/>
      <c r="H60220" s="2"/>
    </row>
    <row r="60221" spans="2:8">
      <c r="B60221" s="2" t="s">
        <v>60672</v>
      </c>
      <c r="C60221" s="2">
        <v>46</v>
      </c>
      <c r="D60221" s="2" t="s">
        <v>461</v>
      </c>
      <c r="E60221" s="2"/>
      <c r="F60221" s="2"/>
      <c r="G60221" s="2"/>
      <c r="H60221" s="2"/>
    </row>
    <row r="60222" spans="2:8">
      <c r="B60222" s="2" t="s">
        <v>60673</v>
      </c>
      <c r="C60222" s="2">
        <v>47</v>
      </c>
      <c r="D60222" s="2" t="s">
        <v>461</v>
      </c>
      <c r="E60222" s="2"/>
      <c r="F60222" s="2"/>
      <c r="G60222" s="2"/>
      <c r="H60222" s="2"/>
    </row>
    <row r="60223" spans="2:8">
      <c r="B60223" s="2" t="s">
        <v>60674</v>
      </c>
      <c r="C60223" s="2">
        <v>17</v>
      </c>
      <c r="D60223" s="2" t="s">
        <v>461</v>
      </c>
      <c r="E60223" s="2"/>
      <c r="F60223" s="2"/>
      <c r="G60223" s="2"/>
      <c r="H60223" s="2"/>
    </row>
    <row r="60224" spans="2:8">
      <c r="B60224" s="2" t="s">
        <v>60675</v>
      </c>
      <c r="C60224" s="2">
        <v>46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60676</v>
      </c>
      <c r="C60225" s="2">
        <v>42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60677</v>
      </c>
      <c r="C60226" s="2">
        <v>42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60678</v>
      </c>
      <c r="C60227" s="2">
        <v>42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60679</v>
      </c>
      <c r="C60228" s="2">
        <v>35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60680</v>
      </c>
      <c r="C60229" s="2">
        <v>24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60681</v>
      </c>
      <c r="C60230" s="2">
        <v>25</v>
      </c>
      <c r="D60230" s="2" t="s">
        <v>461</v>
      </c>
      <c r="E60230" s="2"/>
      <c r="F60230" s="2"/>
      <c r="G60230" s="2"/>
      <c r="H60230" s="2"/>
    </row>
    <row r="60231" spans="2:8">
      <c r="B60231" s="2" t="s">
        <v>60682</v>
      </c>
      <c r="C60231" s="2">
        <v>25</v>
      </c>
      <c r="D60231" s="2" t="s">
        <v>461</v>
      </c>
      <c r="E60231" s="2"/>
      <c r="F60231" s="2"/>
      <c r="G60231" s="2"/>
      <c r="H60231" s="2"/>
    </row>
    <row r="60232" spans="2:8">
      <c r="B60232" s="2" t="s">
        <v>60683</v>
      </c>
      <c r="C60232" s="2">
        <v>25</v>
      </c>
      <c r="D60232" s="2" t="s">
        <v>461</v>
      </c>
      <c r="E60232" s="2"/>
      <c r="F60232" s="2"/>
      <c r="G60232" s="2"/>
      <c r="H60232" s="2"/>
    </row>
    <row r="60233" spans="2:8">
      <c r="B60233" s="2" t="s">
        <v>60684</v>
      </c>
      <c r="C60233" s="2">
        <v>21</v>
      </c>
      <c r="D60233" s="2" t="s">
        <v>461</v>
      </c>
      <c r="E60233" s="2"/>
      <c r="F60233" s="2"/>
      <c r="G60233" s="2"/>
      <c r="H60233" s="2"/>
    </row>
    <row r="60234" spans="2:8">
      <c r="B60234" s="2" t="s">
        <v>60685</v>
      </c>
      <c r="C60234" s="2">
        <v>28</v>
      </c>
      <c r="D60234" s="2" t="s">
        <v>461</v>
      </c>
      <c r="E60234" s="2"/>
      <c r="F60234" s="2"/>
      <c r="G60234" s="2"/>
      <c r="H60234" s="2"/>
    </row>
    <row r="60235" spans="2:8">
      <c r="B60235" s="2" t="s">
        <v>60686</v>
      </c>
      <c r="C60235" s="2">
        <v>31</v>
      </c>
      <c r="D60235" s="2" t="s">
        <v>461</v>
      </c>
      <c r="E60235" s="2"/>
      <c r="F60235" s="2"/>
      <c r="G60235" s="2"/>
      <c r="H60235" s="2"/>
    </row>
    <row r="60236" spans="2:8">
      <c r="B60236" s="2" t="s">
        <v>60687</v>
      </c>
      <c r="C60236" s="2">
        <v>32</v>
      </c>
      <c r="D60236" s="2" t="s">
        <v>461</v>
      </c>
      <c r="E60236" s="2"/>
      <c r="F60236" s="2"/>
      <c r="G60236" s="2"/>
      <c r="H60236" s="2"/>
    </row>
    <row r="60237" spans="2:8">
      <c r="B60237" s="2" t="s">
        <v>60688</v>
      </c>
      <c r="C60237" s="2">
        <v>34</v>
      </c>
      <c r="D60237" s="2" t="s">
        <v>461</v>
      </c>
      <c r="E60237" s="2"/>
      <c r="F60237" s="2"/>
      <c r="G60237" s="2"/>
      <c r="H60237" s="2"/>
    </row>
    <row r="60238" spans="2:8">
      <c r="B60238" s="2" t="s">
        <v>60689</v>
      </c>
      <c r="C60238" s="2">
        <v>36</v>
      </c>
      <c r="D60238" s="2" t="s">
        <v>461</v>
      </c>
      <c r="E60238" s="2"/>
      <c r="F60238" s="2"/>
      <c r="G60238" s="2"/>
      <c r="H60238" s="2"/>
    </row>
    <row r="60239" spans="2:8">
      <c r="B60239" s="2" t="s">
        <v>60690</v>
      </c>
      <c r="C60239" s="2">
        <v>47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60691</v>
      </c>
      <c r="C60240" s="2">
        <v>46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60692</v>
      </c>
      <c r="C60241" s="2">
        <v>44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60693</v>
      </c>
      <c r="C60242" s="2">
        <v>41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60694</v>
      </c>
      <c r="C60243" s="2">
        <v>52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60695</v>
      </c>
      <c r="C60244" s="2">
        <v>47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60696</v>
      </c>
      <c r="C60245" s="2">
        <v>65</v>
      </c>
      <c r="D60245" s="2" t="s">
        <v>461</v>
      </c>
      <c r="E60245" s="2"/>
      <c r="F60245" s="2"/>
      <c r="G60245" s="2"/>
      <c r="H60245" s="2"/>
    </row>
    <row r="60246" spans="2:8">
      <c r="B60246" s="2" t="s">
        <v>60697</v>
      </c>
      <c r="C60246" s="2">
        <v>52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60698</v>
      </c>
      <c r="C60247" s="2">
        <v>48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60699</v>
      </c>
      <c r="C60248" s="2">
        <v>40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60700</v>
      </c>
      <c r="C60249" s="2">
        <v>55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60701</v>
      </c>
      <c r="C60250" s="2">
        <v>53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60702</v>
      </c>
      <c r="C60251" s="2">
        <v>46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60703</v>
      </c>
      <c r="C60252" s="2">
        <v>34</v>
      </c>
      <c r="D60252" s="2" t="s">
        <v>461</v>
      </c>
      <c r="E60252" s="2"/>
      <c r="F60252" s="2"/>
      <c r="G60252" s="2"/>
      <c r="H60252" s="2"/>
    </row>
    <row r="60253" spans="2:8">
      <c r="B60253" s="2" t="s">
        <v>60704</v>
      </c>
      <c r="C60253" s="2">
        <v>41</v>
      </c>
      <c r="D60253" s="2" t="s">
        <v>461</v>
      </c>
      <c r="E60253" s="2"/>
      <c r="F60253" s="2"/>
      <c r="G60253" s="2"/>
      <c r="H60253" s="2"/>
    </row>
    <row r="60254" spans="2:8">
      <c r="B60254" s="2" t="s">
        <v>60705</v>
      </c>
      <c r="C60254" s="2">
        <v>49</v>
      </c>
      <c r="D60254" s="2" t="s">
        <v>461</v>
      </c>
      <c r="E60254" s="2"/>
      <c r="F60254" s="2"/>
      <c r="G60254" s="2"/>
      <c r="H60254" s="2"/>
    </row>
    <row r="60255" spans="2:8">
      <c r="B60255" s="2" t="s">
        <v>60706</v>
      </c>
      <c r="C60255" s="2">
        <v>56</v>
      </c>
      <c r="D60255" s="2" t="s">
        <v>461</v>
      </c>
      <c r="E60255" s="2"/>
      <c r="F60255" s="2"/>
      <c r="G60255" s="2"/>
      <c r="H60255" s="2"/>
    </row>
    <row r="60256" spans="2:8">
      <c r="B60256" s="2" t="s">
        <v>60707</v>
      </c>
      <c r="C60256" s="2">
        <v>58</v>
      </c>
      <c r="D60256" s="2" t="s">
        <v>461</v>
      </c>
      <c r="E60256" s="2"/>
      <c r="F60256" s="2"/>
      <c r="G60256" s="2"/>
      <c r="H60256" s="2"/>
    </row>
    <row r="60257" spans="2:8">
      <c r="B60257" s="2" t="s">
        <v>60708</v>
      </c>
      <c r="C60257" s="2">
        <v>54</v>
      </c>
      <c r="D60257" s="2" t="s">
        <v>461</v>
      </c>
      <c r="E60257" s="2"/>
      <c r="F60257" s="2"/>
      <c r="G60257" s="2"/>
      <c r="H60257" s="2"/>
    </row>
    <row r="60258" spans="2:8">
      <c r="B60258" s="2" t="s">
        <v>60709</v>
      </c>
      <c r="C60258" s="2">
        <v>57</v>
      </c>
      <c r="D60258" s="2" t="s">
        <v>461</v>
      </c>
      <c r="E60258" s="2"/>
      <c r="F60258" s="2"/>
      <c r="G60258" s="2"/>
      <c r="H60258" s="2"/>
    </row>
    <row r="60259" spans="2:8">
      <c r="B60259" s="2" t="s">
        <v>60710</v>
      </c>
      <c r="C60259" s="2">
        <v>59</v>
      </c>
      <c r="D60259" s="2" t="s">
        <v>461</v>
      </c>
      <c r="E60259" s="2"/>
      <c r="F60259" s="2"/>
      <c r="G60259" s="2"/>
      <c r="H60259" s="2"/>
    </row>
    <row r="60260" spans="2:8">
      <c r="B60260" s="2" t="s">
        <v>60711</v>
      </c>
      <c r="C60260" s="2">
        <v>60</v>
      </c>
      <c r="D60260" s="2" t="s">
        <v>461</v>
      </c>
      <c r="E60260" s="2"/>
      <c r="F60260" s="2"/>
      <c r="G60260" s="2"/>
      <c r="H60260" s="2"/>
    </row>
    <row r="60261" spans="2:8">
      <c r="B60261" s="2" t="s">
        <v>60712</v>
      </c>
      <c r="C60261" s="2">
        <v>58</v>
      </c>
      <c r="D60261" s="2" t="s">
        <v>461</v>
      </c>
      <c r="E60261" s="2"/>
      <c r="F60261" s="2"/>
      <c r="G60261" s="2"/>
      <c r="H60261" s="2"/>
    </row>
    <row r="60262" spans="2:8">
      <c r="B60262" s="2" t="s">
        <v>60713</v>
      </c>
      <c r="C60262" s="2">
        <v>64</v>
      </c>
      <c r="D60262" s="2" t="s">
        <v>461</v>
      </c>
      <c r="E60262" s="2"/>
      <c r="F60262" s="2"/>
      <c r="G60262" s="2"/>
      <c r="H60262" s="2"/>
    </row>
    <row r="60263" spans="2:8">
      <c r="B60263" s="2" t="s">
        <v>60714</v>
      </c>
      <c r="C60263" s="2">
        <v>53</v>
      </c>
      <c r="D60263" s="2" t="s">
        <v>461</v>
      </c>
      <c r="E60263" s="2"/>
      <c r="F60263" s="2"/>
      <c r="G60263" s="2"/>
      <c r="H60263" s="2"/>
    </row>
    <row r="60264" spans="2:8">
      <c r="B60264" s="2" t="s">
        <v>60715</v>
      </c>
      <c r="C60264" s="2">
        <v>57</v>
      </c>
      <c r="D60264" s="2" t="s">
        <v>461</v>
      </c>
      <c r="E60264" s="2"/>
      <c r="F60264" s="2"/>
      <c r="G60264" s="2"/>
      <c r="H60264" s="2"/>
    </row>
    <row r="60265" spans="2:8">
      <c r="B60265" s="2" t="s">
        <v>60716</v>
      </c>
      <c r="C60265" s="2">
        <v>59</v>
      </c>
      <c r="D60265" s="2" t="s">
        <v>461</v>
      </c>
      <c r="E60265" s="2"/>
      <c r="F60265" s="2"/>
      <c r="G60265" s="2"/>
      <c r="H60265" s="2"/>
    </row>
    <row r="60266" spans="2:8">
      <c r="B60266" s="2" t="s">
        <v>60717</v>
      </c>
      <c r="C60266" s="2">
        <v>62</v>
      </c>
      <c r="D60266" s="2" t="s">
        <v>461</v>
      </c>
      <c r="E60266" s="2"/>
      <c r="F60266" s="2"/>
      <c r="G60266" s="2"/>
      <c r="H60266" s="2"/>
    </row>
    <row r="60267" spans="2:8">
      <c r="B60267" s="2" t="s">
        <v>60718</v>
      </c>
      <c r="C60267" s="2">
        <v>38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60719</v>
      </c>
      <c r="C60268" s="2">
        <v>37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60720</v>
      </c>
      <c r="C60269" s="2">
        <v>36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60721</v>
      </c>
      <c r="C60270" s="2">
        <v>34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60722</v>
      </c>
      <c r="C60271" s="2">
        <v>41</v>
      </c>
      <c r="D60271" s="2" t="s">
        <v>461</v>
      </c>
      <c r="E60271" s="2"/>
      <c r="F60271" s="2"/>
      <c r="G60271" s="2"/>
      <c r="H60271" s="2"/>
    </row>
    <row r="60272" spans="2:8">
      <c r="B60272" s="2" t="s">
        <v>60723</v>
      </c>
      <c r="C60272" s="2">
        <v>46</v>
      </c>
      <c r="D60272" s="2" t="s">
        <v>461</v>
      </c>
      <c r="E60272" s="2"/>
      <c r="F60272" s="2"/>
      <c r="G60272" s="2"/>
      <c r="H60272" s="2"/>
    </row>
    <row r="60273" spans="2:8">
      <c r="B60273" s="2" t="s">
        <v>60724</v>
      </c>
      <c r="C60273" s="2">
        <v>42</v>
      </c>
      <c r="D60273" s="2" t="s">
        <v>461</v>
      </c>
      <c r="E60273" s="2"/>
      <c r="F60273" s="2"/>
      <c r="G60273" s="2"/>
      <c r="H60273" s="2"/>
    </row>
    <row r="60274" spans="2:8">
      <c r="B60274" s="2" t="s">
        <v>60725</v>
      </c>
      <c r="C60274" s="2">
        <v>43</v>
      </c>
      <c r="D60274" s="2" t="s">
        <v>461</v>
      </c>
      <c r="E60274" s="2"/>
      <c r="F60274" s="2"/>
      <c r="G60274" s="2"/>
      <c r="H60274" s="2"/>
    </row>
    <row r="60275" spans="2:8">
      <c r="B60275" s="2" t="s">
        <v>60726</v>
      </c>
      <c r="C60275" s="2">
        <v>44</v>
      </c>
      <c r="D60275" s="2" t="s">
        <v>461</v>
      </c>
      <c r="E60275" s="2"/>
      <c r="F60275" s="2"/>
      <c r="G60275" s="2"/>
      <c r="H60275" s="2"/>
    </row>
    <row r="60276" spans="2:8">
      <c r="B60276" s="2" t="s">
        <v>60727</v>
      </c>
      <c r="C60276" s="2">
        <v>44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60728</v>
      </c>
      <c r="C60277" s="2">
        <v>35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60729</v>
      </c>
      <c r="C60278" s="2">
        <v>53</v>
      </c>
      <c r="D60278" s="2" t="s">
        <v>461</v>
      </c>
      <c r="E60278" s="2"/>
      <c r="F60278" s="2"/>
      <c r="G60278" s="2"/>
      <c r="H60278" s="2"/>
    </row>
    <row r="60279" spans="2:8">
      <c r="B60279" s="2" t="s">
        <v>60730</v>
      </c>
      <c r="C60279" s="2">
        <v>56</v>
      </c>
      <c r="D60279" s="2" t="s">
        <v>461</v>
      </c>
      <c r="E60279" s="2"/>
      <c r="F60279" s="2"/>
      <c r="G60279" s="2"/>
      <c r="H60279" s="2"/>
    </row>
    <row r="60280" spans="2:8">
      <c r="B60280" s="2" t="s">
        <v>60731</v>
      </c>
      <c r="C60280" s="2">
        <v>61</v>
      </c>
      <c r="D60280" s="2" t="s">
        <v>461</v>
      </c>
      <c r="E60280" s="2"/>
      <c r="F60280" s="2"/>
      <c r="G60280" s="2"/>
      <c r="H60280" s="2"/>
    </row>
    <row r="60281" spans="2:8">
      <c r="B60281" s="2" t="s">
        <v>60732</v>
      </c>
      <c r="C60281" s="2">
        <v>28</v>
      </c>
      <c r="D60281" s="2" t="s">
        <v>461</v>
      </c>
      <c r="E60281" s="2"/>
      <c r="F60281" s="2"/>
      <c r="G60281" s="2"/>
      <c r="H60281" s="2"/>
    </row>
    <row r="60282" spans="2:8">
      <c r="B60282" s="2" t="s">
        <v>60733</v>
      </c>
      <c r="C60282" s="2">
        <v>32</v>
      </c>
      <c r="D60282" s="2" t="s">
        <v>461</v>
      </c>
      <c r="E60282" s="2"/>
      <c r="F60282" s="2"/>
      <c r="G60282" s="2"/>
      <c r="H60282" s="2"/>
    </row>
    <row r="60283" spans="2:8">
      <c r="B60283" s="2" t="s">
        <v>60734</v>
      </c>
      <c r="C60283" s="2">
        <v>39</v>
      </c>
      <c r="D60283" s="2" t="s">
        <v>461</v>
      </c>
      <c r="E60283" s="2"/>
      <c r="F60283" s="2"/>
      <c r="G60283" s="2"/>
      <c r="H60283" s="2"/>
    </row>
    <row r="60284" spans="2:8">
      <c r="B60284" s="2" t="s">
        <v>60735</v>
      </c>
      <c r="C60284" s="2">
        <v>42</v>
      </c>
      <c r="D60284" s="2" t="s">
        <v>461</v>
      </c>
      <c r="E60284" s="2"/>
      <c r="F60284" s="2"/>
      <c r="G60284" s="2"/>
      <c r="H60284" s="2"/>
    </row>
    <row r="60285" spans="2:8">
      <c r="B60285" s="2" t="s">
        <v>60736</v>
      </c>
      <c r="C60285" s="2">
        <v>43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60737</v>
      </c>
      <c r="C60286" s="2">
        <v>29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60738</v>
      </c>
      <c r="C60287" s="2">
        <v>23</v>
      </c>
      <c r="D60287" s="2" t="s">
        <v>461</v>
      </c>
      <c r="E60287" s="2"/>
      <c r="F60287" s="2"/>
      <c r="G60287" s="2"/>
      <c r="H60287" s="2"/>
    </row>
    <row r="60288" spans="2:8">
      <c r="B60288" s="2" t="s">
        <v>60739</v>
      </c>
      <c r="C60288" s="2">
        <v>29</v>
      </c>
      <c r="D60288" s="2" t="s">
        <v>461</v>
      </c>
      <c r="E60288" s="2"/>
      <c r="F60288" s="2"/>
      <c r="G60288" s="2"/>
      <c r="H60288" s="2"/>
    </row>
    <row r="60289" spans="2:8">
      <c r="B60289" s="2" t="s">
        <v>60740</v>
      </c>
      <c r="C60289" s="2">
        <v>35</v>
      </c>
      <c r="D60289" s="2" t="s">
        <v>461</v>
      </c>
      <c r="E60289" s="2"/>
      <c r="F60289" s="2"/>
      <c r="G60289" s="2"/>
      <c r="H60289" s="2"/>
    </row>
    <row r="60290" spans="2:8">
      <c r="B60290" s="2" t="s">
        <v>60741</v>
      </c>
      <c r="C60290" s="2">
        <v>38</v>
      </c>
      <c r="D60290" s="2" t="s">
        <v>461</v>
      </c>
      <c r="E60290" s="2"/>
      <c r="F60290" s="2"/>
      <c r="G60290" s="2"/>
      <c r="H60290" s="2"/>
    </row>
    <row r="60291" spans="2:8">
      <c r="B60291" s="2" t="s">
        <v>60742</v>
      </c>
      <c r="C60291" s="2">
        <v>41</v>
      </c>
      <c r="D60291" s="2" t="s">
        <v>461</v>
      </c>
      <c r="E60291" s="2"/>
      <c r="F60291" s="2"/>
      <c r="G60291" s="2"/>
      <c r="H60291" s="2"/>
    </row>
    <row r="60292" spans="2:8">
      <c r="B60292" s="2" t="s">
        <v>60743</v>
      </c>
      <c r="C60292" s="2">
        <v>43</v>
      </c>
      <c r="D60292" s="2" t="s">
        <v>461</v>
      </c>
      <c r="E60292" s="2"/>
      <c r="F60292" s="2"/>
      <c r="G60292" s="2"/>
      <c r="H60292" s="2"/>
    </row>
    <row r="60293" spans="2:8">
      <c r="B60293" s="2" t="s">
        <v>60744</v>
      </c>
      <c r="C60293" s="2">
        <v>42</v>
      </c>
      <c r="D60293" s="2" t="s">
        <v>461</v>
      </c>
      <c r="E60293" s="2"/>
      <c r="F60293" s="2"/>
      <c r="G60293" s="2"/>
      <c r="H60293" s="2"/>
    </row>
    <row r="60294" spans="2:8">
      <c r="B60294" s="2" t="s">
        <v>60745</v>
      </c>
      <c r="C60294" s="2">
        <v>48</v>
      </c>
      <c r="D60294" s="2" t="s">
        <v>461</v>
      </c>
      <c r="E60294" s="2"/>
      <c r="F60294" s="2"/>
      <c r="G60294" s="2"/>
      <c r="H60294" s="2"/>
    </row>
    <row r="60295" spans="2:8">
      <c r="B60295" s="2" t="s">
        <v>60746</v>
      </c>
      <c r="C60295" s="2">
        <v>52</v>
      </c>
      <c r="D60295" s="2" t="s">
        <v>461</v>
      </c>
      <c r="E60295" s="2"/>
      <c r="F60295" s="2"/>
      <c r="G60295" s="2"/>
      <c r="H60295" s="2"/>
    </row>
    <row r="60296" spans="2:8">
      <c r="B60296" s="2" t="s">
        <v>60747</v>
      </c>
      <c r="C60296" s="2">
        <v>48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60748</v>
      </c>
      <c r="C60297" s="2">
        <v>43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60749</v>
      </c>
      <c r="C60298" s="2">
        <v>20</v>
      </c>
      <c r="D60298" s="2" t="s">
        <v>461</v>
      </c>
      <c r="E60298" s="2"/>
      <c r="F60298" s="2"/>
      <c r="G60298" s="2"/>
      <c r="H60298" s="2"/>
    </row>
    <row r="60299" spans="2:8">
      <c r="B60299" s="2" t="s">
        <v>60750</v>
      </c>
      <c r="C60299" s="2">
        <v>26</v>
      </c>
      <c r="D60299" s="2" t="s">
        <v>461</v>
      </c>
      <c r="E60299" s="2"/>
      <c r="F60299" s="2"/>
      <c r="G60299" s="2"/>
      <c r="H60299" s="2"/>
    </row>
    <row r="60300" spans="2:8">
      <c r="B60300" s="2" t="s">
        <v>60751</v>
      </c>
      <c r="C60300" s="2">
        <v>27</v>
      </c>
      <c r="D60300" s="2" t="s">
        <v>461</v>
      </c>
      <c r="E60300" s="2"/>
      <c r="F60300" s="2"/>
      <c r="G60300" s="2"/>
      <c r="H60300" s="2"/>
    </row>
    <row r="60301" spans="2:8">
      <c r="B60301" s="2" t="s">
        <v>60752</v>
      </c>
      <c r="C60301" s="2">
        <v>30</v>
      </c>
      <c r="D60301" s="2" t="s">
        <v>461</v>
      </c>
      <c r="E60301" s="2"/>
      <c r="F60301" s="2"/>
      <c r="G60301" s="2"/>
      <c r="H60301" s="2"/>
    </row>
    <row r="60302" spans="2:8">
      <c r="B60302" s="2" t="s">
        <v>60753</v>
      </c>
      <c r="C60302" s="2">
        <v>33</v>
      </c>
      <c r="D60302" s="2" t="s">
        <v>461</v>
      </c>
      <c r="E60302" s="2"/>
      <c r="F60302" s="2"/>
      <c r="G60302" s="2"/>
      <c r="H60302" s="2"/>
    </row>
    <row r="60303" spans="2:8">
      <c r="B60303" s="2" t="s">
        <v>60754</v>
      </c>
      <c r="C60303" s="2">
        <v>35</v>
      </c>
      <c r="D60303" s="2" t="s">
        <v>461</v>
      </c>
      <c r="E60303" s="2"/>
      <c r="F60303" s="2"/>
      <c r="G60303" s="2"/>
      <c r="H60303" s="2"/>
    </row>
    <row r="60304" spans="2:8">
      <c r="B60304" s="2" t="s">
        <v>60755</v>
      </c>
      <c r="C60304" s="2">
        <v>36</v>
      </c>
      <c r="D60304" s="2" t="s">
        <v>461</v>
      </c>
      <c r="E60304" s="2"/>
      <c r="F60304" s="2"/>
      <c r="G60304" s="2"/>
      <c r="H60304" s="2"/>
    </row>
    <row r="60305" spans="2:8">
      <c r="B60305" s="2" t="s">
        <v>60756</v>
      </c>
      <c r="C60305" s="2">
        <v>37</v>
      </c>
      <c r="D60305" s="2" t="s">
        <v>461</v>
      </c>
      <c r="E60305" s="2"/>
      <c r="F60305" s="2"/>
      <c r="G60305" s="2"/>
      <c r="H60305" s="2"/>
    </row>
    <row r="60306" spans="2:8">
      <c r="B60306" s="2" t="s">
        <v>60757</v>
      </c>
      <c r="C60306" s="2">
        <v>21</v>
      </c>
      <c r="D60306" s="2" t="s">
        <v>461</v>
      </c>
      <c r="E60306" s="2"/>
      <c r="F60306" s="2"/>
      <c r="G60306" s="2"/>
      <c r="H60306" s="2"/>
    </row>
    <row r="60307" spans="2:8">
      <c r="B60307" s="2" t="s">
        <v>60758</v>
      </c>
      <c r="C60307" s="2">
        <v>21</v>
      </c>
      <c r="D60307" s="2" t="s">
        <v>461</v>
      </c>
      <c r="E60307" s="2"/>
      <c r="F60307" s="2"/>
      <c r="G60307" s="2"/>
      <c r="H60307" s="2"/>
    </row>
    <row r="60308" spans="2:8">
      <c r="B60308" s="2" t="s">
        <v>60759</v>
      </c>
      <c r="C60308" s="2">
        <v>22</v>
      </c>
      <c r="D60308" s="2" t="s">
        <v>461</v>
      </c>
      <c r="E60308" s="2"/>
      <c r="F60308" s="2"/>
      <c r="G60308" s="2"/>
      <c r="H60308" s="2"/>
    </row>
    <row r="60309" spans="2:8">
      <c r="B60309" s="2" t="s">
        <v>60760</v>
      </c>
      <c r="C60309" s="2">
        <v>46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60761</v>
      </c>
      <c r="C60310" s="2">
        <v>41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60762</v>
      </c>
      <c r="C60311" s="2">
        <v>36</v>
      </c>
      <c r="D60311" s="2" t="s">
        <v>461</v>
      </c>
      <c r="E60311" s="2"/>
      <c r="F60311" s="2"/>
      <c r="G60311" s="2"/>
      <c r="H60311" s="2"/>
    </row>
    <row r="60312" spans="2:8">
      <c r="B60312" s="2" t="s">
        <v>60763</v>
      </c>
      <c r="C60312" s="2">
        <v>43</v>
      </c>
      <c r="D60312" s="2" t="s">
        <v>461</v>
      </c>
      <c r="E60312" s="2"/>
      <c r="F60312" s="2"/>
      <c r="G60312" s="2"/>
      <c r="H60312" s="2"/>
    </row>
    <row r="60313" spans="2:8">
      <c r="B60313" s="2" t="s">
        <v>60764</v>
      </c>
      <c r="C60313" s="2">
        <v>48</v>
      </c>
      <c r="D60313" s="2" t="s">
        <v>461</v>
      </c>
      <c r="E60313" s="2"/>
      <c r="F60313" s="2"/>
      <c r="G60313" s="2"/>
      <c r="H60313" s="2"/>
    </row>
    <row r="60314" spans="2:8">
      <c r="B60314" s="2" t="s">
        <v>60765</v>
      </c>
      <c r="C60314" s="2">
        <v>48</v>
      </c>
      <c r="D60314" s="2" t="s">
        <v>461</v>
      </c>
      <c r="E60314" s="2"/>
      <c r="F60314" s="2"/>
      <c r="G60314" s="2"/>
      <c r="H60314" s="2"/>
    </row>
    <row r="60315" spans="2:8">
      <c r="B60315" s="2" t="s">
        <v>60766</v>
      </c>
      <c r="C60315" s="2">
        <v>108</v>
      </c>
      <c r="D60315" s="2" t="s">
        <v>461</v>
      </c>
      <c r="E60315" s="2"/>
      <c r="F60315" s="2"/>
      <c r="G60315" s="2"/>
      <c r="H60315" s="2"/>
    </row>
    <row r="60316" spans="2:8">
      <c r="B60316" s="2" t="s">
        <v>60767</v>
      </c>
      <c r="C60316" s="2">
        <v>57</v>
      </c>
      <c r="D60316" s="2" t="s">
        <v>461</v>
      </c>
      <c r="E60316" s="2"/>
      <c r="F60316" s="2"/>
      <c r="G60316" s="2"/>
      <c r="H60316" s="2"/>
    </row>
    <row r="60317" spans="2:8">
      <c r="B60317" s="2" t="s">
        <v>60768</v>
      </c>
      <c r="C60317" s="2">
        <v>59</v>
      </c>
      <c r="D60317" s="2" t="s">
        <v>461</v>
      </c>
      <c r="E60317" s="2"/>
      <c r="F60317" s="2"/>
      <c r="G60317" s="2"/>
      <c r="H60317" s="2"/>
    </row>
    <row r="60318" spans="2:8">
      <c r="B60318" s="2" t="s">
        <v>60769</v>
      </c>
      <c r="C60318" s="2">
        <v>58</v>
      </c>
      <c r="D60318" s="2" t="s">
        <v>461</v>
      </c>
      <c r="E60318" s="2"/>
      <c r="F60318" s="2"/>
      <c r="G60318" s="2"/>
      <c r="H60318" s="2"/>
    </row>
    <row r="60319" spans="2:8">
      <c r="B60319" s="2" t="s">
        <v>60770</v>
      </c>
      <c r="C60319" s="2">
        <v>44</v>
      </c>
      <c r="D60319" s="2" t="s">
        <v>461</v>
      </c>
      <c r="E60319" s="2"/>
      <c r="F60319" s="2"/>
      <c r="G60319" s="2"/>
      <c r="H60319" s="2"/>
    </row>
    <row r="60320" spans="2:8">
      <c r="B60320" s="2" t="s">
        <v>60771</v>
      </c>
      <c r="C60320" s="2">
        <v>49</v>
      </c>
      <c r="D60320" s="2" t="s">
        <v>461</v>
      </c>
      <c r="E60320" s="2"/>
      <c r="F60320" s="2"/>
      <c r="G60320" s="2"/>
      <c r="H60320" s="2"/>
    </row>
    <row r="60321" spans="2:8">
      <c r="B60321" s="2" t="s">
        <v>60772</v>
      </c>
      <c r="C60321" s="2">
        <v>52</v>
      </c>
      <c r="D60321" s="2" t="s">
        <v>461</v>
      </c>
      <c r="E60321" s="2"/>
      <c r="F60321" s="2"/>
      <c r="G60321" s="2"/>
      <c r="H60321" s="2"/>
    </row>
    <row r="60322" spans="2:8">
      <c r="B60322" s="2" t="s">
        <v>60773</v>
      </c>
      <c r="C60322" s="2">
        <v>51</v>
      </c>
      <c r="D60322" s="2" t="s">
        <v>461</v>
      </c>
      <c r="E60322" s="2"/>
      <c r="F60322" s="2"/>
      <c r="G60322" s="2"/>
      <c r="H60322" s="2"/>
    </row>
    <row r="60323" spans="2:8">
      <c r="B60323" s="2" t="s">
        <v>60774</v>
      </c>
      <c r="C60323" s="2">
        <v>56</v>
      </c>
      <c r="D60323" s="2" t="s">
        <v>461</v>
      </c>
      <c r="E60323" s="2"/>
      <c r="F60323" s="2"/>
      <c r="G60323" s="2"/>
      <c r="H60323" s="2"/>
    </row>
    <row r="60324" spans="2:8">
      <c r="B60324" s="2" t="s">
        <v>60775</v>
      </c>
      <c r="C60324" s="2">
        <v>61</v>
      </c>
      <c r="D60324" s="2" t="s">
        <v>461</v>
      </c>
      <c r="E60324" s="2"/>
      <c r="F60324" s="2"/>
      <c r="G60324" s="2"/>
      <c r="H60324" s="2"/>
    </row>
    <row r="60325" spans="2:8">
      <c r="B60325" s="2" t="s">
        <v>60776</v>
      </c>
      <c r="C60325" s="2">
        <v>65</v>
      </c>
      <c r="D60325" s="2" t="s">
        <v>461</v>
      </c>
      <c r="E60325" s="2"/>
      <c r="F60325" s="2"/>
      <c r="G60325" s="2"/>
      <c r="H60325" s="2"/>
    </row>
    <row r="60326" spans="2:8">
      <c r="B60326" s="2" t="s">
        <v>60777</v>
      </c>
      <c r="C60326" s="2">
        <v>16</v>
      </c>
      <c r="D60326" s="2" t="s">
        <v>461</v>
      </c>
      <c r="E60326" s="2"/>
      <c r="F60326" s="2"/>
      <c r="G60326" s="2"/>
      <c r="H60326" s="2"/>
    </row>
    <row r="60327" spans="2:8">
      <c r="B60327" s="2" t="s">
        <v>60778</v>
      </c>
      <c r="C60327" s="2">
        <v>23</v>
      </c>
      <c r="D60327" s="2" t="s">
        <v>461</v>
      </c>
      <c r="E60327" s="2"/>
      <c r="F60327" s="2"/>
      <c r="G60327" s="2"/>
      <c r="H60327" s="2"/>
    </row>
    <row r="60328" spans="2:8">
      <c r="B60328" s="2" t="s">
        <v>60779</v>
      </c>
      <c r="C60328" s="2">
        <v>29</v>
      </c>
      <c r="D60328" s="2" t="s">
        <v>461</v>
      </c>
      <c r="E60328" s="2"/>
      <c r="F60328" s="2"/>
      <c r="G60328" s="2"/>
      <c r="H60328" s="2"/>
    </row>
    <row r="60329" spans="2:8">
      <c r="B60329" s="2" t="s">
        <v>60780</v>
      </c>
      <c r="C60329" s="2">
        <v>36</v>
      </c>
      <c r="D60329" s="2" t="s">
        <v>461</v>
      </c>
      <c r="E60329" s="2"/>
      <c r="F60329" s="2"/>
      <c r="G60329" s="2"/>
      <c r="H60329" s="2"/>
    </row>
    <row r="60330" spans="2:8">
      <c r="B60330" s="2" t="s">
        <v>60781</v>
      </c>
      <c r="C60330" s="2">
        <v>38</v>
      </c>
      <c r="D60330" s="2" t="s">
        <v>461</v>
      </c>
      <c r="E60330" s="2"/>
      <c r="F60330" s="2"/>
      <c r="G60330" s="2"/>
      <c r="H60330" s="2"/>
    </row>
    <row r="60331" spans="2:8">
      <c r="B60331" s="2" t="s">
        <v>60782</v>
      </c>
      <c r="C60331" s="2">
        <v>38</v>
      </c>
      <c r="D60331" s="2" t="s">
        <v>461</v>
      </c>
      <c r="E60331" s="2"/>
      <c r="F60331" s="2"/>
      <c r="G60331" s="2"/>
      <c r="H60331" s="2"/>
    </row>
    <row r="60332" spans="2:8">
      <c r="B60332" s="2" t="s">
        <v>60783</v>
      </c>
      <c r="C60332" s="2">
        <v>36</v>
      </c>
      <c r="D60332" s="2" t="s">
        <v>461</v>
      </c>
      <c r="E60332" s="2"/>
      <c r="F60332" s="2"/>
      <c r="G60332" s="2"/>
      <c r="H60332" s="2"/>
    </row>
    <row r="60333" spans="2:8">
      <c r="B60333" s="2" t="s">
        <v>60784</v>
      </c>
      <c r="C60333" s="2">
        <v>40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60785</v>
      </c>
      <c r="C60334" s="2">
        <v>44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60786</v>
      </c>
      <c r="C60335" s="2">
        <v>34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60787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60788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60789</v>
      </c>
      <c r="C60338" s="2">
        <v>27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60790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60791</v>
      </c>
      <c r="C60340" s="2">
        <v>16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60792</v>
      </c>
      <c r="C60341" s="2">
        <v>35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60793</v>
      </c>
      <c r="C60342" s="2">
        <v>25</v>
      </c>
      <c r="D60342" s="2" t="s">
        <v>461</v>
      </c>
      <c r="E60342" s="2"/>
      <c r="F60342" s="2"/>
      <c r="G60342" s="2"/>
      <c r="H60342" s="2"/>
    </row>
    <row r="60343" spans="2:8">
      <c r="B60343" s="2" t="s">
        <v>60794</v>
      </c>
      <c r="C60343" s="2">
        <v>38</v>
      </c>
      <c r="D60343" s="2" t="s">
        <v>461</v>
      </c>
      <c r="E60343" s="2"/>
      <c r="F60343" s="2"/>
      <c r="G60343" s="2"/>
      <c r="H60343" s="2"/>
    </row>
    <row r="60344" spans="2:8">
      <c r="B60344" s="2" t="s">
        <v>60795</v>
      </c>
      <c r="C60344" s="2">
        <v>33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60796</v>
      </c>
      <c r="C60345" s="2">
        <v>20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60797</v>
      </c>
      <c r="C60346" s="2">
        <v>12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60798</v>
      </c>
      <c r="C60347" s="2">
        <v>42</v>
      </c>
      <c r="D60347" s="2" t="s">
        <v>461</v>
      </c>
      <c r="E60347" s="2"/>
      <c r="F60347" s="2"/>
      <c r="G60347" s="2"/>
      <c r="H60347" s="2"/>
    </row>
    <row r="60348" spans="2:8">
      <c r="B60348" s="2" t="s">
        <v>60799</v>
      </c>
      <c r="C60348" s="2">
        <v>48</v>
      </c>
      <c r="D60348" s="2" t="s">
        <v>461</v>
      </c>
      <c r="E60348" s="2"/>
      <c r="F60348" s="2"/>
      <c r="G60348" s="2"/>
      <c r="H60348" s="2"/>
    </row>
    <row r="60349" spans="2:8">
      <c r="B60349" s="2" t="s">
        <v>60800</v>
      </c>
      <c r="C60349" s="2">
        <v>52</v>
      </c>
      <c r="D60349" s="2" t="s">
        <v>461</v>
      </c>
      <c r="E60349" s="2"/>
      <c r="F60349" s="2"/>
      <c r="G60349" s="2"/>
      <c r="H60349" s="2"/>
    </row>
    <row r="60350" spans="2:8">
      <c r="B60350" s="2" t="s">
        <v>60801</v>
      </c>
      <c r="C60350" s="2">
        <v>42</v>
      </c>
      <c r="D60350" s="2" t="s">
        <v>461</v>
      </c>
      <c r="E60350" s="2"/>
      <c r="F60350" s="2"/>
      <c r="G60350" s="2"/>
      <c r="H60350" s="2"/>
    </row>
    <row r="60351" spans="2:8">
      <c r="B60351" s="2" t="s">
        <v>60802</v>
      </c>
      <c r="C60351" s="2">
        <v>47</v>
      </c>
      <c r="D60351" s="2" t="s">
        <v>461</v>
      </c>
      <c r="E60351" s="2"/>
      <c r="F60351" s="2"/>
      <c r="G60351" s="2"/>
      <c r="H60351" s="2"/>
    </row>
    <row r="60352" spans="2:8">
      <c r="B60352" s="2" t="s">
        <v>60803</v>
      </c>
      <c r="C60352" s="2">
        <v>44</v>
      </c>
      <c r="D60352" s="2" t="s">
        <v>461</v>
      </c>
      <c r="E60352" s="2"/>
      <c r="F60352" s="2"/>
      <c r="G60352" s="2"/>
      <c r="H60352" s="2"/>
    </row>
    <row r="60353" spans="2:8">
      <c r="B60353" s="2" t="s">
        <v>60804</v>
      </c>
      <c r="C60353" s="2">
        <v>43</v>
      </c>
      <c r="D60353" s="2" t="s">
        <v>461</v>
      </c>
      <c r="E60353" s="2"/>
      <c r="F60353" s="2"/>
      <c r="G60353" s="2"/>
      <c r="H60353" s="2"/>
    </row>
    <row r="60354" spans="2:8">
      <c r="B60354" s="2" t="s">
        <v>60805</v>
      </c>
      <c r="C60354" s="2">
        <v>44</v>
      </c>
      <c r="D60354" s="2" t="s">
        <v>461</v>
      </c>
      <c r="E60354" s="2"/>
      <c r="F60354" s="2"/>
      <c r="G60354" s="2"/>
      <c r="H60354" s="2"/>
    </row>
    <row r="60355" spans="2:8">
      <c r="B60355" s="2" t="s">
        <v>60806</v>
      </c>
      <c r="C60355" s="2">
        <v>43</v>
      </c>
      <c r="D60355" s="2" t="s">
        <v>461</v>
      </c>
      <c r="E60355" s="2"/>
      <c r="F60355" s="2"/>
      <c r="G60355" s="2"/>
      <c r="H60355" s="2"/>
    </row>
    <row r="60356" spans="2:8">
      <c r="B60356" s="2" t="s">
        <v>60807</v>
      </c>
      <c r="C60356" s="2">
        <v>47</v>
      </c>
      <c r="D60356" s="2" t="s">
        <v>461</v>
      </c>
      <c r="E60356" s="2"/>
      <c r="F60356" s="2"/>
      <c r="G60356" s="2"/>
      <c r="H60356" s="2"/>
    </row>
    <row r="60357" spans="2:8">
      <c r="B60357" s="2" t="s">
        <v>60808</v>
      </c>
      <c r="C60357" s="2">
        <v>49</v>
      </c>
      <c r="D60357" s="2" t="s">
        <v>461</v>
      </c>
      <c r="E60357" s="2"/>
      <c r="F60357" s="2"/>
      <c r="G60357" s="2"/>
      <c r="H60357" s="2"/>
    </row>
    <row r="60358" spans="2:8">
      <c r="B60358" s="2" t="s">
        <v>60809</v>
      </c>
      <c r="C60358" s="2">
        <v>55</v>
      </c>
      <c r="D60358" s="2" t="s">
        <v>461</v>
      </c>
      <c r="E60358" s="2"/>
      <c r="F60358" s="2"/>
      <c r="G60358" s="2"/>
      <c r="H60358" s="2"/>
    </row>
    <row r="60359" spans="2:8">
      <c r="B60359" s="2" t="s">
        <v>60810</v>
      </c>
      <c r="C60359" s="2">
        <v>36</v>
      </c>
      <c r="D60359" s="2" t="s">
        <v>461</v>
      </c>
      <c r="E60359" s="2"/>
      <c r="F60359" s="2"/>
      <c r="G60359" s="2"/>
      <c r="H60359" s="2"/>
    </row>
    <row r="60360" spans="2:8">
      <c r="B60360" s="2" t="s">
        <v>60811</v>
      </c>
      <c r="C60360" s="2">
        <v>47</v>
      </c>
      <c r="D60360" s="2" t="s">
        <v>461</v>
      </c>
      <c r="E60360" s="2"/>
      <c r="F60360" s="2"/>
      <c r="G60360" s="2"/>
      <c r="H60360" s="2"/>
    </row>
    <row r="60361" spans="2:8">
      <c r="B60361" s="2" t="s">
        <v>60812</v>
      </c>
      <c r="C60361" s="2">
        <v>43</v>
      </c>
      <c r="D60361" s="2" t="s">
        <v>461</v>
      </c>
      <c r="E60361" s="2"/>
      <c r="F60361" s="2"/>
      <c r="G60361" s="2"/>
      <c r="H60361" s="2"/>
    </row>
    <row r="60362" spans="2:8">
      <c r="B60362" s="2" t="s">
        <v>60813</v>
      </c>
      <c r="C60362" s="2">
        <v>49</v>
      </c>
      <c r="D60362" s="2" t="s">
        <v>461</v>
      </c>
      <c r="E60362" s="2"/>
      <c r="F60362" s="2"/>
      <c r="G60362" s="2"/>
      <c r="H60362" s="2"/>
    </row>
    <row r="60363" spans="2:8">
      <c r="B60363" s="2" t="s">
        <v>60814</v>
      </c>
      <c r="C60363" s="2">
        <v>41</v>
      </c>
      <c r="D60363" s="2" t="s">
        <v>461</v>
      </c>
      <c r="E60363" s="2"/>
      <c r="F60363" s="2"/>
      <c r="G60363" s="2"/>
      <c r="H60363" s="2"/>
    </row>
    <row r="60364" spans="2:8">
      <c r="B60364" s="2" t="s">
        <v>60815</v>
      </c>
      <c r="C60364" s="2">
        <v>43</v>
      </c>
      <c r="D60364" s="2" t="s">
        <v>461</v>
      </c>
      <c r="E60364" s="2"/>
      <c r="F60364" s="2"/>
      <c r="G60364" s="2"/>
      <c r="H60364" s="2"/>
    </row>
    <row r="60365" spans="2:8">
      <c r="B60365" s="2" t="s">
        <v>60816</v>
      </c>
      <c r="C60365" s="2">
        <v>41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60817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60818</v>
      </c>
      <c r="C60367" s="2">
        <v>50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60819</v>
      </c>
      <c r="C60368" s="2">
        <v>43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60820</v>
      </c>
      <c r="C60369" s="2">
        <v>52</v>
      </c>
      <c r="D60369" s="2" t="s">
        <v>461</v>
      </c>
      <c r="E60369" s="2"/>
      <c r="F60369" s="2"/>
      <c r="G60369" s="2"/>
      <c r="H60369" s="2"/>
    </row>
    <row r="60370" spans="2:8">
      <c r="B60370" s="2" t="s">
        <v>60821</v>
      </c>
      <c r="C60370" s="2">
        <v>57</v>
      </c>
      <c r="D60370" s="2" t="s">
        <v>461</v>
      </c>
      <c r="E60370" s="2"/>
      <c r="F60370" s="2"/>
      <c r="G60370" s="2"/>
      <c r="H60370" s="2"/>
    </row>
    <row r="60371" spans="2:8">
      <c r="B60371" s="2" t="s">
        <v>60822</v>
      </c>
      <c r="C60371" s="2">
        <v>59</v>
      </c>
      <c r="D60371" s="2" t="s">
        <v>461</v>
      </c>
      <c r="E60371" s="2"/>
      <c r="F60371" s="2"/>
      <c r="G60371" s="2"/>
      <c r="H60371" s="2"/>
    </row>
    <row r="60372" spans="2:8">
      <c r="B60372" s="2" t="s">
        <v>60823</v>
      </c>
      <c r="C60372" s="2">
        <v>27</v>
      </c>
      <c r="D60372" s="2" t="s">
        <v>461</v>
      </c>
      <c r="E60372" s="2"/>
      <c r="F60372" s="2"/>
      <c r="G60372" s="2"/>
      <c r="H60372" s="2"/>
    </row>
    <row r="60373" spans="2:8">
      <c r="B60373" s="2" t="s">
        <v>60824</v>
      </c>
      <c r="C60373" s="2">
        <v>31</v>
      </c>
      <c r="D60373" s="2" t="s">
        <v>461</v>
      </c>
      <c r="E60373" s="2"/>
      <c r="F60373" s="2"/>
      <c r="G60373" s="2"/>
      <c r="H60373" s="2"/>
    </row>
    <row r="60374" spans="2:8">
      <c r="B60374" s="2" t="s">
        <v>60825</v>
      </c>
      <c r="C60374" s="2">
        <v>34</v>
      </c>
      <c r="D60374" s="2" t="s">
        <v>461</v>
      </c>
      <c r="E60374" s="2"/>
      <c r="F60374" s="2"/>
      <c r="G60374" s="2"/>
      <c r="H60374" s="2"/>
    </row>
    <row r="60375" spans="2:8">
      <c r="B60375" s="2" t="s">
        <v>60826</v>
      </c>
      <c r="C60375" s="2">
        <v>37</v>
      </c>
      <c r="D60375" s="2" t="s">
        <v>461</v>
      </c>
      <c r="E60375" s="2"/>
      <c r="F60375" s="2"/>
      <c r="G60375" s="2"/>
      <c r="H60375" s="2"/>
    </row>
    <row r="60376" spans="2:8">
      <c r="B60376" s="2" t="s">
        <v>60827</v>
      </c>
      <c r="C60376" s="2">
        <v>62</v>
      </c>
      <c r="D60376" s="2" t="s">
        <v>461</v>
      </c>
      <c r="E60376" s="2"/>
      <c r="F60376" s="2"/>
      <c r="G60376" s="2"/>
      <c r="H60376" s="2"/>
    </row>
    <row r="60377" spans="2:8">
      <c r="B60377" s="2" t="s">
        <v>60828</v>
      </c>
      <c r="C60377" s="2">
        <v>68</v>
      </c>
      <c r="D60377" s="2" t="s">
        <v>461</v>
      </c>
      <c r="E60377" s="2"/>
      <c r="F60377" s="2"/>
      <c r="G60377" s="2"/>
      <c r="H60377" s="2"/>
    </row>
    <row r="60378" spans="2:8">
      <c r="B60378" s="2" t="s">
        <v>60829</v>
      </c>
      <c r="C60378" s="2">
        <v>69</v>
      </c>
      <c r="D60378" s="2" t="s">
        <v>461</v>
      </c>
      <c r="E60378" s="2"/>
      <c r="F60378" s="2"/>
      <c r="G60378" s="2"/>
      <c r="H60378" s="2"/>
    </row>
    <row r="60379" spans="2:8">
      <c r="B60379" s="2" t="s">
        <v>60830</v>
      </c>
      <c r="C60379" s="2">
        <v>47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60831</v>
      </c>
      <c r="C60380" s="2">
        <v>42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60832</v>
      </c>
      <c r="C60381" s="2">
        <v>41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60833</v>
      </c>
      <c r="C60382" s="2">
        <v>33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60834</v>
      </c>
      <c r="C60383" s="2">
        <v>42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60835</v>
      </c>
      <c r="C60384" s="2">
        <v>39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60836</v>
      </c>
      <c r="C60385" s="2">
        <v>51</v>
      </c>
      <c r="D60385" s="2" t="s">
        <v>461</v>
      </c>
      <c r="E60385" s="2"/>
      <c r="F60385" s="2"/>
      <c r="G60385" s="2"/>
      <c r="H60385" s="2"/>
    </row>
    <row r="60386" spans="2:8">
      <c r="B60386" s="2" t="s">
        <v>60837</v>
      </c>
      <c r="C60386" s="2">
        <v>59</v>
      </c>
      <c r="D60386" s="2" t="s">
        <v>461</v>
      </c>
      <c r="E60386" s="2"/>
      <c r="F60386" s="2"/>
      <c r="G60386" s="2"/>
      <c r="H60386" s="2"/>
    </row>
    <row r="60387" spans="2:8">
      <c r="B60387" s="2" t="s">
        <v>60838</v>
      </c>
      <c r="C60387" s="2">
        <v>62</v>
      </c>
      <c r="D60387" s="2" t="s">
        <v>461</v>
      </c>
      <c r="E60387" s="2"/>
      <c r="F60387" s="2"/>
      <c r="G60387" s="2"/>
      <c r="H60387" s="2"/>
    </row>
    <row r="60388" spans="2:8">
      <c r="B60388" s="2" t="s">
        <v>60839</v>
      </c>
      <c r="C60388" s="2">
        <v>66</v>
      </c>
      <c r="D60388" s="2" t="s">
        <v>461</v>
      </c>
      <c r="E60388" s="2"/>
      <c r="F60388" s="2"/>
      <c r="G60388" s="2"/>
      <c r="H60388" s="2"/>
    </row>
    <row r="60389" spans="2:8">
      <c r="B60389" s="2" t="s">
        <v>60840</v>
      </c>
      <c r="C60389" s="2">
        <v>44</v>
      </c>
      <c r="D60389" s="2" t="s">
        <v>461</v>
      </c>
      <c r="E60389" s="2"/>
      <c r="F60389" s="2"/>
      <c r="G60389" s="2"/>
      <c r="H60389" s="2"/>
    </row>
    <row r="60390" spans="2:8">
      <c r="B60390" s="2" t="s">
        <v>60841</v>
      </c>
      <c r="C60390" s="2">
        <v>47</v>
      </c>
      <c r="D60390" s="2" t="s">
        <v>461</v>
      </c>
      <c r="E60390" s="2"/>
      <c r="F60390" s="2"/>
      <c r="G60390" s="2"/>
      <c r="H60390" s="2"/>
    </row>
    <row r="60391" spans="2:8">
      <c r="B60391" s="2" t="s">
        <v>60842</v>
      </c>
      <c r="C60391" s="2">
        <v>51</v>
      </c>
      <c r="D60391" s="2" t="s">
        <v>461</v>
      </c>
      <c r="E60391" s="2"/>
      <c r="F60391" s="2"/>
      <c r="G60391" s="2"/>
      <c r="H60391" s="2"/>
    </row>
    <row r="60392" spans="2:8">
      <c r="B60392" s="2" t="s">
        <v>60843</v>
      </c>
      <c r="C60392" s="2">
        <v>54</v>
      </c>
      <c r="D60392" s="2" t="s">
        <v>461</v>
      </c>
      <c r="E60392" s="2"/>
      <c r="F60392" s="2"/>
      <c r="G60392" s="2"/>
      <c r="H60392" s="2"/>
    </row>
    <row r="60393" spans="2:8">
      <c r="B60393" s="2" t="s">
        <v>60844</v>
      </c>
      <c r="C60393" s="2">
        <v>55</v>
      </c>
      <c r="D60393" s="2" t="s">
        <v>461</v>
      </c>
      <c r="E60393" s="2"/>
      <c r="F60393" s="2"/>
      <c r="G60393" s="2"/>
      <c r="H60393" s="2"/>
    </row>
    <row r="60394" spans="2:8">
      <c r="B60394" s="2" t="s">
        <v>60845</v>
      </c>
      <c r="C60394" s="2">
        <v>51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60846</v>
      </c>
      <c r="C60395" s="2">
        <v>45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60847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60848</v>
      </c>
      <c r="C60397" s="2">
        <v>27</v>
      </c>
      <c r="D60397" s="2" t="s">
        <v>461</v>
      </c>
      <c r="E60397" s="2"/>
      <c r="F60397" s="2"/>
      <c r="G60397" s="2"/>
      <c r="H60397" s="2"/>
    </row>
    <row r="60398" spans="2:8">
      <c r="B60398" s="2" t="s">
        <v>60849</v>
      </c>
      <c r="C60398" s="2">
        <v>35</v>
      </c>
      <c r="D60398" s="2" t="s">
        <v>461</v>
      </c>
      <c r="E60398" s="2"/>
      <c r="F60398" s="2"/>
      <c r="G60398" s="2"/>
      <c r="H60398" s="2"/>
    </row>
    <row r="60399" spans="2:8">
      <c r="B60399" s="2" t="s">
        <v>60850</v>
      </c>
      <c r="C60399" s="2">
        <v>40</v>
      </c>
      <c r="D60399" s="2" t="s">
        <v>461</v>
      </c>
      <c r="E60399" s="2"/>
      <c r="F60399" s="2"/>
      <c r="G60399" s="2"/>
      <c r="H60399" s="2"/>
    </row>
    <row r="60400" spans="2:8">
      <c r="B60400" s="2" t="s">
        <v>60851</v>
      </c>
      <c r="C60400" s="2">
        <v>46</v>
      </c>
      <c r="D60400" s="2" t="s">
        <v>461</v>
      </c>
      <c r="E60400" s="2"/>
      <c r="F60400" s="2"/>
      <c r="G60400" s="2"/>
      <c r="H60400" s="2"/>
    </row>
    <row r="60401" spans="2:8">
      <c r="B60401" s="2" t="s">
        <v>60852</v>
      </c>
      <c r="C60401" s="2">
        <v>50</v>
      </c>
      <c r="D60401" s="2" t="s">
        <v>461</v>
      </c>
      <c r="E60401" s="2"/>
      <c r="F60401" s="2"/>
      <c r="G60401" s="2"/>
      <c r="H60401" s="2"/>
    </row>
    <row r="60402" spans="2:8">
      <c r="B60402" s="2" t="s">
        <v>60853</v>
      </c>
      <c r="C60402" s="2">
        <v>52</v>
      </c>
      <c r="D60402" s="2" t="s">
        <v>461</v>
      </c>
      <c r="E60402" s="2"/>
      <c r="F60402" s="2"/>
      <c r="G60402" s="2"/>
      <c r="H60402" s="2"/>
    </row>
    <row r="60403" spans="2:8">
      <c r="B60403" s="2" t="s">
        <v>60854</v>
      </c>
      <c r="C60403" s="2">
        <v>55</v>
      </c>
      <c r="D60403" s="2" t="s">
        <v>461</v>
      </c>
      <c r="E60403" s="2"/>
      <c r="F60403" s="2"/>
      <c r="G60403" s="2"/>
      <c r="H60403" s="2"/>
    </row>
    <row r="60404" spans="2:8">
      <c r="B60404" s="2" t="s">
        <v>60855</v>
      </c>
      <c r="C60404" s="2">
        <v>44</v>
      </c>
      <c r="D60404" s="2" t="s">
        <v>461</v>
      </c>
      <c r="E60404" s="2"/>
      <c r="F60404" s="2"/>
      <c r="G60404" s="2"/>
      <c r="H60404" s="2"/>
    </row>
    <row r="60405" spans="2:8">
      <c r="B60405" s="2" t="s">
        <v>60856</v>
      </c>
      <c r="C60405" s="2">
        <v>51</v>
      </c>
      <c r="D60405" s="2" t="s">
        <v>461</v>
      </c>
      <c r="E60405" s="2"/>
      <c r="F60405" s="2"/>
      <c r="G60405" s="2"/>
      <c r="H60405" s="2"/>
    </row>
    <row r="60406" spans="2:8">
      <c r="B60406" s="2" t="s">
        <v>60857</v>
      </c>
      <c r="C60406" s="2">
        <v>53</v>
      </c>
      <c r="D60406" s="2" t="s">
        <v>461</v>
      </c>
      <c r="E60406" s="2"/>
      <c r="F60406" s="2"/>
      <c r="G60406" s="2"/>
      <c r="H60406" s="2"/>
    </row>
    <row r="60407" spans="2:8">
      <c r="B60407" s="2" t="s">
        <v>60858</v>
      </c>
      <c r="C60407" s="2">
        <v>56</v>
      </c>
      <c r="D60407" s="2" t="s">
        <v>461</v>
      </c>
      <c r="E60407" s="2"/>
      <c r="F60407" s="2"/>
      <c r="G60407" s="2"/>
      <c r="H60407" s="2"/>
    </row>
    <row r="60408" spans="2:8">
      <c r="B60408" s="2" t="s">
        <v>60859</v>
      </c>
      <c r="C60408" s="2">
        <v>26</v>
      </c>
      <c r="D60408" s="2" t="s">
        <v>461</v>
      </c>
      <c r="E60408" s="2"/>
      <c r="F60408" s="2"/>
      <c r="G60408" s="2"/>
      <c r="H60408" s="2"/>
    </row>
    <row r="60409" spans="2:8">
      <c r="B60409" s="2" t="s">
        <v>60860</v>
      </c>
      <c r="C60409" s="2">
        <v>31</v>
      </c>
      <c r="D60409" s="2" t="s">
        <v>461</v>
      </c>
      <c r="E60409" s="2"/>
      <c r="F60409" s="2"/>
      <c r="G60409" s="2"/>
      <c r="H60409" s="2"/>
    </row>
    <row r="60410" spans="2:8">
      <c r="B60410" s="2" t="s">
        <v>60861</v>
      </c>
      <c r="C60410" s="2">
        <v>38</v>
      </c>
      <c r="D60410" s="2" t="s">
        <v>461</v>
      </c>
      <c r="E60410" s="2"/>
      <c r="F60410" s="2"/>
      <c r="G60410" s="2"/>
      <c r="H60410" s="2"/>
    </row>
    <row r="60411" spans="2:8">
      <c r="B60411" s="2" t="s">
        <v>60862</v>
      </c>
      <c r="C60411" s="2">
        <v>43</v>
      </c>
      <c r="D60411" s="2" t="s">
        <v>461</v>
      </c>
      <c r="E60411" s="2"/>
      <c r="F60411" s="2"/>
      <c r="G60411" s="2"/>
      <c r="H60411" s="2"/>
    </row>
    <row r="60412" spans="2:8">
      <c r="B60412" s="2" t="s">
        <v>60863</v>
      </c>
      <c r="C60412" s="2">
        <v>48</v>
      </c>
      <c r="D60412" s="2" t="s">
        <v>461</v>
      </c>
      <c r="E60412" s="2"/>
      <c r="F60412" s="2"/>
      <c r="G60412" s="2"/>
      <c r="H60412" s="2"/>
    </row>
    <row r="60413" spans="2:8">
      <c r="B60413" s="2" t="s">
        <v>60864</v>
      </c>
      <c r="C60413" s="2">
        <v>36</v>
      </c>
      <c r="D60413" s="2" t="s">
        <v>461</v>
      </c>
      <c r="E60413" s="2"/>
      <c r="F60413" s="2"/>
      <c r="G60413" s="2"/>
      <c r="H60413" s="2"/>
    </row>
    <row r="60414" spans="2:8">
      <c r="B60414" s="2" t="s">
        <v>60865</v>
      </c>
      <c r="C60414" s="2">
        <v>42</v>
      </c>
      <c r="D60414" s="2" t="s">
        <v>461</v>
      </c>
      <c r="E60414" s="2"/>
      <c r="F60414" s="2"/>
      <c r="G60414" s="2"/>
      <c r="H60414" s="2"/>
    </row>
    <row r="60415" spans="2:8">
      <c r="B60415" s="2" t="s">
        <v>60866</v>
      </c>
      <c r="C60415" s="2">
        <v>47</v>
      </c>
      <c r="D60415" s="2" t="s">
        <v>461</v>
      </c>
      <c r="E60415" s="2"/>
      <c r="F60415" s="2"/>
      <c r="G60415" s="2"/>
      <c r="H60415" s="2"/>
    </row>
    <row r="60416" spans="2:8">
      <c r="B60416" s="2" t="s">
        <v>60867</v>
      </c>
      <c r="C60416" s="2">
        <v>19</v>
      </c>
      <c r="D60416" s="2" t="s">
        <v>461</v>
      </c>
      <c r="E60416" s="2"/>
      <c r="F60416" s="2"/>
      <c r="G60416" s="2"/>
      <c r="H60416" s="2"/>
    </row>
    <row r="60417" spans="2:8">
      <c r="B60417" s="2" t="s">
        <v>60868</v>
      </c>
      <c r="C60417" s="2">
        <v>21</v>
      </c>
      <c r="D60417" s="2" t="s">
        <v>461</v>
      </c>
      <c r="E60417" s="2"/>
      <c r="F60417" s="2"/>
      <c r="G60417" s="2"/>
      <c r="H60417" s="2"/>
    </row>
    <row r="60418" spans="2:8">
      <c r="B60418" s="2" t="s">
        <v>60869</v>
      </c>
      <c r="C60418" s="2">
        <v>41</v>
      </c>
      <c r="D60418" s="2" t="s">
        <v>461</v>
      </c>
      <c r="E60418" s="2"/>
      <c r="F60418" s="2"/>
      <c r="G60418" s="2"/>
      <c r="H60418" s="2"/>
    </row>
    <row r="60419" spans="2:8">
      <c r="B60419" s="2" t="s">
        <v>60870</v>
      </c>
      <c r="C60419" s="2">
        <v>45</v>
      </c>
      <c r="D60419" s="2" t="s">
        <v>461</v>
      </c>
      <c r="E60419" s="2"/>
      <c r="F60419" s="2"/>
      <c r="G60419" s="2"/>
      <c r="H60419" s="2"/>
    </row>
    <row r="60420" spans="2:8">
      <c r="B60420" s="2" t="s">
        <v>60871</v>
      </c>
      <c r="C60420" s="2">
        <v>49</v>
      </c>
      <c r="D60420" s="2" t="s">
        <v>461</v>
      </c>
      <c r="E60420" s="2"/>
      <c r="F60420" s="2"/>
      <c r="G60420" s="2"/>
      <c r="H60420" s="2"/>
    </row>
    <row r="60421" spans="2:8">
      <c r="B60421" s="2" t="s">
        <v>60872</v>
      </c>
      <c r="C60421" s="2">
        <v>53</v>
      </c>
      <c r="D60421" s="2" t="s">
        <v>461</v>
      </c>
      <c r="E60421" s="2"/>
      <c r="F60421" s="2"/>
      <c r="G60421" s="2"/>
      <c r="H60421" s="2"/>
    </row>
    <row r="60422" spans="2:8">
      <c r="B60422" s="2" t="s">
        <v>60873</v>
      </c>
      <c r="C60422" s="2">
        <v>49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60874</v>
      </c>
      <c r="C60423" s="2">
        <v>40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60875</v>
      </c>
      <c r="C60424" s="2">
        <v>41</v>
      </c>
      <c r="D60424" s="2" t="s">
        <v>461</v>
      </c>
      <c r="E60424" s="2"/>
      <c r="F60424" s="2"/>
      <c r="G60424" s="2"/>
      <c r="H60424" s="2"/>
    </row>
    <row r="60425" spans="2:8">
      <c r="B60425" s="2" t="s">
        <v>60876</v>
      </c>
      <c r="C60425" s="2">
        <v>47</v>
      </c>
      <c r="D60425" s="2" t="s">
        <v>461</v>
      </c>
      <c r="E60425" s="2"/>
      <c r="F60425" s="2"/>
      <c r="G60425" s="2"/>
      <c r="H60425" s="2"/>
    </row>
    <row r="60426" spans="2:8">
      <c r="B60426" s="2" t="s">
        <v>60877</v>
      </c>
      <c r="C60426" s="2">
        <v>51</v>
      </c>
      <c r="D60426" s="2" t="s">
        <v>461</v>
      </c>
      <c r="E60426" s="2"/>
      <c r="F60426" s="2"/>
      <c r="G60426" s="2"/>
      <c r="H60426" s="2"/>
    </row>
    <row r="60427" spans="2:8">
      <c r="B60427" s="2" t="s">
        <v>60878</v>
      </c>
      <c r="C60427" s="2">
        <v>56</v>
      </c>
      <c r="D60427" s="2" t="s">
        <v>461</v>
      </c>
      <c r="E60427" s="2"/>
      <c r="F60427" s="2"/>
      <c r="G60427" s="2"/>
      <c r="H60427" s="2"/>
    </row>
    <row r="60428" spans="2:8">
      <c r="B60428" s="2" t="s">
        <v>60879</v>
      </c>
      <c r="C60428" s="2">
        <v>56</v>
      </c>
      <c r="D60428" s="2" t="s">
        <v>461</v>
      </c>
      <c r="E60428" s="2"/>
      <c r="F60428" s="2"/>
      <c r="G60428" s="2"/>
      <c r="H60428" s="2"/>
    </row>
    <row r="60429" spans="2:8">
      <c r="B60429" s="2" t="s">
        <v>60880</v>
      </c>
      <c r="C60429" s="2">
        <v>42</v>
      </c>
      <c r="D60429" s="2" t="s">
        <v>461</v>
      </c>
      <c r="E60429" s="2"/>
      <c r="F60429" s="2"/>
      <c r="G60429" s="2"/>
      <c r="H60429" s="2"/>
    </row>
    <row r="60430" spans="2:8">
      <c r="B60430" s="2" t="s">
        <v>60881</v>
      </c>
      <c r="C60430" s="2">
        <v>44</v>
      </c>
      <c r="D60430" s="2" t="s">
        <v>461</v>
      </c>
      <c r="E60430" s="2"/>
      <c r="F60430" s="2"/>
      <c r="G60430" s="2"/>
      <c r="H60430" s="2"/>
    </row>
    <row r="60431" spans="2:8">
      <c r="B60431" s="2" t="s">
        <v>60882</v>
      </c>
      <c r="C60431" s="2">
        <v>47</v>
      </c>
      <c r="D60431" s="2" t="s">
        <v>461</v>
      </c>
      <c r="E60431" s="2"/>
      <c r="F60431" s="2"/>
      <c r="G60431" s="2"/>
      <c r="H60431" s="2"/>
    </row>
    <row r="60432" spans="2:8">
      <c r="B60432" s="2" t="s">
        <v>60883</v>
      </c>
      <c r="C60432" s="2">
        <v>47</v>
      </c>
      <c r="D60432" s="2" t="s">
        <v>461</v>
      </c>
      <c r="E60432" s="2"/>
      <c r="F60432" s="2"/>
      <c r="G60432" s="2"/>
      <c r="H60432" s="2"/>
    </row>
    <row r="60433" spans="2:8">
      <c r="B60433" s="2" t="s">
        <v>60884</v>
      </c>
      <c r="C60433" s="2">
        <v>43</v>
      </c>
      <c r="D60433" s="2" t="s">
        <v>461</v>
      </c>
      <c r="E60433" s="2"/>
      <c r="F60433" s="2"/>
      <c r="G60433" s="2"/>
      <c r="H60433" s="2"/>
    </row>
    <row r="60434" spans="2:8">
      <c r="B60434" s="2" t="s">
        <v>60885</v>
      </c>
      <c r="C60434" s="2">
        <v>51</v>
      </c>
      <c r="D60434" s="2" t="s">
        <v>461</v>
      </c>
      <c r="E60434" s="2"/>
      <c r="F60434" s="2"/>
      <c r="G60434" s="2"/>
      <c r="H60434" s="2"/>
    </row>
    <row r="60435" spans="2:8">
      <c r="B60435" s="2" t="s">
        <v>60886</v>
      </c>
      <c r="C60435" s="2">
        <v>55</v>
      </c>
      <c r="D60435" s="2" t="s">
        <v>461</v>
      </c>
      <c r="E60435" s="2"/>
      <c r="F60435" s="2"/>
      <c r="G60435" s="2"/>
      <c r="H60435" s="2"/>
    </row>
    <row r="60436" spans="2:8">
      <c r="B60436" s="2" t="s">
        <v>60887</v>
      </c>
      <c r="C60436" s="2">
        <v>38</v>
      </c>
      <c r="D60436" s="2" t="s">
        <v>461</v>
      </c>
      <c r="E60436" s="2"/>
      <c r="F60436" s="2"/>
      <c r="G60436" s="2"/>
      <c r="H60436" s="2"/>
    </row>
    <row r="60437" spans="2:8">
      <c r="B60437" s="2" t="s">
        <v>60888</v>
      </c>
      <c r="C60437" s="2">
        <v>44</v>
      </c>
      <c r="D60437" s="2" t="s">
        <v>461</v>
      </c>
      <c r="E60437" s="2"/>
      <c r="F60437" s="2"/>
      <c r="G60437" s="2"/>
      <c r="H60437" s="2"/>
    </row>
    <row r="60438" spans="2:8">
      <c r="B60438" s="2" t="s">
        <v>60889</v>
      </c>
      <c r="C60438" s="2">
        <v>49</v>
      </c>
      <c r="D60438" s="2" t="s">
        <v>461</v>
      </c>
      <c r="E60438" s="2"/>
      <c r="F60438" s="2"/>
      <c r="G60438" s="2"/>
      <c r="H60438" s="2"/>
    </row>
    <row r="60439" spans="2:8">
      <c r="B60439" s="2" t="s">
        <v>60890</v>
      </c>
      <c r="C60439" s="2">
        <v>53</v>
      </c>
      <c r="D60439" s="2" t="s">
        <v>461</v>
      </c>
      <c r="E60439" s="2"/>
      <c r="F60439" s="2"/>
      <c r="G60439" s="2"/>
      <c r="H60439" s="2"/>
    </row>
    <row r="60440" spans="2:8">
      <c r="B60440" s="2" t="s">
        <v>60891</v>
      </c>
      <c r="C60440" s="2">
        <v>44</v>
      </c>
      <c r="D60440" s="2" t="s">
        <v>461</v>
      </c>
      <c r="E60440" s="2"/>
      <c r="F60440" s="2"/>
      <c r="G60440" s="2"/>
      <c r="H60440" s="2"/>
    </row>
    <row r="60441" spans="2:8">
      <c r="B60441" s="2" t="s">
        <v>60892</v>
      </c>
      <c r="C60441" s="2">
        <v>48</v>
      </c>
      <c r="D60441" s="2" t="s">
        <v>461</v>
      </c>
      <c r="E60441" s="2"/>
      <c r="F60441" s="2"/>
      <c r="G60441" s="2"/>
      <c r="H60441" s="2"/>
    </row>
    <row r="60442" spans="2:8">
      <c r="B60442" s="2" t="s">
        <v>60893</v>
      </c>
      <c r="C60442" s="2">
        <v>51</v>
      </c>
      <c r="D60442" s="2" t="s">
        <v>461</v>
      </c>
      <c r="E60442" s="2"/>
      <c r="F60442" s="2"/>
      <c r="G60442" s="2"/>
      <c r="H60442" s="2"/>
    </row>
    <row r="60443" spans="2:8">
      <c r="B60443" s="2" t="s">
        <v>60894</v>
      </c>
      <c r="C60443" s="2">
        <v>54</v>
      </c>
      <c r="D60443" s="2" t="s">
        <v>461</v>
      </c>
      <c r="E60443" s="2"/>
      <c r="F60443" s="2"/>
      <c r="G60443" s="2"/>
      <c r="H60443" s="2"/>
    </row>
    <row r="60444" spans="2:8">
      <c r="B60444" s="2" t="s">
        <v>60895</v>
      </c>
      <c r="C60444" s="2">
        <v>32</v>
      </c>
      <c r="D60444" s="2" t="s">
        <v>461</v>
      </c>
      <c r="E60444" s="2"/>
      <c r="F60444" s="2"/>
      <c r="G60444" s="2"/>
      <c r="H60444" s="2"/>
    </row>
    <row r="60445" spans="2:8">
      <c r="B60445" s="2" t="s">
        <v>60896</v>
      </c>
      <c r="C60445" s="2">
        <v>37</v>
      </c>
      <c r="D60445" s="2" t="s">
        <v>461</v>
      </c>
      <c r="E60445" s="2"/>
      <c r="F60445" s="2"/>
      <c r="G60445" s="2"/>
      <c r="H60445" s="2"/>
    </row>
    <row r="60446" spans="2:8">
      <c r="B60446" s="2" t="s">
        <v>60897</v>
      </c>
      <c r="C60446" s="2">
        <v>41</v>
      </c>
      <c r="D60446" s="2" t="s">
        <v>461</v>
      </c>
      <c r="E60446" s="2"/>
      <c r="F60446" s="2"/>
      <c r="G60446" s="2"/>
      <c r="H60446" s="2"/>
    </row>
    <row r="60447" spans="2:8">
      <c r="B60447" s="2" t="s">
        <v>60898</v>
      </c>
      <c r="C60447" s="2">
        <v>45</v>
      </c>
      <c r="D60447" s="2" t="s">
        <v>461</v>
      </c>
      <c r="E60447" s="2"/>
      <c r="F60447" s="2"/>
      <c r="G60447" s="2"/>
      <c r="H60447" s="2"/>
    </row>
    <row r="60448" spans="2:8">
      <c r="B60448" s="2" t="s">
        <v>60899</v>
      </c>
      <c r="C60448" s="2">
        <v>47</v>
      </c>
      <c r="D60448" s="2" t="s">
        <v>461</v>
      </c>
      <c r="E60448" s="2"/>
      <c r="F60448" s="2"/>
      <c r="G60448" s="2"/>
      <c r="H60448" s="2"/>
    </row>
    <row r="60449" spans="2:8">
      <c r="B60449" s="2" t="s">
        <v>60900</v>
      </c>
      <c r="C60449" s="2">
        <v>50</v>
      </c>
      <c r="D60449" s="2" t="s">
        <v>461</v>
      </c>
      <c r="E60449" s="2"/>
      <c r="F60449" s="2"/>
      <c r="G60449" s="2"/>
      <c r="H60449" s="2"/>
    </row>
    <row r="60450" spans="2:8">
      <c r="B60450" s="2" t="s">
        <v>60901</v>
      </c>
      <c r="C60450" s="2">
        <v>45</v>
      </c>
      <c r="D60450" s="2" t="s">
        <v>461</v>
      </c>
      <c r="E60450" s="2"/>
      <c r="F60450" s="2"/>
      <c r="G60450" s="2"/>
      <c r="H60450" s="2"/>
    </row>
    <row r="60451" spans="2:8">
      <c r="B60451" s="2" t="s">
        <v>60902</v>
      </c>
      <c r="C60451" s="2">
        <v>54</v>
      </c>
      <c r="D60451" s="2" t="s">
        <v>461</v>
      </c>
      <c r="E60451" s="2"/>
      <c r="F60451" s="2"/>
      <c r="G60451" s="2"/>
      <c r="H60451" s="2"/>
    </row>
    <row r="60452" spans="2:8">
      <c r="B60452" s="2" t="s">
        <v>60903</v>
      </c>
      <c r="C60452" s="2">
        <v>59</v>
      </c>
      <c r="D60452" s="2" t="s">
        <v>461</v>
      </c>
      <c r="E60452" s="2"/>
      <c r="F60452" s="2"/>
      <c r="G60452" s="2"/>
      <c r="H60452" s="2"/>
    </row>
    <row r="60453" spans="2:8">
      <c r="B60453" s="2" t="s">
        <v>60904</v>
      </c>
      <c r="C60453" s="2">
        <v>61</v>
      </c>
      <c r="D60453" s="2" t="s">
        <v>461</v>
      </c>
      <c r="E60453" s="2"/>
      <c r="F60453" s="2"/>
      <c r="G60453" s="2"/>
      <c r="H60453" s="2"/>
    </row>
    <row r="60454" spans="2:8">
      <c r="B60454" s="2" t="s">
        <v>60905</v>
      </c>
      <c r="C60454" s="2">
        <v>39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60906</v>
      </c>
      <c r="C60455" s="2">
        <v>26</v>
      </c>
      <c r="D60455" s="2" t="s">
        <v>461</v>
      </c>
      <c r="E60455" s="2"/>
      <c r="F60455" s="2"/>
      <c r="G60455" s="2"/>
      <c r="H60455" s="2"/>
    </row>
    <row r="60456" spans="2:8">
      <c r="B60456" s="2" t="s">
        <v>60907</v>
      </c>
      <c r="C60456" s="2">
        <v>18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60908</v>
      </c>
      <c r="C60457" s="2">
        <v>35</v>
      </c>
      <c r="D60457" s="2" t="s">
        <v>461</v>
      </c>
      <c r="E60457" s="2"/>
      <c r="F60457" s="2"/>
      <c r="G60457" s="2"/>
      <c r="H60457" s="2"/>
    </row>
    <row r="60458" spans="2:8">
      <c r="B60458" s="2" t="s">
        <v>60909</v>
      </c>
      <c r="C60458" s="2">
        <v>37</v>
      </c>
      <c r="D60458" s="2" t="s">
        <v>461</v>
      </c>
      <c r="E60458" s="2"/>
      <c r="F60458" s="2"/>
      <c r="G60458" s="2"/>
      <c r="H60458" s="2"/>
    </row>
    <row r="60459" spans="2:8">
      <c r="B60459" s="2" t="s">
        <v>60910</v>
      </c>
      <c r="C60459" s="2">
        <v>40</v>
      </c>
      <c r="D60459" s="2" t="s">
        <v>461</v>
      </c>
      <c r="E60459" s="2"/>
      <c r="F60459" s="2"/>
      <c r="G60459" s="2"/>
      <c r="H60459" s="2"/>
    </row>
    <row r="60460" spans="2:8">
      <c r="B60460" s="2" t="s">
        <v>60911</v>
      </c>
      <c r="C60460" s="2">
        <v>27</v>
      </c>
      <c r="D60460" s="2" t="s">
        <v>461</v>
      </c>
      <c r="E60460" s="2"/>
      <c r="F60460" s="2"/>
      <c r="G60460" s="2"/>
      <c r="H60460" s="2"/>
    </row>
    <row r="60461" spans="2:8">
      <c r="B60461" s="2" t="s">
        <v>60912</v>
      </c>
      <c r="C60461" s="2">
        <v>35</v>
      </c>
      <c r="D60461" s="2" t="s">
        <v>461</v>
      </c>
      <c r="E60461" s="2"/>
      <c r="F60461" s="2"/>
      <c r="G60461" s="2"/>
      <c r="H60461" s="2"/>
    </row>
    <row r="60462" spans="2:8">
      <c r="B60462" s="2" t="s">
        <v>60913</v>
      </c>
      <c r="C60462" s="2">
        <v>39</v>
      </c>
      <c r="D60462" s="2" t="s">
        <v>461</v>
      </c>
      <c r="E60462" s="2"/>
      <c r="F60462" s="2"/>
      <c r="G60462" s="2"/>
      <c r="H60462" s="2"/>
    </row>
    <row r="60463" spans="2:8">
      <c r="B60463" s="2" t="s">
        <v>60914</v>
      </c>
      <c r="C60463" s="2">
        <v>39</v>
      </c>
      <c r="D60463" s="2" t="s">
        <v>461</v>
      </c>
      <c r="E60463" s="2"/>
      <c r="F60463" s="2"/>
      <c r="G60463" s="2"/>
      <c r="H60463" s="2"/>
    </row>
    <row r="60464" spans="2:8">
      <c r="B60464" s="2" t="s">
        <v>60915</v>
      </c>
      <c r="C60464" s="2">
        <v>41</v>
      </c>
      <c r="D60464" s="2" t="s">
        <v>461</v>
      </c>
      <c r="E60464" s="2"/>
      <c r="F60464" s="2"/>
      <c r="G60464" s="2"/>
      <c r="H60464" s="2"/>
    </row>
    <row r="60465" spans="2:8">
      <c r="B60465" s="2" t="s">
        <v>60916</v>
      </c>
      <c r="C60465" s="2">
        <v>49</v>
      </c>
      <c r="D60465" s="2" t="s">
        <v>461</v>
      </c>
      <c r="E60465" s="2"/>
      <c r="F60465" s="2"/>
      <c r="G60465" s="2"/>
      <c r="H60465" s="2"/>
    </row>
    <row r="60466" spans="2:8">
      <c r="B60466" s="2" t="s">
        <v>60917</v>
      </c>
      <c r="C60466" s="2">
        <v>53</v>
      </c>
      <c r="D60466" s="2" t="s">
        <v>461</v>
      </c>
      <c r="E60466" s="2"/>
      <c r="F60466" s="2"/>
      <c r="G60466" s="2"/>
      <c r="H60466" s="2"/>
    </row>
    <row r="60467" spans="2:8">
      <c r="B60467" s="2" t="s">
        <v>60918</v>
      </c>
      <c r="C60467" s="2">
        <v>35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60919</v>
      </c>
      <c r="C60468" s="2">
        <v>34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60920</v>
      </c>
      <c r="C60469" s="2">
        <v>34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60921</v>
      </c>
      <c r="C60470" s="2">
        <v>33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60922</v>
      </c>
      <c r="C60471" s="2">
        <v>34</v>
      </c>
      <c r="D60471" s="2" t="s">
        <v>461</v>
      </c>
      <c r="E60471" s="2"/>
      <c r="F60471" s="2"/>
      <c r="G60471" s="2"/>
      <c r="H60471" s="2"/>
    </row>
    <row r="60472" spans="2:8">
      <c r="B60472" s="2" t="s">
        <v>60923</v>
      </c>
      <c r="C60472" s="2">
        <v>39</v>
      </c>
      <c r="D60472" s="2" t="s">
        <v>461</v>
      </c>
      <c r="E60472" s="2"/>
      <c r="F60472" s="2"/>
      <c r="G60472" s="2"/>
      <c r="H60472" s="2"/>
    </row>
    <row r="60473" spans="2:8">
      <c r="B60473" s="2" t="s">
        <v>60924</v>
      </c>
      <c r="C60473" s="2">
        <v>42</v>
      </c>
      <c r="D60473" s="2" t="s">
        <v>461</v>
      </c>
      <c r="E60473" s="2"/>
      <c r="F60473" s="2"/>
      <c r="G60473" s="2"/>
      <c r="H60473" s="2"/>
    </row>
    <row r="60474" spans="2:8">
      <c r="B60474" s="2" t="s">
        <v>60925</v>
      </c>
      <c r="C60474" s="2">
        <v>45</v>
      </c>
      <c r="D60474" s="2" t="s">
        <v>461</v>
      </c>
      <c r="E60474" s="2"/>
      <c r="F60474" s="2"/>
      <c r="G60474" s="2"/>
      <c r="H60474" s="2"/>
    </row>
    <row r="60475" spans="2:8">
      <c r="B60475" s="2" t="s">
        <v>60926</v>
      </c>
      <c r="C60475" s="2">
        <v>48</v>
      </c>
      <c r="D60475" s="2" t="s">
        <v>461</v>
      </c>
      <c r="E60475" s="2"/>
      <c r="F60475" s="2"/>
      <c r="G60475" s="2"/>
      <c r="H60475" s="2"/>
    </row>
    <row r="60476" spans="2:8">
      <c r="B60476" s="2" t="s">
        <v>60927</v>
      </c>
      <c r="C60476" s="2">
        <v>35</v>
      </c>
      <c r="D60476" s="2" t="s">
        <v>461</v>
      </c>
      <c r="E60476" s="2"/>
      <c r="F60476" s="2"/>
      <c r="G60476" s="2"/>
      <c r="H60476" s="2"/>
    </row>
    <row r="60477" spans="2:8">
      <c r="B60477" s="2" t="s">
        <v>60928</v>
      </c>
      <c r="C60477" s="2">
        <v>38</v>
      </c>
      <c r="D60477" s="2" t="s">
        <v>461</v>
      </c>
      <c r="E60477" s="2"/>
      <c r="F60477" s="2"/>
      <c r="G60477" s="2"/>
      <c r="H60477" s="2"/>
    </row>
    <row r="60478" spans="2:8">
      <c r="B60478" s="2" t="s">
        <v>60929</v>
      </c>
      <c r="C60478" s="2">
        <v>42</v>
      </c>
      <c r="D60478" s="2" t="s">
        <v>461</v>
      </c>
      <c r="E60478" s="2"/>
      <c r="F60478" s="2"/>
      <c r="G60478" s="2"/>
      <c r="H60478" s="2"/>
    </row>
    <row r="60479" spans="2:8">
      <c r="B60479" s="2" t="s">
        <v>60930</v>
      </c>
      <c r="C60479" s="2">
        <v>44</v>
      </c>
      <c r="D60479" s="2" t="s">
        <v>461</v>
      </c>
      <c r="E60479" s="2"/>
      <c r="F60479" s="2"/>
      <c r="G60479" s="2"/>
      <c r="H60479" s="2"/>
    </row>
    <row r="60480" spans="2:8">
      <c r="B60480" s="2" t="s">
        <v>60931</v>
      </c>
      <c r="C60480" s="2">
        <v>43</v>
      </c>
      <c r="D60480" s="2" t="s">
        <v>461</v>
      </c>
      <c r="E60480" s="2"/>
      <c r="F60480" s="2"/>
      <c r="G60480" s="2"/>
      <c r="H60480" s="2"/>
    </row>
    <row r="60481" spans="2:8">
      <c r="B60481" s="2" t="s">
        <v>60932</v>
      </c>
      <c r="C60481" s="2">
        <v>52</v>
      </c>
      <c r="D60481" s="2" t="s">
        <v>461</v>
      </c>
      <c r="E60481" s="2"/>
      <c r="F60481" s="2"/>
      <c r="G60481" s="2"/>
      <c r="H60481" s="2"/>
    </row>
    <row r="60482" spans="2:8">
      <c r="B60482" s="2" t="s">
        <v>60933</v>
      </c>
      <c r="C60482" s="2">
        <v>60</v>
      </c>
      <c r="D60482" s="2" t="s">
        <v>461</v>
      </c>
      <c r="E60482" s="2"/>
      <c r="F60482" s="2"/>
      <c r="G60482" s="2"/>
      <c r="H60482" s="2"/>
    </row>
    <row r="60483" spans="2:8">
      <c r="B60483" s="2" t="s">
        <v>60934</v>
      </c>
      <c r="C60483" s="2">
        <v>32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60935</v>
      </c>
      <c r="C60484" s="2">
        <v>31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60936</v>
      </c>
      <c r="C60485" s="2">
        <v>27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60937</v>
      </c>
      <c r="C60486" s="2">
        <v>18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60938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60939</v>
      </c>
      <c r="C60488" s="2">
        <v>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60940</v>
      </c>
      <c r="C60489" s="2">
        <v>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60941</v>
      </c>
      <c r="C60490" s="2">
        <v>46</v>
      </c>
      <c r="D60490" s="2" t="s">
        <v>461</v>
      </c>
      <c r="E60490" s="2"/>
      <c r="F60490" s="2"/>
      <c r="G60490" s="2"/>
      <c r="H60490" s="2"/>
    </row>
    <row r="60491" spans="2:8">
      <c r="B60491" s="2" t="s">
        <v>60942</v>
      </c>
      <c r="C60491" s="2">
        <v>50</v>
      </c>
      <c r="D60491" s="2" t="s">
        <v>461</v>
      </c>
      <c r="E60491" s="2"/>
      <c r="F60491" s="2"/>
      <c r="G60491" s="2"/>
      <c r="H60491" s="2"/>
    </row>
    <row r="60492" spans="2:8">
      <c r="B60492" s="2" t="s">
        <v>60943</v>
      </c>
      <c r="C60492" s="2">
        <v>55</v>
      </c>
      <c r="D60492" s="2" t="s">
        <v>461</v>
      </c>
      <c r="E60492" s="2"/>
      <c r="F60492" s="2"/>
      <c r="G60492" s="2"/>
      <c r="H60492" s="2"/>
    </row>
    <row r="60493" spans="2:8">
      <c r="B60493" s="2" t="s">
        <v>60944</v>
      </c>
      <c r="C60493" s="2">
        <v>60</v>
      </c>
      <c r="D60493" s="2" t="s">
        <v>461</v>
      </c>
      <c r="E60493" s="2"/>
      <c r="F60493" s="2"/>
      <c r="G60493" s="2"/>
      <c r="H60493" s="2"/>
    </row>
    <row r="60494" spans="2:8">
      <c r="B60494" s="2" t="s">
        <v>60945</v>
      </c>
      <c r="C60494" s="2">
        <v>47</v>
      </c>
      <c r="D60494" s="2" t="s">
        <v>461</v>
      </c>
      <c r="E60494" s="2"/>
      <c r="F60494" s="2"/>
      <c r="G60494" s="2"/>
      <c r="H60494" s="2"/>
    </row>
    <row r="60495" spans="2:8">
      <c r="B60495" s="2" t="s">
        <v>60946</v>
      </c>
      <c r="C60495" s="2">
        <v>53</v>
      </c>
      <c r="D60495" s="2" t="s">
        <v>461</v>
      </c>
      <c r="E60495" s="2"/>
      <c r="F60495" s="2"/>
      <c r="G60495" s="2"/>
      <c r="H60495" s="2"/>
    </row>
    <row r="60496" spans="2:8">
      <c r="B60496" s="2" t="s">
        <v>60947</v>
      </c>
      <c r="C60496" s="2">
        <v>55</v>
      </c>
      <c r="D60496" s="2" t="s">
        <v>461</v>
      </c>
      <c r="E60496" s="2"/>
      <c r="F60496" s="2"/>
      <c r="G60496" s="2"/>
      <c r="H60496" s="2"/>
    </row>
    <row r="60497" spans="2:8">
      <c r="B60497" s="2" t="s">
        <v>60948</v>
      </c>
      <c r="C60497" s="2">
        <v>57</v>
      </c>
      <c r="D60497" s="2" t="s">
        <v>461</v>
      </c>
      <c r="E60497" s="2"/>
      <c r="F60497" s="2"/>
      <c r="G60497" s="2"/>
      <c r="H60497" s="2"/>
    </row>
    <row r="60498" spans="2:8">
      <c r="B60498" s="2" t="s">
        <v>60949</v>
      </c>
      <c r="C60498" s="2">
        <v>52</v>
      </c>
      <c r="D60498" s="2" t="s">
        <v>461</v>
      </c>
      <c r="E60498" s="2"/>
      <c r="F60498" s="2"/>
      <c r="G60498" s="2"/>
      <c r="H60498" s="2"/>
    </row>
    <row r="60499" spans="2:8">
      <c r="B60499" s="2" t="s">
        <v>60950</v>
      </c>
      <c r="C60499" s="2">
        <v>55</v>
      </c>
      <c r="D60499" s="2" t="s">
        <v>461</v>
      </c>
      <c r="E60499" s="2"/>
      <c r="F60499" s="2"/>
      <c r="G60499" s="2"/>
      <c r="H60499" s="2"/>
    </row>
    <row r="60500" spans="2:8">
      <c r="B60500" s="2" t="s">
        <v>60951</v>
      </c>
      <c r="C60500" s="2">
        <v>55</v>
      </c>
      <c r="D60500" s="2" t="s">
        <v>461</v>
      </c>
      <c r="E60500" s="2"/>
      <c r="F60500" s="2"/>
      <c r="G60500" s="2"/>
      <c r="H60500" s="2"/>
    </row>
    <row r="60501" spans="2:8">
      <c r="B60501" s="2" t="s">
        <v>60952</v>
      </c>
      <c r="C60501" s="2">
        <v>53</v>
      </c>
      <c r="D60501" s="2" t="s">
        <v>461</v>
      </c>
      <c r="E60501" s="2"/>
      <c r="F60501" s="2"/>
      <c r="G60501" s="2"/>
      <c r="H60501" s="2"/>
    </row>
    <row r="60502" spans="2:8">
      <c r="B60502" s="2" t="s">
        <v>60953</v>
      </c>
      <c r="C60502" s="2">
        <v>57</v>
      </c>
      <c r="D60502" s="2" t="s">
        <v>461</v>
      </c>
      <c r="E60502" s="2"/>
      <c r="F60502" s="2"/>
      <c r="G60502" s="2"/>
      <c r="H60502" s="2"/>
    </row>
    <row r="60503" spans="2:8">
      <c r="B60503" s="2" t="s">
        <v>60954</v>
      </c>
      <c r="C60503" s="2">
        <v>60</v>
      </c>
      <c r="D60503" s="2" t="s">
        <v>461</v>
      </c>
      <c r="E60503" s="2"/>
      <c r="F60503" s="2"/>
      <c r="G60503" s="2"/>
      <c r="H60503" s="2"/>
    </row>
    <row r="60504" spans="2:8">
      <c r="B60504" s="2" t="s">
        <v>60955</v>
      </c>
      <c r="C60504" s="2">
        <v>51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60956</v>
      </c>
      <c r="C60505" s="2">
        <v>39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60957</v>
      </c>
      <c r="C60506" s="2">
        <v>33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60958</v>
      </c>
      <c r="C60507" s="2">
        <v>28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60959</v>
      </c>
      <c r="C60508" s="2">
        <v>21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60960</v>
      </c>
      <c r="C60509" s="2">
        <v>15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60961</v>
      </c>
      <c r="C60510" s="2">
        <v>12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60962</v>
      </c>
      <c r="C60511" s="2">
        <v>8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60963</v>
      </c>
      <c r="C60512" s="2">
        <v>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60964</v>
      </c>
      <c r="C60513" s="2">
        <v>47</v>
      </c>
      <c r="D60513" s="2" t="s">
        <v>461</v>
      </c>
      <c r="E60513" s="2"/>
      <c r="F60513" s="2"/>
      <c r="G60513" s="2"/>
      <c r="H60513" s="2"/>
    </row>
    <row r="60514" spans="2:8">
      <c r="B60514" s="2" t="s">
        <v>60965</v>
      </c>
      <c r="C60514" s="2">
        <v>53</v>
      </c>
      <c r="D60514" s="2" t="s">
        <v>461</v>
      </c>
      <c r="E60514" s="2"/>
      <c r="F60514" s="2"/>
      <c r="G60514" s="2"/>
      <c r="H60514" s="2"/>
    </row>
    <row r="60515" spans="2:8">
      <c r="B60515" s="2" t="s">
        <v>60966</v>
      </c>
      <c r="C60515" s="2">
        <v>56</v>
      </c>
      <c r="D60515" s="2" t="s">
        <v>461</v>
      </c>
      <c r="E60515" s="2"/>
      <c r="F60515" s="2"/>
      <c r="G60515" s="2"/>
      <c r="H60515" s="2"/>
    </row>
    <row r="60516" spans="2:8">
      <c r="B60516" s="2" t="s">
        <v>60967</v>
      </c>
      <c r="C60516" s="2">
        <v>58</v>
      </c>
      <c r="D60516" s="2" t="s">
        <v>461</v>
      </c>
      <c r="E60516" s="2"/>
      <c r="F60516" s="2"/>
      <c r="G60516" s="2"/>
      <c r="H60516" s="2"/>
    </row>
    <row r="60517" spans="2:8">
      <c r="B60517" s="2" t="s">
        <v>60968</v>
      </c>
      <c r="C60517" s="2">
        <v>63</v>
      </c>
      <c r="D60517" s="2" t="s">
        <v>461</v>
      </c>
      <c r="E60517" s="2"/>
      <c r="F60517" s="2"/>
      <c r="G60517" s="2"/>
      <c r="H60517" s="2"/>
    </row>
    <row r="60518" spans="2:8">
      <c r="B60518" s="2" t="s">
        <v>60969</v>
      </c>
      <c r="C60518" s="2">
        <v>62</v>
      </c>
      <c r="D60518" s="2" t="s">
        <v>461</v>
      </c>
      <c r="E60518" s="2"/>
      <c r="F60518" s="2"/>
      <c r="G60518" s="2"/>
      <c r="H60518" s="2"/>
    </row>
    <row r="60519" spans="2:8">
      <c r="B60519" s="2" t="s">
        <v>60970</v>
      </c>
      <c r="C60519" s="2">
        <v>64</v>
      </c>
      <c r="D60519" s="2" t="s">
        <v>461</v>
      </c>
      <c r="E60519" s="2"/>
      <c r="F60519" s="2"/>
      <c r="G60519" s="2"/>
      <c r="H60519" s="2"/>
    </row>
    <row r="60520" spans="2:8">
      <c r="B60520" s="2" t="s">
        <v>60971</v>
      </c>
      <c r="C60520" s="2">
        <v>41</v>
      </c>
      <c r="D60520" s="2" t="s">
        <v>461</v>
      </c>
      <c r="E60520" s="2"/>
      <c r="F60520" s="2"/>
      <c r="G60520" s="2"/>
      <c r="H60520" s="2"/>
    </row>
    <row r="60521" spans="2:8">
      <c r="B60521" s="2" t="s">
        <v>60972</v>
      </c>
      <c r="C60521" s="2">
        <v>47</v>
      </c>
      <c r="D60521" s="2" t="s">
        <v>461</v>
      </c>
      <c r="E60521" s="2"/>
      <c r="F60521" s="2"/>
      <c r="G60521" s="2"/>
      <c r="H60521" s="2"/>
    </row>
    <row r="60522" spans="2:8">
      <c r="B60522" s="2" t="s">
        <v>60973</v>
      </c>
      <c r="C60522" s="2">
        <v>49</v>
      </c>
      <c r="D60522" s="2" t="s">
        <v>461</v>
      </c>
      <c r="E60522" s="2"/>
      <c r="F60522" s="2"/>
      <c r="G60522" s="2"/>
      <c r="H60522" s="2"/>
    </row>
    <row r="60523" spans="2:8">
      <c r="B60523" s="2" t="s">
        <v>60974</v>
      </c>
      <c r="C60523" s="2">
        <v>51</v>
      </c>
      <c r="D60523" s="2" t="s">
        <v>461</v>
      </c>
      <c r="E60523" s="2"/>
      <c r="F60523" s="2"/>
      <c r="G60523" s="2"/>
      <c r="H60523" s="2"/>
    </row>
    <row r="60524" spans="2:8">
      <c r="B60524" s="2" t="s">
        <v>60975</v>
      </c>
      <c r="C60524" s="2">
        <v>54</v>
      </c>
      <c r="D60524" s="2" t="s">
        <v>461</v>
      </c>
      <c r="E60524" s="2"/>
      <c r="F60524" s="2"/>
      <c r="G60524" s="2"/>
      <c r="H60524" s="2"/>
    </row>
    <row r="60525" spans="2:8">
      <c r="B60525" s="2" t="s">
        <v>60976</v>
      </c>
      <c r="C60525" s="2">
        <v>31</v>
      </c>
      <c r="D60525" s="2" t="s">
        <v>461</v>
      </c>
      <c r="E60525" s="2"/>
      <c r="F60525" s="2"/>
      <c r="G60525" s="2"/>
      <c r="H60525" s="2"/>
    </row>
    <row r="60526" spans="2:8">
      <c r="B60526" s="2" t="s">
        <v>60977</v>
      </c>
      <c r="C60526" s="2">
        <v>41</v>
      </c>
      <c r="D60526" s="2" t="s">
        <v>461</v>
      </c>
      <c r="E60526" s="2"/>
      <c r="F60526" s="2"/>
      <c r="G60526" s="2"/>
      <c r="H60526" s="2"/>
    </row>
    <row r="60527" spans="2:8">
      <c r="B60527" s="2" t="s">
        <v>60978</v>
      </c>
      <c r="C60527" s="2">
        <v>51</v>
      </c>
      <c r="D60527" s="2" t="s">
        <v>461</v>
      </c>
      <c r="E60527" s="2"/>
      <c r="F60527" s="2"/>
      <c r="G60527" s="2"/>
      <c r="H60527" s="2"/>
    </row>
    <row r="60528" spans="2:8">
      <c r="B60528" s="2" t="s">
        <v>60979</v>
      </c>
      <c r="C60528" s="2">
        <v>59</v>
      </c>
      <c r="D60528" s="2" t="s">
        <v>461</v>
      </c>
      <c r="E60528" s="2"/>
      <c r="F60528" s="2"/>
      <c r="G60528" s="2"/>
      <c r="H60528" s="2"/>
    </row>
    <row r="60529" spans="2:8">
      <c r="B60529" s="2" t="s">
        <v>60980</v>
      </c>
      <c r="C60529" s="2">
        <v>48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60981</v>
      </c>
      <c r="C60530" s="2">
        <v>42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60982</v>
      </c>
      <c r="C60531" s="2">
        <v>48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60983</v>
      </c>
      <c r="C60532" s="2">
        <v>45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60984</v>
      </c>
      <c r="C60533" s="2">
        <v>20</v>
      </c>
      <c r="D60533" s="2" t="s">
        <v>461</v>
      </c>
      <c r="E60533" s="2"/>
      <c r="F60533" s="2"/>
      <c r="G60533" s="2"/>
      <c r="H60533" s="2"/>
    </row>
    <row r="60534" spans="2:8">
      <c r="B60534" s="2" t="s">
        <v>60985</v>
      </c>
      <c r="C60534" s="2">
        <v>21</v>
      </c>
      <c r="D60534" s="2" t="s">
        <v>461</v>
      </c>
      <c r="E60534" s="2"/>
      <c r="F60534" s="2"/>
      <c r="G60534" s="2"/>
      <c r="H60534" s="2"/>
    </row>
    <row r="60535" spans="2:8">
      <c r="B60535" s="2" t="s">
        <v>60986</v>
      </c>
      <c r="C60535" s="2">
        <v>13</v>
      </c>
      <c r="D60535" s="2" t="s">
        <v>461</v>
      </c>
      <c r="E60535" s="2"/>
      <c r="F60535" s="2"/>
      <c r="G60535" s="2"/>
      <c r="H60535" s="2"/>
    </row>
    <row r="60536" spans="2:8">
      <c r="B60536" s="2" t="s">
        <v>60987</v>
      </c>
      <c r="C60536" s="2">
        <v>17</v>
      </c>
      <c r="D60536" s="2" t="s">
        <v>461</v>
      </c>
      <c r="E60536" s="2"/>
      <c r="F60536" s="2"/>
      <c r="G60536" s="2"/>
      <c r="H60536" s="2"/>
    </row>
    <row r="60537" spans="2:8">
      <c r="B60537" s="2" t="s">
        <v>60988</v>
      </c>
      <c r="C60537" s="2">
        <v>23</v>
      </c>
      <c r="D60537" s="2" t="s">
        <v>461</v>
      </c>
      <c r="E60537" s="2"/>
      <c r="F60537" s="2"/>
      <c r="G60537" s="2"/>
      <c r="H60537" s="2"/>
    </row>
    <row r="60538" spans="2:8">
      <c r="B60538" s="2" t="s">
        <v>60989</v>
      </c>
      <c r="C60538" s="2">
        <v>24</v>
      </c>
      <c r="D60538" s="2" t="s">
        <v>461</v>
      </c>
      <c r="E60538" s="2"/>
      <c r="F60538" s="2"/>
      <c r="G60538" s="2"/>
      <c r="H60538" s="2"/>
    </row>
    <row r="60539" spans="2:8">
      <c r="B60539" s="2" t="s">
        <v>60990</v>
      </c>
      <c r="C60539" s="2">
        <v>28</v>
      </c>
      <c r="D60539" s="2" t="s">
        <v>461</v>
      </c>
      <c r="E60539" s="2"/>
      <c r="F60539" s="2"/>
      <c r="G60539" s="2"/>
      <c r="H60539" s="2"/>
    </row>
    <row r="60540" spans="2:8">
      <c r="B60540" s="2" t="s">
        <v>60991</v>
      </c>
      <c r="C60540" s="2">
        <v>32</v>
      </c>
      <c r="D60540" s="2" t="s">
        <v>461</v>
      </c>
      <c r="E60540" s="2"/>
      <c r="F60540" s="2"/>
      <c r="G60540" s="2"/>
      <c r="H60540" s="2"/>
    </row>
    <row r="60541" spans="2:8">
      <c r="B60541" s="2" t="s">
        <v>60992</v>
      </c>
      <c r="C60541" s="2">
        <v>26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60993</v>
      </c>
      <c r="C60542" s="2">
        <v>44</v>
      </c>
      <c r="D60542" s="2" t="s">
        <v>461</v>
      </c>
      <c r="E60542" s="2"/>
      <c r="F60542" s="2"/>
      <c r="G60542" s="2"/>
      <c r="H60542" s="2"/>
    </row>
    <row r="60543" spans="2:8">
      <c r="B60543" s="2" t="s">
        <v>60994</v>
      </c>
      <c r="C60543" s="2">
        <v>50</v>
      </c>
      <c r="D60543" s="2" t="s">
        <v>461</v>
      </c>
      <c r="E60543" s="2"/>
      <c r="F60543" s="2"/>
      <c r="G60543" s="2"/>
      <c r="H60543" s="2"/>
    </row>
    <row r="60544" spans="2:8">
      <c r="B60544" s="2" t="s">
        <v>60995</v>
      </c>
      <c r="C60544" s="2">
        <v>51</v>
      </c>
      <c r="D60544" s="2" t="s">
        <v>461</v>
      </c>
      <c r="E60544" s="2"/>
      <c r="F60544" s="2"/>
      <c r="G60544" s="2"/>
      <c r="H60544" s="2"/>
    </row>
    <row r="60545" spans="2:8">
      <c r="B60545" s="2" t="s">
        <v>60996</v>
      </c>
      <c r="C60545" s="2">
        <v>51</v>
      </c>
      <c r="D60545" s="2" t="s">
        <v>461</v>
      </c>
      <c r="E60545" s="2"/>
      <c r="F60545" s="2"/>
      <c r="G60545" s="2"/>
      <c r="H60545" s="2"/>
    </row>
    <row r="60546" spans="2:8">
      <c r="B60546" s="2" t="s">
        <v>60997</v>
      </c>
      <c r="C60546" s="2">
        <v>51</v>
      </c>
      <c r="D60546" s="2" t="s">
        <v>461</v>
      </c>
      <c r="E60546" s="2"/>
      <c r="F60546" s="2"/>
      <c r="G60546" s="2"/>
      <c r="H60546" s="2"/>
    </row>
    <row r="60547" spans="2:8">
      <c r="B60547" s="2" t="s">
        <v>60998</v>
      </c>
      <c r="C60547" s="2">
        <v>21</v>
      </c>
      <c r="D60547" s="2" t="s">
        <v>461</v>
      </c>
      <c r="E60547" s="2"/>
      <c r="F60547" s="2"/>
      <c r="G60547" s="2"/>
      <c r="H60547" s="2"/>
    </row>
    <row r="60548" spans="2:8">
      <c r="B60548" s="2" t="s">
        <v>60999</v>
      </c>
      <c r="C60548" s="2">
        <v>27</v>
      </c>
      <c r="D60548" s="2" t="s">
        <v>461</v>
      </c>
      <c r="E60548" s="2"/>
      <c r="F60548" s="2"/>
      <c r="G60548" s="2"/>
      <c r="H60548" s="2"/>
    </row>
    <row r="60549" spans="2:8">
      <c r="B60549" s="2" t="s">
        <v>61000</v>
      </c>
      <c r="C60549" s="2">
        <v>32</v>
      </c>
      <c r="D60549" s="2" t="s">
        <v>461</v>
      </c>
      <c r="E60549" s="2"/>
      <c r="F60549" s="2"/>
      <c r="G60549" s="2"/>
      <c r="H60549" s="2"/>
    </row>
    <row r="60550" spans="2:8">
      <c r="B60550" s="2" t="s">
        <v>61001</v>
      </c>
      <c r="C60550" s="2">
        <v>36</v>
      </c>
      <c r="D60550" s="2" t="s">
        <v>461</v>
      </c>
      <c r="E60550" s="2"/>
      <c r="F60550" s="2"/>
      <c r="G60550" s="2"/>
      <c r="H60550" s="2"/>
    </row>
    <row r="60551" spans="2:8">
      <c r="B60551" s="2" t="s">
        <v>61002</v>
      </c>
      <c r="C60551" s="2">
        <v>40</v>
      </c>
      <c r="D60551" s="2" t="s">
        <v>461</v>
      </c>
      <c r="E60551" s="2"/>
      <c r="F60551" s="2"/>
      <c r="G60551" s="2"/>
      <c r="H60551" s="2"/>
    </row>
    <row r="60552" spans="2:8">
      <c r="B60552" s="2" t="s">
        <v>61003</v>
      </c>
      <c r="C60552" s="2">
        <v>45</v>
      </c>
      <c r="D60552" s="2" t="s">
        <v>461</v>
      </c>
      <c r="E60552" s="2"/>
      <c r="F60552" s="2"/>
      <c r="G60552" s="2"/>
      <c r="H60552" s="2"/>
    </row>
    <row r="60553" spans="2:8">
      <c r="B60553" s="2" t="s">
        <v>61004</v>
      </c>
      <c r="C60553" s="2">
        <v>48</v>
      </c>
      <c r="D60553" s="2" t="s">
        <v>461</v>
      </c>
      <c r="E60553" s="2"/>
      <c r="F60553" s="2"/>
      <c r="G60553" s="2"/>
      <c r="H60553" s="2"/>
    </row>
    <row r="60554" spans="2:8">
      <c r="B60554" s="2" t="s">
        <v>61005</v>
      </c>
      <c r="C60554" s="2">
        <v>50</v>
      </c>
      <c r="D60554" s="2" t="s">
        <v>461</v>
      </c>
      <c r="E60554" s="2"/>
      <c r="F60554" s="2"/>
      <c r="G60554" s="2"/>
      <c r="H60554" s="2"/>
    </row>
    <row r="60555" spans="2:8">
      <c r="B60555" s="2" t="s">
        <v>61006</v>
      </c>
      <c r="C60555" s="2">
        <v>52</v>
      </c>
      <c r="D60555" s="2" t="s">
        <v>461</v>
      </c>
      <c r="E60555" s="2"/>
      <c r="F60555" s="2"/>
      <c r="G60555" s="2"/>
      <c r="H60555" s="2"/>
    </row>
    <row r="60556" spans="2:8">
      <c r="B60556" s="2" t="s">
        <v>61007</v>
      </c>
      <c r="C60556" s="2">
        <v>49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61008</v>
      </c>
      <c r="C60557" s="2">
        <v>46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61009</v>
      </c>
      <c r="C60558" s="2">
        <v>44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61010</v>
      </c>
      <c r="C60559" s="2">
        <v>44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61011</v>
      </c>
      <c r="C60560" s="2">
        <v>40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61012</v>
      </c>
      <c r="C60561" s="2">
        <v>33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61013</v>
      </c>
      <c r="C60562" s="2">
        <v>44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61014</v>
      </c>
      <c r="C60563" s="2">
        <v>42</v>
      </c>
      <c r="D60563" s="2" t="s">
        <v>461</v>
      </c>
      <c r="E60563" s="2"/>
      <c r="F60563" s="2"/>
      <c r="G60563" s="2"/>
      <c r="H60563" s="2"/>
    </row>
    <row r="60564" spans="2:8">
      <c r="B60564" s="2" t="s">
        <v>61015</v>
      </c>
      <c r="C60564" s="2">
        <v>50</v>
      </c>
      <c r="D60564" s="2" t="s">
        <v>461</v>
      </c>
      <c r="E60564" s="2"/>
      <c r="F60564" s="2"/>
      <c r="G60564" s="2"/>
      <c r="H60564" s="2"/>
    </row>
    <row r="60565" spans="2:8">
      <c r="B60565" s="2" t="s">
        <v>61016</v>
      </c>
      <c r="C60565" s="2">
        <v>55</v>
      </c>
      <c r="D60565" s="2" t="s">
        <v>461</v>
      </c>
      <c r="E60565" s="2"/>
      <c r="F60565" s="2"/>
      <c r="G60565" s="2"/>
      <c r="H60565" s="2"/>
    </row>
    <row r="60566" spans="2:8">
      <c r="B60566" s="2" t="s">
        <v>61017</v>
      </c>
      <c r="C60566" s="2">
        <v>50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61018</v>
      </c>
      <c r="C60567" s="2">
        <v>28</v>
      </c>
      <c r="D60567" s="2" t="s">
        <v>461</v>
      </c>
      <c r="E60567" s="2"/>
      <c r="F60567" s="2"/>
      <c r="G60567" s="2"/>
      <c r="H60567" s="2"/>
    </row>
    <row r="60568" spans="2:8">
      <c r="B60568" s="2" t="s">
        <v>61019</v>
      </c>
      <c r="C60568" s="2">
        <v>35</v>
      </c>
      <c r="D60568" s="2" t="s">
        <v>461</v>
      </c>
      <c r="E60568" s="2"/>
      <c r="F60568" s="2"/>
      <c r="G60568" s="2"/>
      <c r="H60568" s="2"/>
    </row>
    <row r="60569" spans="2:8">
      <c r="B60569" s="2" t="s">
        <v>61020</v>
      </c>
      <c r="C60569" s="2">
        <v>32</v>
      </c>
      <c r="D60569" s="2" t="s">
        <v>461</v>
      </c>
      <c r="E60569" s="2"/>
      <c r="F60569" s="2"/>
      <c r="G60569" s="2"/>
      <c r="H60569" s="2"/>
    </row>
    <row r="60570" spans="2:8">
      <c r="B60570" s="2" t="s">
        <v>61021</v>
      </c>
      <c r="C60570" s="2">
        <v>38</v>
      </c>
      <c r="D60570" s="2" t="s">
        <v>461</v>
      </c>
      <c r="E60570" s="2"/>
      <c r="F60570" s="2"/>
      <c r="G60570" s="2"/>
      <c r="H60570" s="2"/>
    </row>
    <row r="60571" spans="2:8">
      <c r="B60571" s="2" t="s">
        <v>61022</v>
      </c>
      <c r="C60571" s="2">
        <v>38</v>
      </c>
      <c r="D60571" s="2" t="s">
        <v>461</v>
      </c>
      <c r="E60571" s="2"/>
      <c r="F60571" s="2"/>
      <c r="G60571" s="2"/>
      <c r="H60571" s="2"/>
    </row>
    <row r="60572" spans="2:8">
      <c r="B60572" s="2" t="s">
        <v>61023</v>
      </c>
      <c r="C60572" s="2">
        <v>40</v>
      </c>
      <c r="D60572" s="2" t="s">
        <v>461</v>
      </c>
      <c r="E60572" s="2"/>
      <c r="F60572" s="2"/>
      <c r="G60572" s="2"/>
      <c r="H60572" s="2"/>
    </row>
    <row r="60573" spans="2:8">
      <c r="B60573" s="2" t="s">
        <v>61024</v>
      </c>
      <c r="C60573" s="2">
        <v>40</v>
      </c>
      <c r="D60573" s="2" t="s">
        <v>461</v>
      </c>
      <c r="E60573" s="2"/>
      <c r="F60573" s="2"/>
      <c r="G60573" s="2"/>
      <c r="H60573" s="2"/>
    </row>
    <row r="60574" spans="2:8">
      <c r="B60574" s="2" t="s">
        <v>61025</v>
      </c>
      <c r="C60574" s="2">
        <v>43</v>
      </c>
      <c r="D60574" s="2" t="s">
        <v>461</v>
      </c>
      <c r="E60574" s="2"/>
      <c r="F60574" s="2"/>
      <c r="G60574" s="2"/>
      <c r="H60574" s="2"/>
    </row>
    <row r="60575" spans="2:8">
      <c r="B60575" s="2" t="s">
        <v>61026</v>
      </c>
      <c r="C60575" s="2">
        <v>47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61027</v>
      </c>
      <c r="C60576" s="2">
        <v>42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61028</v>
      </c>
      <c r="C60577" s="2">
        <v>54</v>
      </c>
      <c r="D60577" s="2" t="s">
        <v>461</v>
      </c>
      <c r="E60577" s="2"/>
      <c r="F60577" s="2"/>
      <c r="G60577" s="2"/>
      <c r="H60577" s="2"/>
    </row>
    <row r="60578" spans="2:8">
      <c r="B60578" s="2" t="s">
        <v>61029</v>
      </c>
      <c r="C60578" s="2">
        <v>60</v>
      </c>
      <c r="D60578" s="2" t="s">
        <v>461</v>
      </c>
      <c r="E60578" s="2"/>
      <c r="F60578" s="2"/>
      <c r="G60578" s="2"/>
      <c r="H60578" s="2"/>
    </row>
    <row r="60579" spans="2:8">
      <c r="B60579" s="2" t="s">
        <v>61030</v>
      </c>
      <c r="C60579" s="2">
        <v>66</v>
      </c>
      <c r="D60579" s="2" t="s">
        <v>461</v>
      </c>
      <c r="E60579" s="2"/>
      <c r="F60579" s="2"/>
      <c r="G60579" s="2"/>
      <c r="H60579" s="2"/>
    </row>
    <row r="60580" spans="2:8">
      <c r="B60580" s="2" t="s">
        <v>61031</v>
      </c>
      <c r="C60580" s="2">
        <v>69</v>
      </c>
      <c r="D60580" s="2" t="s">
        <v>461</v>
      </c>
      <c r="E60580" s="2"/>
      <c r="F60580" s="2"/>
      <c r="G60580" s="2"/>
      <c r="H60580" s="2"/>
    </row>
    <row r="60581" spans="2:8">
      <c r="B60581" s="2" t="s">
        <v>61032</v>
      </c>
      <c r="C60581" s="2">
        <v>30</v>
      </c>
      <c r="D60581" s="2" t="s">
        <v>461</v>
      </c>
      <c r="E60581" s="2"/>
      <c r="F60581" s="2"/>
      <c r="G60581" s="2"/>
      <c r="H60581" s="2"/>
    </row>
    <row r="60582" spans="2:8">
      <c r="B60582" s="2" t="s">
        <v>61033</v>
      </c>
      <c r="C60582" s="2">
        <v>42</v>
      </c>
      <c r="D60582" s="2" t="s">
        <v>461</v>
      </c>
      <c r="E60582" s="2"/>
      <c r="F60582" s="2"/>
      <c r="G60582" s="2"/>
      <c r="H60582" s="2"/>
    </row>
    <row r="60583" spans="2:8">
      <c r="B60583" s="2" t="s">
        <v>61034</v>
      </c>
      <c r="C60583" s="2">
        <v>50</v>
      </c>
      <c r="D60583" s="2" t="s">
        <v>461</v>
      </c>
      <c r="E60583" s="2"/>
      <c r="F60583" s="2"/>
      <c r="G60583" s="2"/>
      <c r="H60583" s="2"/>
    </row>
    <row r="60584" spans="2:8">
      <c r="B60584" s="2" t="s">
        <v>61035</v>
      </c>
      <c r="C60584" s="2">
        <v>51</v>
      </c>
      <c r="D60584" s="2" t="s">
        <v>461</v>
      </c>
      <c r="E60584" s="2"/>
      <c r="F60584" s="2"/>
      <c r="G60584" s="2"/>
      <c r="H60584" s="2"/>
    </row>
    <row r="60585" spans="2:8">
      <c r="B60585" s="2" t="s">
        <v>61036</v>
      </c>
      <c r="C60585" s="2">
        <v>56</v>
      </c>
      <c r="D60585" s="2" t="s">
        <v>461</v>
      </c>
      <c r="E60585" s="2"/>
      <c r="F60585" s="2"/>
      <c r="G60585" s="2"/>
      <c r="H60585" s="2"/>
    </row>
    <row r="60586" spans="2:8">
      <c r="B60586" s="2" t="s">
        <v>61037</v>
      </c>
      <c r="C60586" s="2">
        <v>54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61038</v>
      </c>
      <c r="C60587" s="2">
        <v>38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61039</v>
      </c>
      <c r="C60588" s="2">
        <v>44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61040</v>
      </c>
      <c r="C60589" s="2">
        <v>41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61041</v>
      </c>
      <c r="C60590" s="2">
        <v>39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61042</v>
      </c>
      <c r="C60591" s="2">
        <v>48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61043</v>
      </c>
      <c r="C60592" s="2">
        <v>45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61044</v>
      </c>
      <c r="C60593" s="2">
        <v>41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61045</v>
      </c>
      <c r="C60594" s="2">
        <v>34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61046</v>
      </c>
      <c r="C60595" s="2">
        <v>25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61047</v>
      </c>
      <c r="C60596" s="2">
        <v>42</v>
      </c>
      <c r="D60596" s="2" t="s">
        <v>461</v>
      </c>
      <c r="E60596" s="2"/>
      <c r="F60596" s="2"/>
      <c r="G60596" s="2"/>
      <c r="H60596" s="2"/>
    </row>
    <row r="60597" spans="2:8">
      <c r="B60597" s="2" t="s">
        <v>61048</v>
      </c>
      <c r="C60597" s="2">
        <v>49</v>
      </c>
      <c r="D60597" s="2" t="s">
        <v>461</v>
      </c>
      <c r="E60597" s="2"/>
      <c r="F60597" s="2"/>
      <c r="G60597" s="2"/>
      <c r="H60597" s="2"/>
    </row>
    <row r="60598" spans="2:8">
      <c r="B60598" s="2" t="s">
        <v>61049</v>
      </c>
      <c r="C60598" s="2">
        <v>50</v>
      </c>
      <c r="D60598" s="2" t="s">
        <v>461</v>
      </c>
      <c r="E60598" s="2"/>
      <c r="F60598" s="2"/>
      <c r="G60598" s="2"/>
      <c r="H60598" s="2"/>
    </row>
    <row r="60599" spans="2:8">
      <c r="B60599" s="2" t="s">
        <v>61050</v>
      </c>
      <c r="C60599" s="2">
        <v>51</v>
      </c>
      <c r="D60599" s="2" t="s">
        <v>461</v>
      </c>
      <c r="E60599" s="2"/>
      <c r="F60599" s="2"/>
      <c r="G60599" s="2"/>
      <c r="H60599" s="2"/>
    </row>
    <row r="60600" spans="2:8">
      <c r="B60600" s="2" t="s">
        <v>61051</v>
      </c>
      <c r="C60600" s="2">
        <v>52</v>
      </c>
      <c r="D60600" s="2" t="s">
        <v>461</v>
      </c>
      <c r="E60600" s="2"/>
      <c r="F60600" s="2"/>
      <c r="G60600" s="2"/>
      <c r="H60600" s="2"/>
    </row>
    <row r="60601" spans="2:8">
      <c r="B60601" s="2" t="s">
        <v>61052</v>
      </c>
      <c r="C60601" s="2">
        <v>54</v>
      </c>
      <c r="D60601" s="2" t="s">
        <v>461</v>
      </c>
      <c r="E60601" s="2"/>
      <c r="F60601" s="2"/>
      <c r="G60601" s="2"/>
      <c r="H60601" s="2"/>
    </row>
    <row r="60602" spans="2:8">
      <c r="B60602" s="2" t="s">
        <v>61053</v>
      </c>
      <c r="C60602" s="2">
        <v>39</v>
      </c>
      <c r="D60602" s="2" t="s">
        <v>461</v>
      </c>
      <c r="E60602" s="2"/>
      <c r="F60602" s="2"/>
      <c r="G60602" s="2"/>
      <c r="H60602" s="2"/>
    </row>
    <row r="60603" spans="2:8">
      <c r="B60603" s="2" t="s">
        <v>61054</v>
      </c>
      <c r="C60603" s="2">
        <v>43</v>
      </c>
      <c r="D60603" s="2" t="s">
        <v>461</v>
      </c>
      <c r="E60603" s="2"/>
      <c r="F60603" s="2"/>
      <c r="G60603" s="2"/>
      <c r="H60603" s="2"/>
    </row>
    <row r="60604" spans="2:8">
      <c r="B60604" s="2" t="s">
        <v>61055</v>
      </c>
      <c r="C60604" s="2">
        <v>47</v>
      </c>
      <c r="D60604" s="2" t="s">
        <v>461</v>
      </c>
      <c r="E60604" s="2"/>
      <c r="F60604" s="2"/>
      <c r="G60604" s="2"/>
      <c r="H60604" s="2"/>
    </row>
    <row r="60605" spans="2:8">
      <c r="B60605" s="2" t="s">
        <v>61056</v>
      </c>
      <c r="C60605" s="2">
        <v>49</v>
      </c>
      <c r="D60605" s="2" t="s">
        <v>461</v>
      </c>
      <c r="E60605" s="2"/>
      <c r="F60605" s="2"/>
      <c r="G60605" s="2"/>
      <c r="H60605" s="2"/>
    </row>
    <row r="60606" spans="2:8">
      <c r="B60606" s="2" t="s">
        <v>61057</v>
      </c>
      <c r="C60606" s="2">
        <v>46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61058</v>
      </c>
      <c r="C60607" s="2">
        <v>12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61059</v>
      </c>
      <c r="C60608" s="2">
        <v>12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61060</v>
      </c>
      <c r="C60609" s="2">
        <v>49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61061</v>
      </c>
      <c r="C60610" s="2">
        <v>39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61062</v>
      </c>
      <c r="C60611" s="2">
        <v>45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61063</v>
      </c>
      <c r="C60612" s="2">
        <v>41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61064</v>
      </c>
      <c r="C60613" s="2">
        <v>14</v>
      </c>
      <c r="D60613" s="2" t="s">
        <v>461</v>
      </c>
      <c r="E60613" s="2"/>
      <c r="F60613" s="2"/>
      <c r="G60613" s="2"/>
      <c r="H60613" s="2"/>
    </row>
    <row r="60614" spans="2:8">
      <c r="B60614" s="2" t="s">
        <v>61065</v>
      </c>
      <c r="C60614" s="2">
        <v>15</v>
      </c>
      <c r="D60614" s="2" t="s">
        <v>461</v>
      </c>
      <c r="E60614" s="2"/>
      <c r="F60614" s="2"/>
      <c r="G60614" s="2"/>
      <c r="H60614" s="2"/>
    </row>
    <row r="60615" spans="2:8">
      <c r="B60615" s="2" t="s">
        <v>61066</v>
      </c>
      <c r="C60615" s="2">
        <v>15</v>
      </c>
      <c r="D60615" s="2" t="s">
        <v>461</v>
      </c>
      <c r="E60615" s="2"/>
      <c r="F60615" s="2"/>
      <c r="G60615" s="2"/>
      <c r="H60615" s="2"/>
    </row>
    <row r="60616" spans="2:8">
      <c r="B60616" s="2" t="s">
        <v>61067</v>
      </c>
      <c r="C60616" s="2">
        <v>15</v>
      </c>
      <c r="D60616" s="2" t="s">
        <v>461</v>
      </c>
      <c r="E60616" s="2"/>
      <c r="F60616" s="2"/>
      <c r="G60616" s="2"/>
      <c r="H60616" s="2"/>
    </row>
    <row r="60617" spans="2:8">
      <c r="B60617" s="2" t="s">
        <v>61068</v>
      </c>
      <c r="C60617" s="2">
        <v>15</v>
      </c>
      <c r="D60617" s="2" t="s">
        <v>461</v>
      </c>
      <c r="E60617" s="2"/>
      <c r="F60617" s="2"/>
      <c r="G60617" s="2"/>
      <c r="H60617" s="2"/>
    </row>
    <row r="60618" spans="2:8">
      <c r="B60618" s="2" t="s">
        <v>61069</v>
      </c>
      <c r="C60618" s="2">
        <v>16</v>
      </c>
      <c r="D60618" s="2" t="s">
        <v>461</v>
      </c>
      <c r="E60618" s="2"/>
      <c r="F60618" s="2"/>
      <c r="G60618" s="2"/>
      <c r="H60618" s="2"/>
    </row>
    <row r="60619" spans="2:8">
      <c r="B60619" s="2" t="s">
        <v>61070</v>
      </c>
      <c r="C60619" s="2">
        <v>16</v>
      </c>
      <c r="D60619" s="2" t="s">
        <v>461</v>
      </c>
      <c r="E60619" s="2"/>
      <c r="F60619" s="2"/>
      <c r="G60619" s="2"/>
      <c r="H60619" s="2"/>
    </row>
    <row r="60620" spans="2:8">
      <c r="B60620" s="2" t="s">
        <v>61071</v>
      </c>
      <c r="C60620" s="2">
        <v>15</v>
      </c>
      <c r="D60620" s="2" t="s">
        <v>461</v>
      </c>
      <c r="E60620" s="2"/>
      <c r="F60620" s="2"/>
      <c r="G60620" s="2"/>
      <c r="H60620" s="2"/>
    </row>
    <row r="60621" spans="2:8">
      <c r="B60621" s="2" t="s">
        <v>61072</v>
      </c>
      <c r="C60621" s="2">
        <v>15</v>
      </c>
      <c r="D60621" s="2" t="s">
        <v>461</v>
      </c>
      <c r="E60621" s="2"/>
      <c r="F60621" s="2"/>
      <c r="G60621" s="2"/>
      <c r="H60621" s="2"/>
    </row>
    <row r="60622" spans="2:8">
      <c r="B60622" s="2" t="s">
        <v>61073</v>
      </c>
      <c r="C60622" s="2">
        <v>42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61074</v>
      </c>
      <c r="C60623" s="2">
        <v>38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61075</v>
      </c>
      <c r="C60624" s="2">
        <v>27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61076</v>
      </c>
      <c r="C60625" s="2">
        <v>47</v>
      </c>
      <c r="D60625" s="2" t="s">
        <v>461</v>
      </c>
      <c r="E60625" s="2"/>
      <c r="F60625" s="2"/>
      <c r="G60625" s="2"/>
      <c r="H60625" s="2"/>
    </row>
    <row r="60626" spans="2:8">
      <c r="B60626" s="2" t="s">
        <v>61077</v>
      </c>
      <c r="C60626" s="2">
        <v>50</v>
      </c>
      <c r="D60626" s="2" t="s">
        <v>461</v>
      </c>
      <c r="E60626" s="2"/>
      <c r="F60626" s="2"/>
      <c r="G60626" s="2"/>
      <c r="H60626" s="2"/>
    </row>
    <row r="60627" spans="2:8">
      <c r="B60627" s="2" t="s">
        <v>61078</v>
      </c>
      <c r="C60627" s="2">
        <v>51</v>
      </c>
      <c r="D60627" s="2" t="s">
        <v>461</v>
      </c>
      <c r="E60627" s="2"/>
      <c r="F60627" s="2"/>
      <c r="G60627" s="2"/>
      <c r="H60627" s="2"/>
    </row>
    <row r="60628" spans="2:8">
      <c r="B60628" s="2" t="s">
        <v>61079</v>
      </c>
      <c r="C60628" s="2">
        <v>49</v>
      </c>
      <c r="D60628" s="2" t="s">
        <v>461</v>
      </c>
      <c r="E60628" s="2"/>
      <c r="F60628" s="2"/>
      <c r="G60628" s="2"/>
      <c r="H60628" s="2"/>
    </row>
    <row r="60629" spans="2:8">
      <c r="B60629" s="2" t="s">
        <v>61080</v>
      </c>
      <c r="C60629" s="2">
        <v>56</v>
      </c>
      <c r="D60629" s="2" t="s">
        <v>461</v>
      </c>
      <c r="E60629" s="2"/>
      <c r="F60629" s="2"/>
      <c r="G60629" s="2"/>
      <c r="H60629" s="2"/>
    </row>
    <row r="60630" spans="2:8">
      <c r="B60630" s="2" t="s">
        <v>61081</v>
      </c>
      <c r="C60630" s="2">
        <v>56</v>
      </c>
      <c r="D60630" s="2" t="s">
        <v>461</v>
      </c>
      <c r="E60630" s="2"/>
      <c r="F60630" s="2"/>
      <c r="G60630" s="2"/>
      <c r="H60630" s="2"/>
    </row>
    <row r="60631" spans="2:8">
      <c r="B60631" s="2" t="s">
        <v>61082</v>
      </c>
      <c r="C60631" s="2">
        <v>45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61083</v>
      </c>
      <c r="C60632" s="2">
        <v>42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61084</v>
      </c>
      <c r="C60633" s="2">
        <v>39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61085</v>
      </c>
      <c r="C60634" s="2">
        <v>32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61086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61087</v>
      </c>
      <c r="C60636" s="2">
        <v>14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61088</v>
      </c>
      <c r="C60637" s="2">
        <v>70</v>
      </c>
      <c r="D60637" s="2" t="s">
        <v>461</v>
      </c>
      <c r="E60637" s="2"/>
      <c r="F60637" s="2"/>
      <c r="G60637" s="2"/>
      <c r="H60637" s="2"/>
    </row>
    <row r="60638" spans="2:8">
      <c r="B60638" s="2" t="s">
        <v>61089</v>
      </c>
      <c r="C60638" s="2">
        <v>44</v>
      </c>
      <c r="D60638" s="2" t="s">
        <v>461</v>
      </c>
      <c r="E60638" s="2"/>
      <c r="F60638" s="2"/>
      <c r="G60638" s="2"/>
      <c r="H60638" s="2"/>
    </row>
    <row r="60639" spans="2:8">
      <c r="B60639" s="2" t="s">
        <v>61090</v>
      </c>
      <c r="C60639" s="2">
        <v>52</v>
      </c>
      <c r="D60639" s="2" t="s">
        <v>461</v>
      </c>
      <c r="E60639" s="2"/>
      <c r="F60639" s="2"/>
      <c r="G60639" s="2"/>
      <c r="H60639" s="2"/>
    </row>
    <row r="60640" spans="2:8">
      <c r="B60640" s="2" t="s">
        <v>61091</v>
      </c>
      <c r="C60640" s="2">
        <v>60</v>
      </c>
      <c r="D60640" s="2" t="s">
        <v>461</v>
      </c>
      <c r="E60640" s="2"/>
      <c r="F60640" s="2"/>
      <c r="G60640" s="2"/>
      <c r="H60640" s="2"/>
    </row>
    <row r="60641" spans="2:8">
      <c r="B60641" s="2" t="s">
        <v>61092</v>
      </c>
      <c r="C60641" s="2">
        <v>61</v>
      </c>
      <c r="D60641" s="2" t="s">
        <v>461</v>
      </c>
      <c r="E60641" s="2"/>
      <c r="F60641" s="2"/>
      <c r="G60641" s="2"/>
      <c r="H60641" s="2"/>
    </row>
    <row r="60642" spans="2:8">
      <c r="B60642" s="2" t="s">
        <v>61093</v>
      </c>
      <c r="C60642" s="2">
        <v>62</v>
      </c>
      <c r="D60642" s="2" t="s">
        <v>461</v>
      </c>
      <c r="E60642" s="2"/>
      <c r="F60642" s="2"/>
      <c r="G60642" s="2"/>
      <c r="H60642" s="2"/>
    </row>
    <row r="60643" spans="2:8">
      <c r="B60643" s="2" t="s">
        <v>61094</v>
      </c>
      <c r="C60643" s="2">
        <v>64</v>
      </c>
      <c r="D60643" s="2" t="s">
        <v>461</v>
      </c>
      <c r="E60643" s="2"/>
      <c r="F60643" s="2"/>
      <c r="G60643" s="2"/>
      <c r="H60643" s="2"/>
    </row>
    <row r="60644" spans="2:8">
      <c r="B60644" s="2" t="s">
        <v>61095</v>
      </c>
      <c r="C60644" s="2">
        <v>38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61096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61097</v>
      </c>
      <c r="C60646" s="2">
        <v>18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61098</v>
      </c>
      <c r="C60647" s="2">
        <v>10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61099</v>
      </c>
      <c r="C60648" s="2">
        <v>38</v>
      </c>
      <c r="D60648" s="2" t="s">
        <v>461</v>
      </c>
      <c r="E60648" s="2"/>
      <c r="F60648" s="2"/>
      <c r="G60648" s="2"/>
      <c r="H60648" s="2"/>
    </row>
    <row r="60649" spans="2:8">
      <c r="B60649" s="2" t="s">
        <v>61100</v>
      </c>
      <c r="C60649" s="2">
        <v>41</v>
      </c>
      <c r="D60649" s="2" t="s">
        <v>461</v>
      </c>
      <c r="E60649" s="2"/>
      <c r="F60649" s="2"/>
      <c r="G60649" s="2"/>
      <c r="H60649" s="2"/>
    </row>
    <row r="60650" spans="2:8">
      <c r="B60650" s="2" t="s">
        <v>61101</v>
      </c>
      <c r="C60650" s="2">
        <v>43</v>
      </c>
      <c r="D60650" s="2" t="s">
        <v>461</v>
      </c>
      <c r="E60650" s="2"/>
      <c r="F60650" s="2"/>
      <c r="G60650" s="2"/>
      <c r="H60650" s="2"/>
    </row>
    <row r="60651" spans="2:8">
      <c r="B60651" s="2" t="s">
        <v>61102</v>
      </c>
      <c r="C60651" s="2">
        <v>42</v>
      </c>
      <c r="D60651" s="2" t="s">
        <v>461</v>
      </c>
      <c r="E60651" s="2"/>
      <c r="F60651" s="2"/>
      <c r="G60651" s="2"/>
      <c r="H60651" s="2"/>
    </row>
    <row r="60652" spans="2:8">
      <c r="B60652" s="2" t="s">
        <v>61103</v>
      </c>
      <c r="C60652" s="2">
        <v>23</v>
      </c>
      <c r="D60652" s="2" t="s">
        <v>461</v>
      </c>
      <c r="E60652" s="2"/>
      <c r="F60652" s="2"/>
      <c r="G60652" s="2"/>
      <c r="H60652" s="2"/>
    </row>
    <row r="60653" spans="2:8">
      <c r="B60653" s="2" t="s">
        <v>61104</v>
      </c>
      <c r="C60653" s="2">
        <v>24</v>
      </c>
      <c r="D60653" s="2" t="s">
        <v>461</v>
      </c>
      <c r="E60653" s="2"/>
      <c r="F60653" s="2"/>
      <c r="G60653" s="2"/>
      <c r="H60653" s="2"/>
    </row>
    <row r="60654" spans="2:8">
      <c r="B60654" s="2" t="s">
        <v>61105</v>
      </c>
      <c r="C60654" s="2">
        <v>26</v>
      </c>
      <c r="D60654" s="2" t="s">
        <v>461</v>
      </c>
      <c r="E60654" s="2"/>
      <c r="F60654" s="2"/>
      <c r="G60654" s="2"/>
      <c r="H60654" s="2"/>
    </row>
    <row r="60655" spans="2:8">
      <c r="B60655" s="2" t="s">
        <v>61106</v>
      </c>
      <c r="C60655" s="2">
        <v>28</v>
      </c>
      <c r="D60655" s="2" t="s">
        <v>461</v>
      </c>
      <c r="E60655" s="2"/>
      <c r="F60655" s="2"/>
      <c r="G60655" s="2"/>
      <c r="H60655" s="2"/>
    </row>
    <row r="60656" spans="2:8">
      <c r="B60656" s="2" t="s">
        <v>61107</v>
      </c>
      <c r="C60656" s="2">
        <v>35</v>
      </c>
      <c r="D60656" s="2" t="s">
        <v>461</v>
      </c>
      <c r="E60656" s="2"/>
      <c r="F60656" s="2"/>
      <c r="G60656" s="2"/>
      <c r="H60656" s="2"/>
    </row>
    <row r="60657" spans="2:8">
      <c r="B60657" s="2" t="s">
        <v>61108</v>
      </c>
      <c r="C60657" s="2">
        <v>36</v>
      </c>
      <c r="D60657" s="2" t="s">
        <v>461</v>
      </c>
      <c r="E60657" s="2"/>
      <c r="F60657" s="2"/>
      <c r="G60657" s="2"/>
      <c r="H60657" s="2"/>
    </row>
    <row r="60658" spans="2:8">
      <c r="B60658" s="2" t="s">
        <v>61109</v>
      </c>
      <c r="C60658" s="2">
        <v>38</v>
      </c>
      <c r="D60658" s="2" t="s">
        <v>461</v>
      </c>
      <c r="E60658" s="2"/>
      <c r="F60658" s="2"/>
      <c r="G60658" s="2"/>
      <c r="H60658" s="2"/>
    </row>
    <row r="60659" spans="2:8">
      <c r="B60659" s="2" t="s">
        <v>61110</v>
      </c>
      <c r="C60659" s="2">
        <v>31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61111</v>
      </c>
      <c r="C60660" s="2">
        <v>28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61112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61113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61114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61115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61116</v>
      </c>
      <c r="C60665" s="2">
        <v>20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61117</v>
      </c>
      <c r="C60666" s="2">
        <v>16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61118</v>
      </c>
      <c r="C60667" s="2">
        <v>38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61119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61120</v>
      </c>
      <c r="C60669" s="2">
        <v>20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61121</v>
      </c>
      <c r="C60670" s="2">
        <v>35</v>
      </c>
      <c r="D60670" s="2" t="s">
        <v>461</v>
      </c>
      <c r="E60670" s="2"/>
      <c r="F60670" s="2"/>
      <c r="G60670" s="2"/>
      <c r="H60670" s="2"/>
    </row>
    <row r="60671" spans="2:8">
      <c r="B60671" s="2" t="s">
        <v>61122</v>
      </c>
      <c r="C60671" s="2">
        <v>42</v>
      </c>
      <c r="D60671" s="2" t="s">
        <v>461</v>
      </c>
      <c r="E60671" s="2"/>
      <c r="F60671" s="2"/>
      <c r="G60671" s="2"/>
      <c r="H60671" s="2"/>
    </row>
    <row r="60672" spans="2:8">
      <c r="B60672" s="2" t="s">
        <v>61123</v>
      </c>
      <c r="C60672" s="2">
        <v>47</v>
      </c>
      <c r="D60672" s="2" t="s">
        <v>461</v>
      </c>
      <c r="E60672" s="2"/>
      <c r="F60672" s="2"/>
      <c r="G60672" s="2"/>
      <c r="H60672" s="2"/>
    </row>
    <row r="60673" spans="2:8">
      <c r="B60673" s="2" t="s">
        <v>61124</v>
      </c>
      <c r="C60673" s="2">
        <v>51</v>
      </c>
      <c r="D60673" s="2" t="s">
        <v>461</v>
      </c>
      <c r="E60673" s="2"/>
      <c r="F60673" s="2"/>
      <c r="G60673" s="2"/>
      <c r="H60673" s="2"/>
    </row>
    <row r="60674" spans="2:8">
      <c r="B60674" s="2" t="s">
        <v>61125</v>
      </c>
      <c r="C60674" s="2">
        <v>40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61126</v>
      </c>
      <c r="C60675" s="2">
        <v>32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61127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61128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61129</v>
      </c>
      <c r="C60678" s="2">
        <v>38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61130</v>
      </c>
      <c r="C60679" s="2">
        <v>35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61131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61132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61133</v>
      </c>
      <c r="C60682" s="2">
        <v>20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61134</v>
      </c>
      <c r="C60683" s="2">
        <v>48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61135</v>
      </c>
      <c r="C60684" s="2">
        <v>37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61136</v>
      </c>
      <c r="C60685" s="2">
        <v>33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61137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61138</v>
      </c>
      <c r="C60687" s="2">
        <v>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61139</v>
      </c>
      <c r="C60688" s="2">
        <v>13</v>
      </c>
      <c r="D60688" s="2" t="s">
        <v>461</v>
      </c>
      <c r="E60688" s="2"/>
      <c r="F60688" s="2"/>
      <c r="G60688" s="2"/>
      <c r="H60688" s="2"/>
    </row>
    <row r="60689" spans="2:8">
      <c r="B60689" s="2" t="s">
        <v>61140</v>
      </c>
      <c r="C60689" s="2">
        <v>13</v>
      </c>
      <c r="D60689" s="2" t="s">
        <v>461</v>
      </c>
      <c r="E60689" s="2"/>
      <c r="F60689" s="2"/>
      <c r="G60689" s="2"/>
      <c r="H60689" s="2"/>
    </row>
    <row r="60690" spans="2:8">
      <c r="B60690" s="2" t="s">
        <v>61141</v>
      </c>
      <c r="C60690" s="2">
        <v>13</v>
      </c>
      <c r="D60690" s="2" t="s">
        <v>461</v>
      </c>
      <c r="E60690" s="2"/>
      <c r="F60690" s="2"/>
      <c r="G60690" s="2"/>
      <c r="H60690" s="2"/>
    </row>
    <row r="60691" spans="2:8">
      <c r="B60691" s="2" t="s">
        <v>61142</v>
      </c>
      <c r="C60691" s="2">
        <v>13</v>
      </c>
      <c r="D60691" s="2" t="s">
        <v>461</v>
      </c>
      <c r="E60691" s="2"/>
      <c r="F60691" s="2"/>
      <c r="G60691" s="2"/>
      <c r="H60691" s="2"/>
    </row>
    <row r="60692" spans="2:8">
      <c r="B60692" s="2" t="s">
        <v>61143</v>
      </c>
      <c r="C60692" s="2">
        <v>13</v>
      </c>
      <c r="D60692" s="2" t="s">
        <v>461</v>
      </c>
      <c r="E60692" s="2"/>
      <c r="F60692" s="2"/>
      <c r="G60692" s="2"/>
      <c r="H60692" s="2"/>
    </row>
    <row r="60693" spans="2:8">
      <c r="B60693" s="2" t="s">
        <v>61144</v>
      </c>
      <c r="C60693" s="2">
        <v>13</v>
      </c>
      <c r="D60693" s="2" t="s">
        <v>461</v>
      </c>
      <c r="E60693" s="2"/>
      <c r="F60693" s="2"/>
      <c r="G60693" s="2"/>
      <c r="H60693" s="2"/>
    </row>
    <row r="60694" spans="2:8">
      <c r="B60694" s="2" t="s">
        <v>61145</v>
      </c>
      <c r="C60694" s="2">
        <v>13</v>
      </c>
      <c r="D60694" s="2" t="s">
        <v>461</v>
      </c>
      <c r="E60694" s="2"/>
      <c r="F60694" s="2"/>
      <c r="G60694" s="2"/>
      <c r="H60694" s="2"/>
    </row>
    <row r="60695" spans="2:8">
      <c r="B60695" s="2" t="s">
        <v>61146</v>
      </c>
      <c r="C60695" s="2">
        <v>13</v>
      </c>
      <c r="D60695" s="2" t="s">
        <v>461</v>
      </c>
      <c r="E60695" s="2"/>
      <c r="F60695" s="2"/>
      <c r="G60695" s="2"/>
      <c r="H60695" s="2"/>
    </row>
    <row r="60696" spans="2:8">
      <c r="B60696" s="2" t="s">
        <v>61147</v>
      </c>
      <c r="C60696" s="2">
        <v>13</v>
      </c>
      <c r="D60696" s="2" t="s">
        <v>461</v>
      </c>
      <c r="E60696" s="2"/>
      <c r="F60696" s="2"/>
      <c r="G60696" s="2"/>
      <c r="H60696" s="2"/>
    </row>
    <row r="60697" spans="2:8">
      <c r="B60697" s="2" t="s">
        <v>61148</v>
      </c>
      <c r="C60697" s="2">
        <v>13</v>
      </c>
      <c r="D60697" s="2" t="s">
        <v>461</v>
      </c>
      <c r="E60697" s="2"/>
      <c r="F60697" s="2"/>
      <c r="G60697" s="2"/>
      <c r="H60697" s="2"/>
    </row>
    <row r="60698" spans="2:8">
      <c r="B60698" s="2" t="s">
        <v>61149</v>
      </c>
      <c r="C60698" s="2">
        <v>13</v>
      </c>
      <c r="D60698" s="2" t="s">
        <v>461</v>
      </c>
      <c r="E60698" s="2"/>
      <c r="F60698" s="2"/>
      <c r="G60698" s="2"/>
      <c r="H60698" s="2"/>
    </row>
    <row r="60699" spans="2:8">
      <c r="B60699" s="2" t="s">
        <v>61150</v>
      </c>
      <c r="C60699" s="2">
        <v>13</v>
      </c>
      <c r="D60699" s="2" t="s">
        <v>461</v>
      </c>
      <c r="E60699" s="2"/>
      <c r="F60699" s="2"/>
      <c r="G60699" s="2"/>
      <c r="H60699" s="2"/>
    </row>
    <row r="60700" spans="2:8">
      <c r="B60700" s="2" t="s">
        <v>61151</v>
      </c>
      <c r="C60700" s="2">
        <v>13</v>
      </c>
      <c r="D60700" s="2" t="s">
        <v>461</v>
      </c>
      <c r="E60700" s="2"/>
      <c r="F60700" s="2"/>
      <c r="G60700" s="2"/>
      <c r="H60700" s="2"/>
    </row>
    <row r="60701" spans="2:8">
      <c r="B60701" s="2" t="s">
        <v>61152</v>
      </c>
      <c r="C60701" s="2">
        <v>14</v>
      </c>
      <c r="D60701" s="2" t="s">
        <v>461</v>
      </c>
      <c r="E60701" s="2"/>
      <c r="F60701" s="2"/>
      <c r="G60701" s="2"/>
      <c r="H60701" s="2"/>
    </row>
    <row r="60702" spans="2:8">
      <c r="B60702" s="2" t="s">
        <v>61153</v>
      </c>
      <c r="C60702" s="2">
        <v>37</v>
      </c>
      <c r="D60702" s="2" t="s">
        <v>461</v>
      </c>
      <c r="E60702" s="2"/>
      <c r="F60702" s="2"/>
      <c r="G60702" s="2"/>
      <c r="H60702" s="2"/>
    </row>
    <row r="60703" spans="2:8">
      <c r="B60703" s="2" t="s">
        <v>61154</v>
      </c>
      <c r="C60703" s="2">
        <v>46</v>
      </c>
      <c r="D60703" s="2" t="s">
        <v>461</v>
      </c>
      <c r="E60703" s="2"/>
      <c r="F60703" s="2"/>
      <c r="G60703" s="2"/>
      <c r="H60703" s="2"/>
    </row>
    <row r="60704" spans="2:8">
      <c r="B60704" s="2" t="s">
        <v>61155</v>
      </c>
      <c r="C60704" s="2">
        <v>47</v>
      </c>
      <c r="D60704" s="2" t="s">
        <v>461</v>
      </c>
      <c r="E60704" s="2"/>
      <c r="F60704" s="2"/>
      <c r="G60704" s="2"/>
      <c r="H60704" s="2"/>
    </row>
    <row r="60705" spans="2:8">
      <c r="B60705" s="2" t="s">
        <v>61156</v>
      </c>
      <c r="C60705" s="2">
        <v>47</v>
      </c>
      <c r="D60705" s="2" t="s">
        <v>461</v>
      </c>
      <c r="E60705" s="2"/>
      <c r="F60705" s="2"/>
      <c r="G60705" s="2"/>
      <c r="H60705" s="2"/>
    </row>
    <row r="60706" spans="2:8">
      <c r="B60706" s="2" t="s">
        <v>61157</v>
      </c>
      <c r="C60706" s="2">
        <v>44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61158</v>
      </c>
      <c r="C60707" s="2">
        <v>37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61159</v>
      </c>
      <c r="C60708" s="2">
        <v>30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61160</v>
      </c>
      <c r="C60709" s="2">
        <v>35</v>
      </c>
      <c r="D60709" s="2" t="s">
        <v>461</v>
      </c>
      <c r="E60709" s="2"/>
      <c r="F60709" s="2"/>
      <c r="G60709" s="2"/>
      <c r="H60709" s="2"/>
    </row>
    <row r="60710" spans="2:8">
      <c r="B60710" s="2" t="s">
        <v>61161</v>
      </c>
      <c r="C60710" s="2">
        <v>36</v>
      </c>
      <c r="D60710" s="2" t="s">
        <v>461</v>
      </c>
      <c r="E60710" s="2"/>
      <c r="F60710" s="2"/>
      <c r="G60710" s="2"/>
      <c r="H60710" s="2"/>
    </row>
    <row r="60711" spans="2:8">
      <c r="B60711" s="2" t="s">
        <v>61162</v>
      </c>
      <c r="C60711" s="2">
        <v>39</v>
      </c>
      <c r="D60711" s="2" t="s">
        <v>461</v>
      </c>
      <c r="E60711" s="2"/>
      <c r="F60711" s="2"/>
      <c r="G60711" s="2"/>
      <c r="H60711" s="2"/>
    </row>
    <row r="60712" spans="2:8">
      <c r="B60712" s="2" t="s">
        <v>61163</v>
      </c>
      <c r="C60712" s="2">
        <v>43</v>
      </c>
      <c r="D60712" s="2" t="s">
        <v>461</v>
      </c>
      <c r="E60712" s="2"/>
      <c r="F60712" s="2"/>
      <c r="G60712" s="2"/>
      <c r="H60712" s="2"/>
    </row>
    <row r="60713" spans="2:8">
      <c r="B60713" s="2" t="s">
        <v>61164</v>
      </c>
      <c r="C60713" s="2">
        <v>44</v>
      </c>
      <c r="D60713" s="2" t="s">
        <v>461</v>
      </c>
      <c r="E60713" s="2"/>
      <c r="F60713" s="2"/>
      <c r="G60713" s="2"/>
      <c r="H60713" s="2"/>
    </row>
    <row r="60714" spans="2:8">
      <c r="B60714" s="2" t="s">
        <v>61165</v>
      </c>
      <c r="C60714" s="2">
        <v>42</v>
      </c>
      <c r="D60714" s="2" t="s">
        <v>461</v>
      </c>
      <c r="E60714" s="2"/>
      <c r="F60714" s="2"/>
      <c r="G60714" s="2"/>
      <c r="H60714" s="2"/>
    </row>
    <row r="60715" spans="2:8">
      <c r="B60715" s="2" t="s">
        <v>61166</v>
      </c>
      <c r="C60715" s="2">
        <v>40</v>
      </c>
      <c r="D60715" s="2" t="s">
        <v>461</v>
      </c>
      <c r="E60715" s="2"/>
      <c r="F60715" s="2"/>
      <c r="G60715" s="2"/>
      <c r="H60715" s="2"/>
    </row>
    <row r="60716" spans="2:8">
      <c r="B60716" s="2" t="s">
        <v>61167</v>
      </c>
      <c r="C60716" s="2">
        <v>46</v>
      </c>
      <c r="D60716" s="2" t="s">
        <v>461</v>
      </c>
      <c r="E60716" s="2"/>
      <c r="F60716" s="2"/>
      <c r="G60716" s="2"/>
      <c r="H60716" s="2"/>
    </row>
    <row r="60717" spans="2:8">
      <c r="B60717" s="2" t="s">
        <v>61168</v>
      </c>
      <c r="C60717" s="2">
        <v>48</v>
      </c>
      <c r="D60717" s="2" t="s">
        <v>461</v>
      </c>
      <c r="E60717" s="2"/>
      <c r="F60717" s="2"/>
      <c r="G60717" s="2"/>
      <c r="H60717" s="2"/>
    </row>
    <row r="60718" spans="2:8">
      <c r="B60718" s="2" t="s">
        <v>61169</v>
      </c>
      <c r="C60718" s="2">
        <v>52</v>
      </c>
      <c r="D60718" s="2" t="s">
        <v>461</v>
      </c>
      <c r="E60718" s="2"/>
      <c r="F60718" s="2"/>
      <c r="G60718" s="2"/>
      <c r="H60718" s="2"/>
    </row>
    <row r="60719" spans="2:8">
      <c r="B60719" s="2" t="s">
        <v>61170</v>
      </c>
      <c r="C60719" s="2">
        <v>39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61171</v>
      </c>
      <c r="C60720" s="2">
        <v>39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61172</v>
      </c>
      <c r="C60721" s="2">
        <v>36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61173</v>
      </c>
      <c r="C60722" s="2">
        <v>36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61174</v>
      </c>
      <c r="C60723" s="2">
        <v>31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61175</v>
      </c>
      <c r="C60724" s="2">
        <v>25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61176</v>
      </c>
      <c r="C60725" s="2">
        <v>31</v>
      </c>
      <c r="D60725" s="2" t="s">
        <v>461</v>
      </c>
      <c r="E60725" s="2"/>
      <c r="F60725" s="2"/>
      <c r="G60725" s="2"/>
      <c r="H60725" s="2"/>
    </row>
    <row r="60726" spans="2:8">
      <c r="B60726" s="2" t="s">
        <v>61177</v>
      </c>
      <c r="C60726" s="2">
        <v>38</v>
      </c>
      <c r="D60726" s="2" t="s">
        <v>461</v>
      </c>
      <c r="E60726" s="2"/>
      <c r="F60726" s="2"/>
      <c r="G60726" s="2"/>
      <c r="H60726" s="2"/>
    </row>
    <row r="60727" spans="2:8">
      <c r="B60727" s="2" t="s">
        <v>61178</v>
      </c>
      <c r="C60727" s="2">
        <v>41</v>
      </c>
      <c r="D60727" s="2" t="s">
        <v>461</v>
      </c>
      <c r="E60727" s="2"/>
      <c r="F60727" s="2"/>
      <c r="G60727" s="2"/>
      <c r="H60727" s="2"/>
    </row>
    <row r="60728" spans="2:8">
      <c r="B60728" s="2" t="s">
        <v>61179</v>
      </c>
      <c r="C60728" s="2">
        <v>54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61180</v>
      </c>
      <c r="C60729" s="2">
        <v>26</v>
      </c>
      <c r="D60729" s="2" t="s">
        <v>461</v>
      </c>
      <c r="E60729" s="2"/>
      <c r="F60729" s="2"/>
      <c r="G60729" s="2"/>
      <c r="H60729" s="2"/>
    </row>
    <row r="60730" spans="2:8">
      <c r="B60730" s="2" t="s">
        <v>61181</v>
      </c>
      <c r="C60730" s="2">
        <v>39</v>
      </c>
      <c r="D60730" s="2" t="s">
        <v>461</v>
      </c>
      <c r="E60730" s="2"/>
      <c r="F60730" s="2"/>
      <c r="G60730" s="2"/>
      <c r="H60730" s="2"/>
    </row>
    <row r="60731" spans="2:8">
      <c r="B60731" s="2" t="s">
        <v>61182</v>
      </c>
      <c r="C60731" s="2">
        <v>43</v>
      </c>
      <c r="D60731" s="2" t="s">
        <v>461</v>
      </c>
      <c r="E60731" s="2"/>
      <c r="F60731" s="2"/>
      <c r="G60731" s="2"/>
      <c r="H60731" s="2"/>
    </row>
    <row r="60732" spans="2:8">
      <c r="B60732" s="2" t="s">
        <v>61183</v>
      </c>
      <c r="C60732" s="2">
        <v>46</v>
      </c>
      <c r="D60732" s="2" t="s">
        <v>461</v>
      </c>
      <c r="E60732" s="2"/>
      <c r="F60732" s="2"/>
      <c r="G60732" s="2"/>
      <c r="H60732" s="2"/>
    </row>
    <row r="60733" spans="2:8">
      <c r="B60733" s="2" t="s">
        <v>61184</v>
      </c>
      <c r="C60733" s="2">
        <v>39</v>
      </c>
      <c r="D60733" s="2" t="s">
        <v>461</v>
      </c>
      <c r="E60733" s="2"/>
      <c r="F60733" s="2"/>
      <c r="G60733" s="2"/>
      <c r="H60733" s="2"/>
    </row>
    <row r="60734" spans="2:8">
      <c r="B60734" s="2" t="s">
        <v>61185</v>
      </c>
      <c r="C60734" s="2">
        <v>43</v>
      </c>
      <c r="D60734" s="2" t="s">
        <v>461</v>
      </c>
      <c r="E60734" s="2"/>
      <c r="F60734" s="2"/>
      <c r="G60734" s="2"/>
      <c r="H60734" s="2"/>
    </row>
    <row r="60735" spans="2:8">
      <c r="B60735" s="2" t="s">
        <v>61186</v>
      </c>
      <c r="C60735" s="2">
        <v>47</v>
      </c>
      <c r="D60735" s="2" t="s">
        <v>461</v>
      </c>
      <c r="E60735" s="2"/>
      <c r="F60735" s="2"/>
      <c r="G60735" s="2"/>
      <c r="H60735" s="2"/>
    </row>
    <row r="60736" spans="2:8">
      <c r="B60736" s="2" t="s">
        <v>61187</v>
      </c>
      <c r="C60736" s="2">
        <v>47</v>
      </c>
      <c r="D60736" s="2" t="s">
        <v>461</v>
      </c>
      <c r="E60736" s="2"/>
      <c r="F60736" s="2"/>
      <c r="G60736" s="2"/>
      <c r="H60736" s="2"/>
    </row>
    <row r="60737" spans="2:8">
      <c r="B60737" s="2" t="s">
        <v>61188</v>
      </c>
      <c r="C60737" s="2">
        <v>51</v>
      </c>
      <c r="D60737" s="2" t="s">
        <v>461</v>
      </c>
      <c r="E60737" s="2"/>
      <c r="F60737" s="2"/>
      <c r="G60737" s="2"/>
      <c r="H60737" s="2"/>
    </row>
    <row r="60738" spans="2:8">
      <c r="B60738" s="2" t="s">
        <v>61189</v>
      </c>
      <c r="C60738" s="2">
        <v>53</v>
      </c>
      <c r="D60738" s="2" t="s">
        <v>461</v>
      </c>
      <c r="E60738" s="2"/>
      <c r="F60738" s="2"/>
      <c r="G60738" s="2"/>
      <c r="H60738" s="2"/>
    </row>
    <row r="60739" spans="2:8">
      <c r="B60739" s="2" t="s">
        <v>61190</v>
      </c>
      <c r="C60739" s="2">
        <v>47</v>
      </c>
      <c r="D60739" s="2" t="s">
        <v>461</v>
      </c>
      <c r="E60739" s="2"/>
      <c r="F60739" s="2"/>
      <c r="G60739" s="2"/>
      <c r="H60739" s="2"/>
    </row>
    <row r="60740" spans="2:8">
      <c r="B60740" s="2" t="s">
        <v>61191</v>
      </c>
      <c r="C60740" s="2">
        <v>50</v>
      </c>
      <c r="D60740" s="2" t="s">
        <v>461</v>
      </c>
      <c r="E60740" s="2"/>
      <c r="F60740" s="2"/>
      <c r="G60740" s="2"/>
      <c r="H60740" s="2"/>
    </row>
    <row r="60741" spans="2:8">
      <c r="B60741" s="2" t="s">
        <v>61192</v>
      </c>
      <c r="C60741" s="2">
        <v>49</v>
      </c>
      <c r="D60741" s="2" t="s">
        <v>461</v>
      </c>
      <c r="E60741" s="2"/>
      <c r="F60741" s="2"/>
      <c r="G60741" s="2"/>
      <c r="H60741" s="2"/>
    </row>
    <row r="60742" spans="2:8">
      <c r="B60742" s="2" t="s">
        <v>61193</v>
      </c>
      <c r="C60742" s="2">
        <v>49</v>
      </c>
      <c r="D60742" s="2" t="s">
        <v>461</v>
      </c>
      <c r="E60742" s="2"/>
      <c r="F60742" s="2"/>
      <c r="G60742" s="2"/>
      <c r="H60742" s="2"/>
    </row>
    <row r="60743" spans="2:8">
      <c r="B60743" s="2" t="s">
        <v>61194</v>
      </c>
      <c r="C60743" s="2">
        <v>50</v>
      </c>
      <c r="D60743" s="2" t="s">
        <v>461</v>
      </c>
      <c r="E60743" s="2"/>
      <c r="F60743" s="2"/>
      <c r="G60743" s="2"/>
      <c r="H60743" s="2"/>
    </row>
    <row r="60744" spans="2:8">
      <c r="B60744" s="2" t="s">
        <v>61195</v>
      </c>
      <c r="C60744" s="2">
        <v>39</v>
      </c>
      <c r="D60744" s="2" t="s">
        <v>461</v>
      </c>
      <c r="E60744" s="2"/>
      <c r="F60744" s="2"/>
      <c r="G60744" s="2"/>
      <c r="H60744" s="2"/>
    </row>
    <row r="60745" spans="2:8">
      <c r="B60745" s="2" t="s">
        <v>61196</v>
      </c>
      <c r="C60745" s="2">
        <v>46</v>
      </c>
      <c r="D60745" s="2" t="s">
        <v>461</v>
      </c>
      <c r="E60745" s="2"/>
      <c r="F60745" s="2"/>
      <c r="G60745" s="2"/>
      <c r="H60745" s="2"/>
    </row>
    <row r="60746" spans="2:8">
      <c r="B60746" s="2" t="s">
        <v>61197</v>
      </c>
      <c r="C60746" s="2">
        <v>42</v>
      </c>
      <c r="D60746" s="2" t="s">
        <v>461</v>
      </c>
      <c r="E60746" s="2"/>
      <c r="F60746" s="2"/>
      <c r="G60746" s="2"/>
      <c r="H60746" s="2"/>
    </row>
    <row r="60747" spans="2:8">
      <c r="B60747" s="2" t="s">
        <v>61198</v>
      </c>
      <c r="C60747" s="2">
        <v>51</v>
      </c>
      <c r="D60747" s="2" t="s">
        <v>461</v>
      </c>
      <c r="E60747" s="2"/>
      <c r="F60747" s="2"/>
      <c r="G60747" s="2"/>
      <c r="H60747" s="2"/>
    </row>
    <row r="60748" spans="2:8">
      <c r="B60748" s="2" t="s">
        <v>61199</v>
      </c>
      <c r="C60748" s="2">
        <v>54</v>
      </c>
      <c r="D60748" s="2" t="s">
        <v>461</v>
      </c>
      <c r="E60748" s="2"/>
      <c r="F60748" s="2"/>
      <c r="G60748" s="2"/>
      <c r="H60748" s="2"/>
    </row>
    <row r="60749" spans="2:8">
      <c r="B60749" s="2" t="s">
        <v>61200</v>
      </c>
      <c r="C60749" s="2">
        <v>53</v>
      </c>
      <c r="D60749" s="2" t="s">
        <v>461</v>
      </c>
      <c r="E60749" s="2"/>
      <c r="F60749" s="2"/>
      <c r="G60749" s="2"/>
      <c r="H60749" s="2"/>
    </row>
    <row r="60750" spans="2:8">
      <c r="B60750" s="2" t="s">
        <v>61201</v>
      </c>
      <c r="C60750" s="2">
        <v>49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61202</v>
      </c>
      <c r="C60751" s="2">
        <v>48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61203</v>
      </c>
      <c r="C60752" s="2">
        <v>50</v>
      </c>
      <c r="D60752" s="2" t="s">
        <v>461</v>
      </c>
      <c r="E60752" s="2"/>
      <c r="F60752" s="2"/>
      <c r="G60752" s="2"/>
      <c r="H60752" s="2"/>
    </row>
    <row r="60753" spans="2:8">
      <c r="B60753" s="2" t="s">
        <v>61204</v>
      </c>
      <c r="C60753" s="2">
        <v>52</v>
      </c>
      <c r="D60753" s="2" t="s">
        <v>461</v>
      </c>
      <c r="E60753" s="2"/>
      <c r="F60753" s="2"/>
      <c r="G60753" s="2"/>
      <c r="H60753" s="2"/>
    </row>
    <row r="60754" spans="2:8">
      <c r="B60754" s="2" t="s">
        <v>61205</v>
      </c>
      <c r="C60754" s="2">
        <v>53</v>
      </c>
      <c r="D60754" s="2" t="s">
        <v>461</v>
      </c>
      <c r="E60754" s="2"/>
      <c r="F60754" s="2"/>
      <c r="G60754" s="2"/>
      <c r="H60754" s="2"/>
    </row>
    <row r="60755" spans="2:8">
      <c r="B60755" s="2" t="s">
        <v>61206</v>
      </c>
      <c r="C60755" s="2">
        <v>55</v>
      </c>
      <c r="D60755" s="2" t="s">
        <v>461</v>
      </c>
      <c r="E60755" s="2"/>
      <c r="F60755" s="2"/>
      <c r="G60755" s="2"/>
      <c r="H60755" s="2"/>
    </row>
    <row r="60756" spans="2:8">
      <c r="B60756" s="2" t="s">
        <v>61207</v>
      </c>
      <c r="C60756" s="2">
        <v>56</v>
      </c>
      <c r="D60756" s="2" t="s">
        <v>461</v>
      </c>
      <c r="E60756" s="2"/>
      <c r="F60756" s="2"/>
      <c r="G60756" s="2"/>
      <c r="H60756" s="2"/>
    </row>
    <row r="60757" spans="2:8">
      <c r="B60757" s="2" t="s">
        <v>61208</v>
      </c>
      <c r="C60757" s="2">
        <v>30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61209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61210</v>
      </c>
      <c r="C60759" s="2">
        <v>21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61211</v>
      </c>
      <c r="C60760" s="2">
        <v>38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61212</v>
      </c>
      <c r="C60761" s="2">
        <v>35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61213</v>
      </c>
      <c r="C60762" s="2">
        <v>59</v>
      </c>
      <c r="D60762" s="2" t="s">
        <v>461</v>
      </c>
      <c r="E60762" s="2"/>
      <c r="F60762" s="2"/>
      <c r="G60762" s="2"/>
      <c r="H60762" s="2"/>
    </row>
    <row r="60763" spans="2:8">
      <c r="B60763" s="2" t="s">
        <v>61214</v>
      </c>
      <c r="C60763" s="2">
        <v>54</v>
      </c>
      <c r="D60763" s="2" t="s">
        <v>461</v>
      </c>
      <c r="E60763" s="2"/>
      <c r="F60763" s="2"/>
      <c r="G60763" s="2"/>
      <c r="H60763" s="2"/>
    </row>
    <row r="60764" spans="2:8">
      <c r="B60764" s="2" t="s">
        <v>61215</v>
      </c>
      <c r="C60764" s="2">
        <v>56</v>
      </c>
      <c r="D60764" s="2" t="s">
        <v>461</v>
      </c>
      <c r="E60764" s="2"/>
      <c r="F60764" s="2"/>
      <c r="G60764" s="2"/>
      <c r="H60764" s="2"/>
    </row>
    <row r="60765" spans="2:8">
      <c r="B60765" s="2" t="s">
        <v>61216</v>
      </c>
      <c r="C60765" s="2">
        <v>59</v>
      </c>
      <c r="D60765" s="2" t="s">
        <v>461</v>
      </c>
      <c r="E60765" s="2"/>
      <c r="F60765" s="2"/>
      <c r="G60765" s="2"/>
      <c r="H60765" s="2"/>
    </row>
    <row r="60766" spans="2:8">
      <c r="B60766" s="2" t="s">
        <v>61217</v>
      </c>
      <c r="C60766" s="2">
        <v>56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61218</v>
      </c>
      <c r="C60767" s="2">
        <v>44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61219</v>
      </c>
      <c r="C60768" s="2">
        <v>55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61220</v>
      </c>
      <c r="C60769" s="2">
        <v>48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61221</v>
      </c>
      <c r="C60770" s="2">
        <v>41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61222</v>
      </c>
      <c r="C60771" s="2">
        <v>24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61223</v>
      </c>
      <c r="C60772" s="2">
        <v>24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61224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61225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61226</v>
      </c>
      <c r="C60775" s="2">
        <v>18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61227</v>
      </c>
      <c r="C60776" s="2">
        <v>15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61228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61229</v>
      </c>
      <c r="C60778" s="2">
        <v>21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61230</v>
      </c>
      <c r="C60779" s="2">
        <v>19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61231</v>
      </c>
      <c r="C60780" s="2">
        <v>35</v>
      </c>
      <c r="D60780" s="2" t="s">
        <v>461</v>
      </c>
      <c r="E60780" s="2"/>
      <c r="F60780" s="2"/>
      <c r="G60780" s="2"/>
      <c r="H60780" s="2"/>
    </row>
    <row r="60781" spans="2:8">
      <c r="B60781" s="2" t="s">
        <v>61232</v>
      </c>
      <c r="C60781" s="2">
        <v>37</v>
      </c>
      <c r="D60781" s="2" t="s">
        <v>461</v>
      </c>
      <c r="E60781" s="2"/>
      <c r="F60781" s="2"/>
      <c r="G60781" s="2"/>
      <c r="H60781" s="2"/>
    </row>
    <row r="60782" spans="2:8">
      <c r="B60782" s="2" t="s">
        <v>61233</v>
      </c>
      <c r="C60782" s="2">
        <v>40</v>
      </c>
      <c r="D60782" s="2" t="s">
        <v>461</v>
      </c>
      <c r="E60782" s="2"/>
      <c r="F60782" s="2"/>
      <c r="G60782" s="2"/>
      <c r="H60782" s="2"/>
    </row>
    <row r="60783" spans="2:8">
      <c r="B60783" s="2" t="s">
        <v>61234</v>
      </c>
      <c r="C60783" s="2">
        <v>49</v>
      </c>
      <c r="D60783" s="2" t="s">
        <v>461</v>
      </c>
      <c r="E60783" s="2"/>
      <c r="F60783" s="2"/>
      <c r="G60783" s="2"/>
      <c r="H60783" s="2"/>
    </row>
    <row r="60784" spans="2:8">
      <c r="B60784" s="2" t="s">
        <v>61235</v>
      </c>
      <c r="C60784" s="2">
        <v>56</v>
      </c>
      <c r="D60784" s="2" t="s">
        <v>461</v>
      </c>
      <c r="E60784" s="2"/>
      <c r="F60784" s="2"/>
      <c r="G60784" s="2"/>
      <c r="H60784" s="2"/>
    </row>
    <row r="60785" spans="2:8">
      <c r="B60785" s="2" t="s">
        <v>61236</v>
      </c>
      <c r="C60785" s="2">
        <v>60</v>
      </c>
      <c r="D60785" s="2" t="s">
        <v>461</v>
      </c>
      <c r="E60785" s="2"/>
      <c r="F60785" s="2"/>
      <c r="G60785" s="2"/>
      <c r="H60785" s="2"/>
    </row>
    <row r="60786" spans="2:8">
      <c r="B60786" s="2" t="s">
        <v>61237</v>
      </c>
      <c r="C60786" s="2">
        <v>64</v>
      </c>
      <c r="D60786" s="2" t="s">
        <v>461</v>
      </c>
      <c r="E60786" s="2"/>
      <c r="F60786" s="2"/>
      <c r="G60786" s="2"/>
      <c r="H60786" s="2"/>
    </row>
    <row r="60787" spans="2:8">
      <c r="B60787" s="2" t="s">
        <v>61238</v>
      </c>
      <c r="C60787" s="2">
        <v>37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61239</v>
      </c>
      <c r="C60788" s="2">
        <v>31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61240</v>
      </c>
      <c r="C60789" s="2">
        <v>19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61241</v>
      </c>
      <c r="C60790" s="2">
        <v>34</v>
      </c>
      <c r="D60790" s="2" t="s">
        <v>461</v>
      </c>
      <c r="E60790" s="2"/>
      <c r="F60790" s="2"/>
      <c r="G60790" s="2"/>
      <c r="H60790" s="2"/>
    </row>
    <row r="60791" spans="2:8">
      <c r="B60791" s="2" t="s">
        <v>61242</v>
      </c>
      <c r="C60791" s="2">
        <v>39</v>
      </c>
      <c r="D60791" s="2" t="s">
        <v>461</v>
      </c>
      <c r="E60791" s="2"/>
      <c r="F60791" s="2"/>
      <c r="G60791" s="2"/>
      <c r="H60791" s="2"/>
    </row>
    <row r="60792" spans="2:8">
      <c r="B60792" s="2" t="s">
        <v>61243</v>
      </c>
      <c r="C60792" s="2">
        <v>41</v>
      </c>
      <c r="D60792" s="2" t="s">
        <v>461</v>
      </c>
      <c r="E60792" s="2"/>
      <c r="F60792" s="2"/>
      <c r="G60792" s="2"/>
      <c r="H60792" s="2"/>
    </row>
    <row r="60793" spans="2:8">
      <c r="B60793" s="2" t="s">
        <v>61244</v>
      </c>
      <c r="C60793" s="2">
        <v>42</v>
      </c>
      <c r="D60793" s="2" t="s">
        <v>461</v>
      </c>
      <c r="E60793" s="2"/>
      <c r="F60793" s="2"/>
      <c r="G60793" s="2"/>
      <c r="H60793" s="2"/>
    </row>
    <row r="60794" spans="2:8">
      <c r="B60794" s="2" t="s">
        <v>61245</v>
      </c>
      <c r="C60794" s="2">
        <v>43</v>
      </c>
      <c r="D60794" s="2" t="s">
        <v>461</v>
      </c>
      <c r="E60794" s="2"/>
      <c r="F60794" s="2"/>
      <c r="G60794" s="2"/>
      <c r="H60794" s="2"/>
    </row>
    <row r="60795" spans="2:8">
      <c r="B60795" s="2" t="s">
        <v>61246</v>
      </c>
      <c r="C60795" s="2">
        <v>44</v>
      </c>
      <c r="D60795" s="2" t="s">
        <v>461</v>
      </c>
      <c r="E60795" s="2"/>
      <c r="F60795" s="2"/>
      <c r="G60795" s="2"/>
      <c r="H60795" s="2"/>
    </row>
    <row r="60796" spans="2:8">
      <c r="B60796" s="2" t="s">
        <v>61247</v>
      </c>
      <c r="C60796" s="2">
        <v>45</v>
      </c>
      <c r="D60796" s="2" t="s">
        <v>461</v>
      </c>
      <c r="E60796" s="2"/>
      <c r="F60796" s="2"/>
      <c r="G60796" s="2"/>
      <c r="H60796" s="2"/>
    </row>
    <row r="60797" spans="2:8">
      <c r="B60797" s="2" t="s">
        <v>61248</v>
      </c>
      <c r="C60797" s="2">
        <v>44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61249</v>
      </c>
      <c r="C60798" s="2">
        <v>52</v>
      </c>
      <c r="D60798" s="2" t="s">
        <v>461</v>
      </c>
      <c r="E60798" s="2"/>
      <c r="F60798" s="2"/>
      <c r="G60798" s="2"/>
      <c r="H60798" s="2"/>
    </row>
    <row r="60799" spans="2:8">
      <c r="B60799" s="2" t="s">
        <v>61250</v>
      </c>
      <c r="C60799" s="2">
        <v>57</v>
      </c>
      <c r="D60799" s="2" t="s">
        <v>461</v>
      </c>
      <c r="E60799" s="2"/>
      <c r="F60799" s="2"/>
      <c r="G60799" s="2"/>
      <c r="H60799" s="2"/>
    </row>
    <row r="60800" spans="2:8">
      <c r="B60800" s="2" t="s">
        <v>61251</v>
      </c>
      <c r="C60800" s="2">
        <v>60</v>
      </c>
      <c r="D60800" s="2" t="s">
        <v>461</v>
      </c>
      <c r="E60800" s="2"/>
      <c r="F60800" s="2"/>
      <c r="G60800" s="2"/>
      <c r="H60800" s="2"/>
    </row>
    <row r="60801" spans="2:8">
      <c r="B60801" s="2" t="s">
        <v>61252</v>
      </c>
      <c r="C60801" s="2">
        <v>40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61253</v>
      </c>
      <c r="C60802" s="2">
        <v>39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61254</v>
      </c>
      <c r="C60803" s="2">
        <v>33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61255</v>
      </c>
      <c r="C60804" s="2">
        <v>47</v>
      </c>
      <c r="D60804" s="2" t="s">
        <v>461</v>
      </c>
      <c r="E60804" s="2"/>
      <c r="F60804" s="2"/>
      <c r="G60804" s="2"/>
      <c r="H60804" s="2"/>
    </row>
    <row r="60805" spans="2:8">
      <c r="B60805" s="2" t="s">
        <v>61256</v>
      </c>
      <c r="C60805" s="2">
        <v>53</v>
      </c>
      <c r="D60805" s="2" t="s">
        <v>461</v>
      </c>
      <c r="E60805" s="2"/>
      <c r="F60805" s="2"/>
      <c r="G60805" s="2"/>
      <c r="H60805" s="2"/>
    </row>
    <row r="60806" spans="2:8">
      <c r="B60806" s="2" t="s">
        <v>61257</v>
      </c>
      <c r="C60806" s="2">
        <v>56</v>
      </c>
      <c r="D60806" s="2" t="s">
        <v>461</v>
      </c>
      <c r="E60806" s="2"/>
      <c r="F60806" s="2"/>
      <c r="G60806" s="2"/>
      <c r="H60806" s="2"/>
    </row>
    <row r="60807" spans="2:8">
      <c r="B60807" s="2" t="s">
        <v>61258</v>
      </c>
      <c r="C60807" s="2">
        <v>58</v>
      </c>
      <c r="D60807" s="2" t="s">
        <v>461</v>
      </c>
      <c r="E60807" s="2"/>
      <c r="F60807" s="2"/>
      <c r="G60807" s="2"/>
      <c r="H60807" s="2"/>
    </row>
    <row r="60808" spans="2:8">
      <c r="B60808" s="2" t="s">
        <v>61259</v>
      </c>
      <c r="C60808" s="2">
        <v>44</v>
      </c>
      <c r="D60808" s="2" t="s">
        <v>461</v>
      </c>
      <c r="E60808" s="2"/>
      <c r="F60808" s="2"/>
      <c r="G60808" s="2"/>
      <c r="H60808" s="2"/>
    </row>
    <row r="60809" spans="2:8">
      <c r="B60809" s="2" t="s">
        <v>61260</v>
      </c>
      <c r="C60809" s="2">
        <v>55</v>
      </c>
      <c r="D60809" s="2" t="s">
        <v>461</v>
      </c>
      <c r="E60809" s="2"/>
      <c r="F60809" s="2"/>
      <c r="G60809" s="2"/>
      <c r="H60809" s="2"/>
    </row>
    <row r="60810" spans="2:8">
      <c r="B60810" s="2" t="s">
        <v>61261</v>
      </c>
      <c r="C60810" s="2">
        <v>59</v>
      </c>
      <c r="D60810" s="2" t="s">
        <v>461</v>
      </c>
      <c r="E60810" s="2"/>
      <c r="F60810" s="2"/>
      <c r="G60810" s="2"/>
      <c r="H60810" s="2"/>
    </row>
    <row r="60811" spans="2:8">
      <c r="B60811" s="2" t="s">
        <v>61262</v>
      </c>
      <c r="C60811" s="2">
        <v>57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61263</v>
      </c>
      <c r="C60812" s="2">
        <v>52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61264</v>
      </c>
      <c r="C60813" s="2">
        <v>40</v>
      </c>
      <c r="D60813" s="2" t="s">
        <v>461</v>
      </c>
      <c r="E60813" s="2"/>
      <c r="F60813" s="2"/>
      <c r="G60813" s="2"/>
      <c r="H60813" s="2"/>
    </row>
    <row r="60814" spans="2:8">
      <c r="B60814" s="2" t="s">
        <v>61265</v>
      </c>
      <c r="C60814" s="2">
        <v>46</v>
      </c>
      <c r="D60814" s="2" t="s">
        <v>461</v>
      </c>
      <c r="E60814" s="2"/>
      <c r="F60814" s="2"/>
      <c r="G60814" s="2"/>
      <c r="H60814" s="2"/>
    </row>
    <row r="60815" spans="2:8">
      <c r="B60815" s="2" t="s">
        <v>61266</v>
      </c>
      <c r="C60815" s="2">
        <v>48</v>
      </c>
      <c r="D60815" s="2" t="s">
        <v>461</v>
      </c>
      <c r="E60815" s="2"/>
      <c r="F60815" s="2"/>
      <c r="G60815" s="2"/>
      <c r="H60815" s="2"/>
    </row>
    <row r="60816" spans="2:8">
      <c r="B60816" s="2" t="s">
        <v>61267</v>
      </c>
      <c r="C60816" s="2">
        <v>46</v>
      </c>
      <c r="D60816" s="2" t="s">
        <v>461</v>
      </c>
      <c r="E60816" s="2"/>
      <c r="F60816" s="2"/>
      <c r="G60816" s="2"/>
      <c r="H60816" s="2"/>
    </row>
    <row r="60817" spans="2:8">
      <c r="B60817" s="2" t="s">
        <v>61268</v>
      </c>
      <c r="C60817" s="2">
        <v>49</v>
      </c>
      <c r="D60817" s="2" t="s">
        <v>461</v>
      </c>
      <c r="E60817" s="2"/>
      <c r="F60817" s="2"/>
      <c r="G60817" s="2"/>
      <c r="H60817" s="2"/>
    </row>
    <row r="60818" spans="2:8">
      <c r="B60818" s="2" t="s">
        <v>61269</v>
      </c>
      <c r="C60818" s="2">
        <v>52</v>
      </c>
      <c r="D60818" s="2" t="s">
        <v>461</v>
      </c>
      <c r="E60818" s="2"/>
      <c r="F60818" s="2"/>
      <c r="G60818" s="2"/>
      <c r="H60818" s="2"/>
    </row>
    <row r="60819" spans="2:8">
      <c r="B60819" s="2" t="s">
        <v>61270</v>
      </c>
      <c r="C60819" s="2">
        <v>51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61271</v>
      </c>
      <c r="C60820" s="2">
        <v>46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61272</v>
      </c>
      <c r="C60821" s="2">
        <v>39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61273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61274</v>
      </c>
      <c r="C60823" s="2">
        <v>34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61275</v>
      </c>
      <c r="C60824" s="2">
        <v>24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61276</v>
      </c>
      <c r="C60825" s="2">
        <v>45</v>
      </c>
      <c r="D60825" s="2" t="s">
        <v>461</v>
      </c>
      <c r="E60825" s="2"/>
      <c r="F60825" s="2"/>
      <c r="G60825" s="2"/>
      <c r="H60825" s="2"/>
    </row>
    <row r="60826" spans="2:8">
      <c r="B60826" s="2" t="s">
        <v>61277</v>
      </c>
      <c r="C60826" s="2">
        <v>44</v>
      </c>
      <c r="D60826" s="2" t="s">
        <v>461</v>
      </c>
      <c r="E60826" s="2"/>
      <c r="F60826" s="2"/>
      <c r="G60826" s="2"/>
      <c r="H60826" s="2"/>
    </row>
    <row r="60827" spans="2:8">
      <c r="B60827" s="2" t="s">
        <v>61278</v>
      </c>
      <c r="C60827" s="2">
        <v>49</v>
      </c>
      <c r="D60827" s="2" t="s">
        <v>461</v>
      </c>
      <c r="E60827" s="2"/>
      <c r="F60827" s="2"/>
      <c r="G60827" s="2"/>
      <c r="H60827" s="2"/>
    </row>
    <row r="60828" spans="2:8">
      <c r="B60828" s="2" t="s">
        <v>61279</v>
      </c>
      <c r="C60828" s="2">
        <v>54</v>
      </c>
      <c r="D60828" s="2" t="s">
        <v>461</v>
      </c>
      <c r="E60828" s="2"/>
      <c r="F60828" s="2"/>
      <c r="G60828" s="2"/>
      <c r="H60828" s="2"/>
    </row>
    <row r="60829" spans="2:8">
      <c r="B60829" s="2" t="s">
        <v>61280</v>
      </c>
      <c r="C60829" s="2">
        <v>58</v>
      </c>
      <c r="D60829" s="2" t="s">
        <v>461</v>
      </c>
      <c r="E60829" s="2"/>
      <c r="F60829" s="2"/>
      <c r="G60829" s="2"/>
      <c r="H60829" s="2"/>
    </row>
    <row r="60830" spans="2:8">
      <c r="B60830" s="2" t="s">
        <v>61281</v>
      </c>
      <c r="C60830" s="2">
        <v>57</v>
      </c>
      <c r="D60830" s="2" t="s">
        <v>461</v>
      </c>
      <c r="E60830" s="2"/>
      <c r="F60830" s="2"/>
      <c r="G60830" s="2"/>
      <c r="H60830" s="2"/>
    </row>
    <row r="60831" spans="2:8">
      <c r="B60831" s="2" t="s">
        <v>61282</v>
      </c>
      <c r="C60831" s="2">
        <v>60</v>
      </c>
      <c r="D60831" s="2" t="s">
        <v>461</v>
      </c>
      <c r="E60831" s="2"/>
      <c r="F60831" s="2"/>
      <c r="G60831" s="2"/>
      <c r="H60831" s="2"/>
    </row>
    <row r="60832" spans="2:8">
      <c r="B60832" s="2" t="s">
        <v>61283</v>
      </c>
      <c r="C60832" s="2">
        <v>43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61284</v>
      </c>
      <c r="C60833" s="2">
        <v>40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61285</v>
      </c>
      <c r="C60834" s="2">
        <v>46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61286</v>
      </c>
      <c r="C60835" s="2">
        <v>38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61287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61288</v>
      </c>
      <c r="C60837" s="2">
        <v>32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61289</v>
      </c>
      <c r="C60838" s="2">
        <v>29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61290</v>
      </c>
      <c r="C60839" s="2">
        <v>27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61291</v>
      </c>
      <c r="C60840" s="2">
        <v>46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61292</v>
      </c>
      <c r="C60841" s="2">
        <v>38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61293</v>
      </c>
      <c r="C60842" s="2">
        <v>51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61294</v>
      </c>
      <c r="C60843" s="2">
        <v>44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61295</v>
      </c>
      <c r="C60844" s="2">
        <v>47</v>
      </c>
      <c r="D60844" s="2" t="s">
        <v>461</v>
      </c>
      <c r="E60844" s="2"/>
      <c r="F60844" s="2"/>
      <c r="G60844" s="2"/>
      <c r="H60844" s="2"/>
    </row>
    <row r="60845" spans="2:8">
      <c r="B60845" s="2" t="s">
        <v>61296</v>
      </c>
      <c r="C60845" s="2">
        <v>53</v>
      </c>
      <c r="D60845" s="2" t="s">
        <v>461</v>
      </c>
      <c r="E60845" s="2"/>
      <c r="F60845" s="2"/>
      <c r="G60845" s="2"/>
      <c r="H60845" s="2"/>
    </row>
    <row r="60846" spans="2:8">
      <c r="B60846" s="2" t="s">
        <v>61297</v>
      </c>
      <c r="C60846" s="2">
        <v>56</v>
      </c>
      <c r="D60846" s="2" t="s">
        <v>461</v>
      </c>
      <c r="E60846" s="2"/>
      <c r="F60846" s="2"/>
      <c r="G60846" s="2"/>
      <c r="H60846" s="2"/>
    </row>
    <row r="60847" spans="2:8">
      <c r="B60847" s="2" t="s">
        <v>61298</v>
      </c>
      <c r="C60847" s="2">
        <v>54</v>
      </c>
      <c r="D60847" s="2" t="s">
        <v>461</v>
      </c>
      <c r="E60847" s="2"/>
      <c r="F60847" s="2"/>
      <c r="G60847" s="2"/>
      <c r="H60847" s="2"/>
    </row>
    <row r="60848" spans="2:8">
      <c r="B60848" s="2" t="s">
        <v>61299</v>
      </c>
      <c r="C60848" s="2">
        <v>58</v>
      </c>
      <c r="D60848" s="2" t="s">
        <v>461</v>
      </c>
      <c r="E60848" s="2"/>
      <c r="F60848" s="2"/>
      <c r="G60848" s="2"/>
      <c r="H60848" s="2"/>
    </row>
    <row r="60849" spans="2:8">
      <c r="B60849" s="2" t="s">
        <v>61300</v>
      </c>
      <c r="C60849" s="2">
        <v>53</v>
      </c>
      <c r="D60849" s="2" t="s">
        <v>461</v>
      </c>
      <c r="E60849" s="2"/>
      <c r="F60849" s="2"/>
      <c r="G60849" s="2"/>
      <c r="H60849" s="2"/>
    </row>
    <row r="60850" spans="2:8">
      <c r="B60850" s="2" t="s">
        <v>61301</v>
      </c>
      <c r="C60850" s="2">
        <v>56</v>
      </c>
      <c r="D60850" s="2" t="s">
        <v>461</v>
      </c>
      <c r="E60850" s="2"/>
      <c r="F60850" s="2"/>
      <c r="G60850" s="2"/>
      <c r="H60850" s="2"/>
    </row>
    <row r="60851" spans="2:8">
      <c r="B60851" s="2" t="s">
        <v>61302</v>
      </c>
      <c r="C60851" s="2">
        <v>40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61303</v>
      </c>
      <c r="C60852" s="2">
        <v>36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61304</v>
      </c>
      <c r="C60853" s="2">
        <v>39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61305</v>
      </c>
      <c r="C60854" s="2">
        <v>32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61306</v>
      </c>
      <c r="C60855" s="2">
        <v>44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61307</v>
      </c>
      <c r="C60856" s="2">
        <v>37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61308</v>
      </c>
      <c r="C60857" s="2">
        <v>45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61309</v>
      </c>
      <c r="C60858" s="2">
        <v>42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61310</v>
      </c>
      <c r="C60859" s="2">
        <v>39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61311</v>
      </c>
      <c r="C60860" s="2">
        <v>48</v>
      </c>
      <c r="D60860" s="2" t="s">
        <v>461</v>
      </c>
      <c r="E60860" s="2"/>
      <c r="F60860" s="2"/>
      <c r="G60860" s="2"/>
      <c r="H60860" s="2"/>
    </row>
    <row r="60861" spans="2:8">
      <c r="B60861" s="2" t="s">
        <v>61312</v>
      </c>
      <c r="C60861" s="2">
        <v>57</v>
      </c>
      <c r="D60861" s="2" t="s">
        <v>461</v>
      </c>
      <c r="E60861" s="2"/>
      <c r="F60861" s="2"/>
      <c r="G60861" s="2"/>
      <c r="H60861" s="2"/>
    </row>
    <row r="60862" spans="2:8">
      <c r="B60862" s="2" t="s">
        <v>61313</v>
      </c>
      <c r="C60862" s="2">
        <v>60</v>
      </c>
      <c r="D60862" s="2" t="s">
        <v>461</v>
      </c>
      <c r="E60862" s="2"/>
      <c r="F60862" s="2"/>
      <c r="G60862" s="2"/>
      <c r="H60862" s="2"/>
    </row>
    <row r="60863" spans="2:8">
      <c r="B60863" s="2" t="s">
        <v>61314</v>
      </c>
      <c r="C60863" s="2">
        <v>42</v>
      </c>
      <c r="D60863" s="2" t="s">
        <v>461</v>
      </c>
      <c r="E60863" s="2"/>
      <c r="F60863" s="2"/>
      <c r="G60863" s="2"/>
      <c r="H60863" s="2"/>
    </row>
    <row r="60864" spans="2:8">
      <c r="B60864" s="2" t="s">
        <v>61315</v>
      </c>
      <c r="C60864" s="2">
        <v>46</v>
      </c>
      <c r="D60864" s="2" t="s">
        <v>461</v>
      </c>
      <c r="E60864" s="2"/>
      <c r="F60864" s="2"/>
      <c r="G60864" s="2"/>
      <c r="H60864" s="2"/>
    </row>
    <row r="60865" spans="2:8">
      <c r="B60865" s="2" t="s">
        <v>61316</v>
      </c>
      <c r="C60865" s="2">
        <v>55</v>
      </c>
      <c r="D60865" s="2" t="s">
        <v>461</v>
      </c>
      <c r="E60865" s="2"/>
      <c r="F60865" s="2"/>
      <c r="G60865" s="2"/>
      <c r="H60865" s="2"/>
    </row>
    <row r="60866" spans="2:8">
      <c r="B60866" s="2" t="s">
        <v>61317</v>
      </c>
      <c r="C60866" s="2">
        <v>42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61318</v>
      </c>
      <c r="C60867" s="2">
        <v>38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61319</v>
      </c>
      <c r="C60868" s="2">
        <v>38</v>
      </c>
      <c r="D60868" s="2" t="s">
        <v>461</v>
      </c>
      <c r="E60868" s="2"/>
      <c r="F60868" s="2"/>
      <c r="G60868" s="2"/>
      <c r="H60868" s="2"/>
    </row>
    <row r="60869" spans="2:8">
      <c r="B60869" s="2" t="s">
        <v>61320</v>
      </c>
      <c r="C60869" s="2">
        <v>43</v>
      </c>
      <c r="D60869" s="2" t="s">
        <v>461</v>
      </c>
      <c r="E60869" s="2"/>
      <c r="F60869" s="2"/>
      <c r="G60869" s="2"/>
      <c r="H60869" s="2"/>
    </row>
    <row r="60870" spans="2:8">
      <c r="B60870" s="2" t="s">
        <v>61321</v>
      </c>
      <c r="C60870" s="2">
        <v>46</v>
      </c>
      <c r="D60870" s="2" t="s">
        <v>461</v>
      </c>
      <c r="E60870" s="2"/>
      <c r="F60870" s="2"/>
      <c r="G60870" s="2"/>
      <c r="H60870" s="2"/>
    </row>
    <row r="60871" spans="2:8">
      <c r="B60871" s="2" t="s">
        <v>61322</v>
      </c>
      <c r="C60871" s="2">
        <v>34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61323</v>
      </c>
      <c r="C60872" s="2">
        <v>12</v>
      </c>
      <c r="D60872" s="2" t="s">
        <v>461</v>
      </c>
      <c r="E60872" s="2"/>
      <c r="F60872" s="2"/>
      <c r="G60872" s="2"/>
      <c r="H60872" s="2"/>
    </row>
    <row r="60873" spans="2:8">
      <c r="B60873" s="2" t="s">
        <v>61324</v>
      </c>
      <c r="C60873" s="2">
        <v>18</v>
      </c>
      <c r="D60873" s="2" t="s">
        <v>461</v>
      </c>
      <c r="E60873" s="2"/>
      <c r="F60873" s="2"/>
      <c r="G60873" s="2"/>
      <c r="H60873" s="2"/>
    </row>
    <row r="60874" spans="2:8">
      <c r="B60874" s="2" t="s">
        <v>61325</v>
      </c>
      <c r="C60874" s="2">
        <v>24</v>
      </c>
      <c r="D60874" s="2" t="s">
        <v>461</v>
      </c>
      <c r="E60874" s="2"/>
      <c r="F60874" s="2"/>
      <c r="G60874" s="2"/>
      <c r="H60874" s="2"/>
    </row>
    <row r="60875" spans="2:8">
      <c r="B60875" s="2" t="s">
        <v>61326</v>
      </c>
      <c r="C60875" s="2">
        <v>30</v>
      </c>
      <c r="D60875" s="2" t="s">
        <v>461</v>
      </c>
      <c r="E60875" s="2"/>
      <c r="F60875" s="2"/>
      <c r="G60875" s="2"/>
      <c r="H60875" s="2"/>
    </row>
    <row r="60876" spans="2:8">
      <c r="B60876" s="2" t="s">
        <v>61327</v>
      </c>
      <c r="C60876" s="2">
        <v>35</v>
      </c>
      <c r="D60876" s="2" t="s">
        <v>461</v>
      </c>
      <c r="E60876" s="2"/>
      <c r="F60876" s="2"/>
      <c r="G60876" s="2"/>
      <c r="H60876" s="2"/>
    </row>
    <row r="60877" spans="2:8">
      <c r="B60877" s="2" t="s">
        <v>61328</v>
      </c>
      <c r="C60877" s="2">
        <v>39</v>
      </c>
      <c r="D60877" s="2" t="s">
        <v>461</v>
      </c>
      <c r="E60877" s="2"/>
      <c r="F60877" s="2"/>
      <c r="G60877" s="2"/>
      <c r="H60877" s="2"/>
    </row>
    <row r="60878" spans="2:8">
      <c r="B60878" s="2" t="s">
        <v>61329</v>
      </c>
      <c r="C60878" s="2">
        <v>42</v>
      </c>
      <c r="D60878" s="2" t="s">
        <v>461</v>
      </c>
      <c r="E60878" s="2"/>
      <c r="F60878" s="2"/>
      <c r="G60878" s="2"/>
      <c r="H60878" s="2"/>
    </row>
    <row r="60879" spans="2:8">
      <c r="B60879" s="2" t="s">
        <v>61330</v>
      </c>
      <c r="C60879" s="2">
        <v>46</v>
      </c>
      <c r="D60879" s="2" t="s">
        <v>461</v>
      </c>
      <c r="E60879" s="2"/>
      <c r="F60879" s="2"/>
      <c r="G60879" s="2"/>
      <c r="H60879" s="2"/>
    </row>
    <row r="60880" spans="2:8">
      <c r="B60880" s="2" t="s">
        <v>61331</v>
      </c>
      <c r="C60880" s="2">
        <v>49</v>
      </c>
      <c r="D60880" s="2" t="s">
        <v>461</v>
      </c>
      <c r="E60880" s="2"/>
      <c r="F60880" s="2"/>
      <c r="G60880" s="2"/>
      <c r="H60880" s="2"/>
    </row>
    <row r="60881" spans="2:8">
      <c r="B60881" s="2" t="s">
        <v>61332</v>
      </c>
      <c r="C60881" s="2">
        <v>50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61333</v>
      </c>
      <c r="C60882" s="2">
        <v>46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61334</v>
      </c>
      <c r="C60883" s="2">
        <v>56</v>
      </c>
      <c r="D60883" s="2" t="s">
        <v>461</v>
      </c>
      <c r="E60883" s="2"/>
      <c r="F60883" s="2"/>
      <c r="G60883" s="2"/>
      <c r="H60883" s="2"/>
    </row>
    <row r="60884" spans="2:8">
      <c r="B60884" s="2" t="s">
        <v>61335</v>
      </c>
      <c r="C60884" s="2">
        <v>51</v>
      </c>
      <c r="D60884" s="2" t="s">
        <v>461</v>
      </c>
      <c r="E60884" s="2"/>
      <c r="F60884" s="2"/>
      <c r="G60884" s="2"/>
      <c r="H60884" s="2"/>
    </row>
    <row r="60885" spans="2:8">
      <c r="B60885" s="2" t="s">
        <v>61336</v>
      </c>
      <c r="C60885" s="2">
        <v>55</v>
      </c>
      <c r="D60885" s="2" t="s">
        <v>461</v>
      </c>
      <c r="E60885" s="2"/>
      <c r="F60885" s="2"/>
      <c r="G60885" s="2"/>
      <c r="H60885" s="2"/>
    </row>
    <row r="60886" spans="2:8">
      <c r="B60886" s="2" t="s">
        <v>61337</v>
      </c>
      <c r="C60886" s="2">
        <v>42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61338</v>
      </c>
      <c r="C60887" s="2">
        <v>38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61339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61340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61341</v>
      </c>
      <c r="C60890" s="2">
        <v>18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61342</v>
      </c>
      <c r="C60891" s="2">
        <v>17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61343</v>
      </c>
      <c r="C60892" s="2">
        <v>13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61344</v>
      </c>
      <c r="C60893" s="2">
        <v>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61345</v>
      </c>
      <c r="C60894" s="2">
        <v>50</v>
      </c>
      <c r="D60894" s="2" t="s">
        <v>461</v>
      </c>
      <c r="E60894" s="2"/>
      <c r="F60894" s="2"/>
      <c r="G60894" s="2"/>
      <c r="H60894" s="2"/>
    </row>
    <row r="60895" spans="2:8">
      <c r="B60895" s="2" t="s">
        <v>61346</v>
      </c>
      <c r="C60895" s="2">
        <v>55</v>
      </c>
      <c r="D60895" s="2" t="s">
        <v>461</v>
      </c>
      <c r="E60895" s="2"/>
      <c r="F60895" s="2"/>
      <c r="G60895" s="2"/>
      <c r="H60895" s="2"/>
    </row>
    <row r="60896" spans="2:8">
      <c r="B60896" s="2" t="s">
        <v>61347</v>
      </c>
      <c r="C60896" s="2">
        <v>47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61348</v>
      </c>
      <c r="C60897" s="2">
        <v>64</v>
      </c>
      <c r="D60897" s="2" t="s">
        <v>461</v>
      </c>
      <c r="E60897" s="2"/>
      <c r="F60897" s="2"/>
      <c r="G60897" s="2"/>
      <c r="H60897" s="2"/>
    </row>
    <row r="60898" spans="2:8">
      <c r="B60898" s="2" t="s">
        <v>61349</v>
      </c>
      <c r="C60898" s="2">
        <v>67</v>
      </c>
      <c r="D60898" s="2" t="s">
        <v>461</v>
      </c>
      <c r="E60898" s="2"/>
      <c r="F60898" s="2"/>
      <c r="G60898" s="2"/>
      <c r="H60898" s="2"/>
    </row>
    <row r="60899" spans="2:8">
      <c r="B60899" s="2" t="s">
        <v>61350</v>
      </c>
      <c r="C60899" s="2">
        <v>44</v>
      </c>
      <c r="D60899" s="2" t="s">
        <v>461</v>
      </c>
      <c r="E60899" s="2"/>
      <c r="F60899" s="2"/>
      <c r="G60899" s="2"/>
      <c r="H60899" s="2"/>
    </row>
    <row r="60900" spans="2:8">
      <c r="B60900" s="2" t="s">
        <v>61351</v>
      </c>
      <c r="C60900" s="2">
        <v>50</v>
      </c>
      <c r="D60900" s="2" t="s">
        <v>461</v>
      </c>
      <c r="E60900" s="2"/>
      <c r="F60900" s="2"/>
      <c r="G60900" s="2"/>
      <c r="H60900" s="2"/>
    </row>
    <row r="60901" spans="2:8">
      <c r="B60901" s="2" t="s">
        <v>61352</v>
      </c>
      <c r="C60901" s="2">
        <v>52</v>
      </c>
      <c r="D60901" s="2" t="s">
        <v>461</v>
      </c>
      <c r="E60901" s="2"/>
      <c r="F60901" s="2"/>
      <c r="G60901" s="2"/>
      <c r="H60901" s="2"/>
    </row>
    <row r="60902" spans="2:8">
      <c r="B60902" s="2" t="s">
        <v>61353</v>
      </c>
      <c r="C60902" s="2">
        <v>50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61354</v>
      </c>
      <c r="C60903" s="2">
        <v>45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61355</v>
      </c>
      <c r="C60904" s="2">
        <v>40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61356</v>
      </c>
      <c r="C60905" s="2">
        <v>38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61357</v>
      </c>
      <c r="C60906" s="2">
        <v>37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61358</v>
      </c>
      <c r="C60907" s="2">
        <v>31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61359</v>
      </c>
      <c r="C60908" s="2">
        <v>21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61360</v>
      </c>
      <c r="C60909" s="2">
        <v>47</v>
      </c>
      <c r="D60909" s="2" t="s">
        <v>461</v>
      </c>
      <c r="E60909" s="2"/>
      <c r="F60909" s="2"/>
      <c r="G60909" s="2"/>
      <c r="H60909" s="2"/>
    </row>
    <row r="60910" spans="2:8">
      <c r="B60910" s="2" t="s">
        <v>61361</v>
      </c>
      <c r="C60910" s="2">
        <v>51</v>
      </c>
      <c r="D60910" s="2" t="s">
        <v>461</v>
      </c>
      <c r="E60910" s="2"/>
      <c r="F60910" s="2"/>
      <c r="G60910" s="2"/>
      <c r="H60910" s="2"/>
    </row>
    <row r="60911" spans="2:8">
      <c r="B60911" s="2" t="s">
        <v>61362</v>
      </c>
      <c r="C60911" s="2">
        <v>54</v>
      </c>
      <c r="D60911" s="2" t="s">
        <v>461</v>
      </c>
      <c r="E60911" s="2"/>
      <c r="F60911" s="2"/>
      <c r="G60911" s="2"/>
      <c r="H60911" s="2"/>
    </row>
    <row r="60912" spans="2:8">
      <c r="B60912" s="2" t="s">
        <v>61363</v>
      </c>
      <c r="C60912" s="2">
        <v>44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61364</v>
      </c>
      <c r="C60913" s="2">
        <v>43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61365</v>
      </c>
      <c r="C60914" s="2">
        <v>42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61366</v>
      </c>
      <c r="C60915" s="2">
        <v>39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61367</v>
      </c>
      <c r="C60916" s="2">
        <v>39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61368</v>
      </c>
      <c r="C60917" s="2">
        <v>35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61369</v>
      </c>
      <c r="C60918" s="2">
        <v>28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61370</v>
      </c>
      <c r="C60919" s="2">
        <v>56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61371</v>
      </c>
      <c r="C60920" s="2">
        <v>54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61372</v>
      </c>
      <c r="C60921" s="2">
        <v>49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61373</v>
      </c>
      <c r="C60922" s="2">
        <v>48</v>
      </c>
      <c r="D60922" s="2" t="s">
        <v>461</v>
      </c>
      <c r="E60922" s="2"/>
      <c r="F60922" s="2"/>
      <c r="G60922" s="2"/>
      <c r="H60922" s="2"/>
    </row>
    <row r="60923" spans="2:8">
      <c r="B60923" s="2" t="s">
        <v>61374</v>
      </c>
      <c r="C60923" s="2">
        <v>55</v>
      </c>
      <c r="D60923" s="2" t="s">
        <v>461</v>
      </c>
      <c r="E60923" s="2"/>
      <c r="F60923" s="2"/>
      <c r="G60923" s="2"/>
      <c r="H60923" s="2"/>
    </row>
    <row r="60924" spans="2:8">
      <c r="B60924" s="2" t="s">
        <v>61375</v>
      </c>
      <c r="C60924" s="2">
        <v>57</v>
      </c>
      <c r="D60924" s="2" t="s">
        <v>461</v>
      </c>
      <c r="E60924" s="2"/>
      <c r="F60924" s="2"/>
      <c r="G60924" s="2"/>
      <c r="H60924" s="2"/>
    </row>
    <row r="60925" spans="2:8">
      <c r="B60925" s="2" t="s">
        <v>61376</v>
      </c>
      <c r="C60925" s="2">
        <v>59</v>
      </c>
      <c r="D60925" s="2" t="s">
        <v>461</v>
      </c>
      <c r="E60925" s="2"/>
      <c r="F60925" s="2"/>
      <c r="G60925" s="2"/>
      <c r="H60925" s="2"/>
    </row>
    <row r="60926" spans="2:8">
      <c r="B60926" s="2" t="s">
        <v>61377</v>
      </c>
      <c r="C60926" s="2">
        <v>61</v>
      </c>
      <c r="D60926" s="2" t="s">
        <v>461</v>
      </c>
      <c r="E60926" s="2"/>
      <c r="F60926" s="2"/>
      <c r="G60926" s="2"/>
      <c r="H60926" s="2"/>
    </row>
    <row r="60927" spans="2:8">
      <c r="B60927" s="2" t="s">
        <v>61378</v>
      </c>
      <c r="C60927" s="2">
        <v>69</v>
      </c>
      <c r="D60927" s="2" t="s">
        <v>461</v>
      </c>
      <c r="E60927" s="2"/>
      <c r="F60927" s="2"/>
      <c r="G60927" s="2"/>
      <c r="H60927" s="2"/>
    </row>
    <row r="60928" spans="2:8">
      <c r="B60928" s="2" t="s">
        <v>61379</v>
      </c>
      <c r="C60928" s="2">
        <v>71</v>
      </c>
      <c r="D60928" s="2" t="s">
        <v>461</v>
      </c>
      <c r="E60928" s="2"/>
      <c r="F60928" s="2"/>
      <c r="G60928" s="2"/>
      <c r="H60928" s="2"/>
    </row>
    <row r="60929" spans="2:8">
      <c r="B60929" s="2" t="s">
        <v>61380</v>
      </c>
      <c r="C60929" s="2">
        <v>43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61381</v>
      </c>
      <c r="C60930" s="2">
        <v>39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61382</v>
      </c>
      <c r="C60931" s="2">
        <v>49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61383</v>
      </c>
      <c r="C60932" s="2">
        <v>42</v>
      </c>
      <c r="D60932" s="2" t="s">
        <v>461</v>
      </c>
      <c r="E60932" s="2"/>
      <c r="F60932" s="2"/>
      <c r="G60932" s="2"/>
      <c r="H60932" s="2"/>
    </row>
    <row r="60933" spans="2:8">
      <c r="B60933" s="2" t="s">
        <v>61384</v>
      </c>
      <c r="C60933" s="2">
        <v>45</v>
      </c>
      <c r="D60933" s="2" t="s">
        <v>461</v>
      </c>
      <c r="E60933" s="2"/>
      <c r="F60933" s="2"/>
      <c r="G60933" s="2"/>
      <c r="H60933" s="2"/>
    </row>
    <row r="60934" spans="2:8">
      <c r="B60934" s="2" t="s">
        <v>61385</v>
      </c>
      <c r="C60934" s="2">
        <v>48</v>
      </c>
      <c r="D60934" s="2" t="s">
        <v>461</v>
      </c>
      <c r="E60934" s="2"/>
      <c r="F60934" s="2"/>
      <c r="G60934" s="2"/>
      <c r="H60934" s="2"/>
    </row>
    <row r="60935" spans="2:8">
      <c r="B60935" s="2" t="s">
        <v>61386</v>
      </c>
      <c r="C60935" s="2">
        <v>49</v>
      </c>
      <c r="D60935" s="2" t="s">
        <v>461</v>
      </c>
      <c r="E60935" s="2"/>
      <c r="F60935" s="2"/>
      <c r="G60935" s="2"/>
      <c r="H60935" s="2"/>
    </row>
    <row r="60936" spans="2:8">
      <c r="B60936" s="2" t="s">
        <v>61387</v>
      </c>
      <c r="C60936" s="2">
        <v>50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61388</v>
      </c>
      <c r="C60937" s="2">
        <v>42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61389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61390</v>
      </c>
      <c r="C60939" s="2">
        <v>54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61391</v>
      </c>
      <c r="C60940" s="2">
        <v>52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61392</v>
      </c>
      <c r="C60941" s="2">
        <v>43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61393</v>
      </c>
      <c r="C60942" s="2">
        <v>37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61394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61395</v>
      </c>
      <c r="C60944" s="2">
        <v>20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61396</v>
      </c>
      <c r="C60945" s="2">
        <v>43</v>
      </c>
      <c r="D60945" s="2" t="s">
        <v>461</v>
      </c>
      <c r="E60945" s="2"/>
      <c r="F60945" s="2"/>
      <c r="G60945" s="2"/>
      <c r="H60945" s="2"/>
    </row>
    <row r="60946" spans="2:8">
      <c r="B60946" s="2" t="s">
        <v>61397</v>
      </c>
      <c r="C60946" s="2">
        <v>51</v>
      </c>
      <c r="D60946" s="2" t="s">
        <v>461</v>
      </c>
      <c r="E60946" s="2"/>
      <c r="F60946" s="2"/>
      <c r="G60946" s="2"/>
      <c r="H60946" s="2"/>
    </row>
    <row r="60947" spans="2:8">
      <c r="B60947" s="2" t="s">
        <v>61398</v>
      </c>
      <c r="C60947" s="2">
        <v>57</v>
      </c>
      <c r="D60947" s="2" t="s">
        <v>461</v>
      </c>
      <c r="E60947" s="2"/>
      <c r="F60947" s="2"/>
      <c r="G60947" s="2"/>
      <c r="H60947" s="2"/>
    </row>
    <row r="60948" spans="2:8">
      <c r="B60948" s="2" t="s">
        <v>61399</v>
      </c>
      <c r="C60948" s="2">
        <v>34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61400</v>
      </c>
      <c r="C60949" s="2">
        <v>31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61401</v>
      </c>
      <c r="C60950" s="2">
        <v>35</v>
      </c>
      <c r="D60950" s="2" t="s">
        <v>461</v>
      </c>
      <c r="E60950" s="2"/>
      <c r="F60950" s="2"/>
      <c r="G60950" s="2"/>
      <c r="H60950" s="2"/>
    </row>
    <row r="60951" spans="2:8">
      <c r="B60951" s="2" t="s">
        <v>61402</v>
      </c>
      <c r="C60951" s="2">
        <v>44</v>
      </c>
      <c r="D60951" s="2" t="s">
        <v>461</v>
      </c>
      <c r="E60951" s="2"/>
      <c r="F60951" s="2"/>
      <c r="G60951" s="2"/>
      <c r="H60951" s="2"/>
    </row>
    <row r="60952" spans="2:8">
      <c r="B60952" s="2" t="s">
        <v>61403</v>
      </c>
      <c r="C60952" s="2">
        <v>49</v>
      </c>
      <c r="D60952" s="2" t="s">
        <v>461</v>
      </c>
      <c r="E60952" s="2"/>
      <c r="F60952" s="2"/>
      <c r="G60952" s="2"/>
      <c r="H60952" s="2"/>
    </row>
    <row r="60953" spans="2:8">
      <c r="B60953" s="2" t="s">
        <v>61404</v>
      </c>
      <c r="C60953" s="2">
        <v>65</v>
      </c>
      <c r="D60953" s="2" t="s">
        <v>461</v>
      </c>
      <c r="E60953" s="2"/>
      <c r="F60953" s="2"/>
      <c r="G60953" s="2"/>
      <c r="H60953" s="2"/>
    </row>
    <row r="60954" spans="2:8">
      <c r="B60954" s="2" t="s">
        <v>61405</v>
      </c>
      <c r="C60954" s="2">
        <v>70</v>
      </c>
      <c r="D60954" s="2" t="s">
        <v>461</v>
      </c>
      <c r="E60954" s="2"/>
      <c r="F60954" s="2"/>
      <c r="G60954" s="2"/>
      <c r="H60954" s="2"/>
    </row>
    <row r="60955" spans="2:8">
      <c r="B60955" s="2" t="s">
        <v>61406</v>
      </c>
      <c r="C60955" s="2">
        <v>22</v>
      </c>
      <c r="D60955" s="2" t="s">
        <v>461</v>
      </c>
      <c r="E60955" s="2"/>
      <c r="F60955" s="2"/>
      <c r="G60955" s="2"/>
      <c r="H60955" s="2"/>
    </row>
    <row r="60956" spans="2:8">
      <c r="B60956" s="2" t="s">
        <v>61407</v>
      </c>
      <c r="C60956" s="2">
        <v>23</v>
      </c>
      <c r="D60956" s="2" t="s">
        <v>461</v>
      </c>
      <c r="E60956" s="2"/>
      <c r="F60956" s="2"/>
      <c r="G60956" s="2"/>
      <c r="H60956" s="2"/>
    </row>
    <row r="60957" spans="2:8">
      <c r="B60957" s="2" t="s">
        <v>61408</v>
      </c>
      <c r="C60957" s="2">
        <v>22</v>
      </c>
      <c r="D60957" s="2" t="s">
        <v>461</v>
      </c>
      <c r="E60957" s="2"/>
      <c r="F60957" s="2"/>
      <c r="G60957" s="2"/>
      <c r="H60957" s="2"/>
    </row>
    <row r="60958" spans="2:8">
      <c r="B60958" s="2" t="s">
        <v>61409</v>
      </c>
      <c r="C60958" s="2">
        <v>20</v>
      </c>
      <c r="D60958" s="2" t="s">
        <v>461</v>
      </c>
      <c r="E60958" s="2"/>
      <c r="F60958" s="2"/>
      <c r="G60958" s="2"/>
      <c r="H60958" s="2"/>
    </row>
    <row r="60959" spans="2:8">
      <c r="B60959" s="2" t="s">
        <v>61410</v>
      </c>
      <c r="C60959" s="2">
        <v>19</v>
      </c>
      <c r="D60959" s="2" t="s">
        <v>461</v>
      </c>
      <c r="E60959" s="2"/>
      <c r="F60959" s="2"/>
      <c r="G60959" s="2"/>
      <c r="H60959" s="2"/>
    </row>
    <row r="60960" spans="2:8">
      <c r="B60960" s="2" t="s">
        <v>61411</v>
      </c>
      <c r="C60960" s="2">
        <v>19</v>
      </c>
      <c r="D60960" s="2" t="s">
        <v>461</v>
      </c>
      <c r="E60960" s="2"/>
      <c r="F60960" s="2"/>
      <c r="G60960" s="2"/>
      <c r="H60960" s="2"/>
    </row>
    <row r="60961" spans="2:8">
      <c r="B60961" s="2" t="s">
        <v>61412</v>
      </c>
      <c r="C60961" s="2">
        <v>22</v>
      </c>
      <c r="D60961" s="2" t="s">
        <v>461</v>
      </c>
      <c r="E60961" s="2"/>
      <c r="F60961" s="2"/>
      <c r="G60961" s="2"/>
      <c r="H60961" s="2"/>
    </row>
    <row r="60962" spans="2:8">
      <c r="B60962" s="2" t="s">
        <v>61413</v>
      </c>
      <c r="C60962" s="2">
        <v>25</v>
      </c>
      <c r="D60962" s="2" t="s">
        <v>461</v>
      </c>
      <c r="E60962" s="2"/>
      <c r="F60962" s="2"/>
      <c r="G60962" s="2"/>
      <c r="H60962" s="2"/>
    </row>
    <row r="60963" spans="2:8">
      <c r="B60963" s="2" t="s">
        <v>61414</v>
      </c>
      <c r="C60963" s="2">
        <v>26</v>
      </c>
      <c r="D60963" s="2" t="s">
        <v>461</v>
      </c>
      <c r="E60963" s="2"/>
      <c r="F60963" s="2"/>
      <c r="G60963" s="2"/>
      <c r="H60963" s="2"/>
    </row>
    <row r="60964" spans="2:8">
      <c r="B60964" s="2" t="s">
        <v>61415</v>
      </c>
      <c r="C60964" s="2">
        <v>25</v>
      </c>
      <c r="D60964" s="2" t="s">
        <v>461</v>
      </c>
      <c r="E60964" s="2"/>
      <c r="F60964" s="2"/>
      <c r="G60964" s="2"/>
      <c r="H60964" s="2"/>
    </row>
    <row r="60965" spans="2:8">
      <c r="B60965" s="2" t="s">
        <v>61416</v>
      </c>
      <c r="C60965" s="2">
        <v>42</v>
      </c>
      <c r="D60965" s="2" t="s">
        <v>461</v>
      </c>
      <c r="E60965" s="2"/>
      <c r="F60965" s="2"/>
      <c r="G60965" s="2"/>
      <c r="H60965" s="2"/>
    </row>
    <row r="60966" spans="2:8">
      <c r="B60966" s="2" t="s">
        <v>61417</v>
      </c>
      <c r="C60966" s="2">
        <v>48</v>
      </c>
      <c r="D60966" s="2" t="s">
        <v>461</v>
      </c>
      <c r="E60966" s="2"/>
      <c r="F60966" s="2"/>
      <c r="G60966" s="2"/>
      <c r="H60966" s="2"/>
    </row>
    <row r="60967" spans="2:8">
      <c r="B60967" s="2" t="s">
        <v>61418</v>
      </c>
      <c r="C60967" s="2">
        <v>53</v>
      </c>
      <c r="D60967" s="2" t="s">
        <v>461</v>
      </c>
      <c r="E60967" s="2"/>
      <c r="F60967" s="2"/>
      <c r="G60967" s="2"/>
      <c r="H60967" s="2"/>
    </row>
    <row r="60968" spans="2:8">
      <c r="B60968" s="2" t="s">
        <v>61419</v>
      </c>
      <c r="C60968" s="2">
        <v>56</v>
      </c>
      <c r="D60968" s="2" t="s">
        <v>461</v>
      </c>
      <c r="E60968" s="2"/>
      <c r="F60968" s="2"/>
      <c r="G60968" s="2"/>
      <c r="H60968" s="2"/>
    </row>
    <row r="60969" spans="2:8">
      <c r="B60969" s="2" t="s">
        <v>61420</v>
      </c>
      <c r="C60969" s="2">
        <v>62</v>
      </c>
      <c r="D60969" s="2" t="s">
        <v>461</v>
      </c>
      <c r="E60969" s="2"/>
      <c r="F60969" s="2"/>
      <c r="G60969" s="2"/>
      <c r="H60969" s="2"/>
    </row>
    <row r="60970" spans="2:8">
      <c r="B60970" s="2" t="s">
        <v>61421</v>
      </c>
      <c r="C60970" s="2">
        <v>36</v>
      </c>
      <c r="D60970" s="2" t="s">
        <v>461</v>
      </c>
      <c r="E60970" s="2"/>
      <c r="F60970" s="2"/>
      <c r="G60970" s="2"/>
      <c r="H60970" s="2"/>
    </row>
    <row r="60971" spans="2:8">
      <c r="B60971" s="2" t="s">
        <v>61422</v>
      </c>
      <c r="C60971" s="2">
        <v>45</v>
      </c>
      <c r="D60971" s="2" t="s">
        <v>461</v>
      </c>
      <c r="E60971" s="2"/>
      <c r="F60971" s="2"/>
      <c r="G60971" s="2"/>
      <c r="H60971" s="2"/>
    </row>
    <row r="60972" spans="2:8">
      <c r="B60972" s="2" t="s">
        <v>61423</v>
      </c>
      <c r="C60972" s="2">
        <v>46</v>
      </c>
      <c r="D60972" s="2" t="s">
        <v>461</v>
      </c>
      <c r="E60972" s="2"/>
      <c r="F60972" s="2"/>
      <c r="G60972" s="2"/>
      <c r="H60972" s="2"/>
    </row>
    <row r="60973" spans="2:8">
      <c r="B60973" s="2" t="s">
        <v>61424</v>
      </c>
      <c r="C60973" s="2">
        <v>52</v>
      </c>
      <c r="D60973" s="2" t="s">
        <v>461</v>
      </c>
      <c r="E60973" s="2"/>
      <c r="F60973" s="2"/>
      <c r="G60973" s="2"/>
      <c r="H60973" s="2"/>
    </row>
    <row r="60974" spans="2:8">
      <c r="B60974" s="2" t="s">
        <v>61425</v>
      </c>
      <c r="C60974" s="2">
        <v>55</v>
      </c>
      <c r="D60974" s="2" t="s">
        <v>461</v>
      </c>
      <c r="E60974" s="2"/>
      <c r="F60974" s="2"/>
      <c r="G60974" s="2"/>
      <c r="H60974" s="2"/>
    </row>
    <row r="60975" spans="2:8">
      <c r="B60975" s="2" t="s">
        <v>61426</v>
      </c>
      <c r="C60975" s="2">
        <v>37</v>
      </c>
      <c r="D60975" s="2" t="s">
        <v>461</v>
      </c>
      <c r="E60975" s="2"/>
      <c r="F60975" s="2"/>
      <c r="G60975" s="2"/>
      <c r="H60975" s="2"/>
    </row>
    <row r="60976" spans="2:8">
      <c r="B60976" s="2" t="s">
        <v>61427</v>
      </c>
      <c r="C60976" s="2">
        <v>44</v>
      </c>
      <c r="D60976" s="2" t="s">
        <v>461</v>
      </c>
      <c r="E60976" s="2"/>
      <c r="F60976" s="2"/>
      <c r="G60976" s="2"/>
      <c r="H60976" s="2"/>
    </row>
    <row r="60977" spans="2:8">
      <c r="B60977" s="2" t="s">
        <v>61428</v>
      </c>
      <c r="C60977" s="2">
        <v>37</v>
      </c>
      <c r="D60977" s="2" t="s">
        <v>461</v>
      </c>
      <c r="E60977" s="2"/>
      <c r="F60977" s="2"/>
      <c r="G60977" s="2"/>
      <c r="H60977" s="2"/>
    </row>
    <row r="60978" spans="2:8">
      <c r="B60978" s="2" t="s">
        <v>61429</v>
      </c>
      <c r="C60978" s="2">
        <v>45</v>
      </c>
      <c r="D60978" s="2" t="s">
        <v>461</v>
      </c>
      <c r="E60978" s="2"/>
      <c r="F60978" s="2"/>
      <c r="G60978" s="2"/>
      <c r="H60978" s="2"/>
    </row>
    <row r="60979" spans="2:8">
      <c r="B60979" s="2" t="s">
        <v>61430</v>
      </c>
      <c r="C60979" s="2">
        <v>49</v>
      </c>
      <c r="D60979" s="2" t="s">
        <v>461</v>
      </c>
      <c r="E60979" s="2"/>
      <c r="F60979" s="2"/>
      <c r="G60979" s="2"/>
      <c r="H60979" s="2"/>
    </row>
    <row r="60980" spans="2:8">
      <c r="B60980" s="2" t="s">
        <v>61431</v>
      </c>
      <c r="C60980" s="2">
        <v>51</v>
      </c>
      <c r="D60980" s="2" t="s">
        <v>461</v>
      </c>
      <c r="E60980" s="2"/>
      <c r="F60980" s="2"/>
      <c r="G60980" s="2"/>
      <c r="H60980" s="2"/>
    </row>
    <row r="60981" spans="2:8">
      <c r="B60981" s="2" t="s">
        <v>61432</v>
      </c>
      <c r="C60981" s="2">
        <v>45</v>
      </c>
      <c r="D60981" s="2" t="s">
        <v>461</v>
      </c>
      <c r="E60981" s="2"/>
      <c r="F60981" s="2"/>
      <c r="G60981" s="2"/>
      <c r="H60981" s="2"/>
    </row>
    <row r="60982" spans="2:8">
      <c r="B60982" s="2" t="s">
        <v>61433</v>
      </c>
      <c r="C60982" s="2">
        <v>51</v>
      </c>
      <c r="D60982" s="2" t="s">
        <v>461</v>
      </c>
      <c r="E60982" s="2"/>
      <c r="F60982" s="2"/>
      <c r="G60982" s="2"/>
      <c r="H60982" s="2"/>
    </row>
    <row r="60983" spans="2:8">
      <c r="B60983" s="2" t="s">
        <v>61434</v>
      </c>
      <c r="C60983" s="2">
        <v>57</v>
      </c>
      <c r="D60983" s="2" t="s">
        <v>461</v>
      </c>
      <c r="E60983" s="2"/>
      <c r="F60983" s="2"/>
      <c r="G60983" s="2"/>
      <c r="H60983" s="2"/>
    </row>
    <row r="60984" spans="2:8">
      <c r="B60984" s="2" t="s">
        <v>61435</v>
      </c>
      <c r="C60984" s="2">
        <v>25</v>
      </c>
      <c r="D60984" s="2" t="s">
        <v>461</v>
      </c>
      <c r="E60984" s="2"/>
      <c r="F60984" s="2"/>
      <c r="G60984" s="2"/>
      <c r="H60984" s="2"/>
    </row>
    <row r="60985" spans="2:8">
      <c r="B60985" s="2" t="s">
        <v>61436</v>
      </c>
      <c r="C60985" s="2">
        <v>36</v>
      </c>
      <c r="D60985" s="2" t="s">
        <v>461</v>
      </c>
      <c r="E60985" s="2"/>
      <c r="F60985" s="2"/>
      <c r="G60985" s="2"/>
      <c r="H60985" s="2"/>
    </row>
    <row r="60986" spans="2:8">
      <c r="B60986" s="2" t="s">
        <v>61437</v>
      </c>
      <c r="C60986" s="2">
        <v>45</v>
      </c>
      <c r="D60986" s="2" t="s">
        <v>461</v>
      </c>
      <c r="E60986" s="2"/>
      <c r="F60986" s="2"/>
      <c r="G60986" s="2"/>
      <c r="H60986" s="2"/>
    </row>
    <row r="60987" spans="2:8">
      <c r="B60987" s="2" t="s">
        <v>61438</v>
      </c>
      <c r="C60987" s="2">
        <v>46</v>
      </c>
      <c r="D60987" s="2" t="s">
        <v>461</v>
      </c>
      <c r="E60987" s="2"/>
      <c r="F60987" s="2"/>
      <c r="G60987" s="2"/>
      <c r="H60987" s="2"/>
    </row>
    <row r="60988" spans="2:8">
      <c r="B60988" s="2" t="s">
        <v>61439</v>
      </c>
      <c r="C60988" s="2">
        <v>53</v>
      </c>
      <c r="D60988" s="2" t="s">
        <v>461</v>
      </c>
      <c r="E60988" s="2"/>
      <c r="F60988" s="2"/>
      <c r="G60988" s="2"/>
      <c r="H60988" s="2"/>
    </row>
    <row r="60989" spans="2:8">
      <c r="B60989" s="2" t="s">
        <v>61440</v>
      </c>
      <c r="C60989" s="2">
        <v>44</v>
      </c>
      <c r="D60989" s="2" t="s">
        <v>461</v>
      </c>
      <c r="E60989" s="2"/>
      <c r="F60989" s="2"/>
      <c r="G60989" s="2"/>
      <c r="H60989" s="2"/>
    </row>
    <row r="60990" spans="2:8">
      <c r="B60990" s="2" t="s">
        <v>61441</v>
      </c>
      <c r="C60990" s="2">
        <v>50</v>
      </c>
      <c r="D60990" s="2" t="s">
        <v>461</v>
      </c>
      <c r="E60990" s="2"/>
      <c r="F60990" s="2"/>
      <c r="G60990" s="2"/>
      <c r="H60990" s="2"/>
    </row>
    <row r="60991" spans="2:8">
      <c r="B60991" s="2" t="s">
        <v>61442</v>
      </c>
      <c r="C60991" s="2">
        <v>54</v>
      </c>
      <c r="D60991" s="2" t="s">
        <v>461</v>
      </c>
      <c r="E60991" s="2"/>
      <c r="F60991" s="2"/>
      <c r="G60991" s="2"/>
      <c r="H60991" s="2"/>
    </row>
    <row r="60992" spans="2:8">
      <c r="B60992" s="2" t="s">
        <v>61443</v>
      </c>
      <c r="C60992" s="2">
        <v>59</v>
      </c>
      <c r="D60992" s="2" t="s">
        <v>461</v>
      </c>
      <c r="E60992" s="2"/>
      <c r="F60992" s="2"/>
      <c r="G60992" s="2"/>
      <c r="H60992" s="2"/>
    </row>
    <row r="60993" spans="2:8">
      <c r="B60993" s="2" t="s">
        <v>61444</v>
      </c>
      <c r="C60993" s="2">
        <v>17</v>
      </c>
      <c r="D60993" s="2" t="s">
        <v>461</v>
      </c>
      <c r="E60993" s="2"/>
      <c r="F60993" s="2"/>
      <c r="G60993" s="2"/>
      <c r="H60993" s="2"/>
    </row>
    <row r="60994" spans="2:8">
      <c r="B60994" s="2" t="s">
        <v>61445</v>
      </c>
      <c r="C60994" s="2">
        <v>17</v>
      </c>
      <c r="D60994" s="2" t="s">
        <v>461</v>
      </c>
      <c r="E60994" s="2"/>
      <c r="F60994" s="2"/>
      <c r="G60994" s="2"/>
      <c r="H60994" s="2"/>
    </row>
    <row r="60995" spans="2:8">
      <c r="B60995" s="2" t="s">
        <v>61446</v>
      </c>
      <c r="C60995" s="2">
        <v>18</v>
      </c>
      <c r="D60995" s="2" t="s">
        <v>461</v>
      </c>
      <c r="E60995" s="2"/>
      <c r="F60995" s="2"/>
      <c r="G60995" s="2"/>
      <c r="H60995" s="2"/>
    </row>
    <row r="60996" spans="2:8">
      <c r="B60996" s="2" t="s">
        <v>61447</v>
      </c>
      <c r="C60996" s="2">
        <v>22</v>
      </c>
      <c r="D60996" s="2" t="s">
        <v>461</v>
      </c>
      <c r="E60996" s="2"/>
      <c r="F60996" s="2"/>
      <c r="G60996" s="2"/>
      <c r="H60996" s="2"/>
    </row>
    <row r="60997" spans="2:8">
      <c r="B60997" s="2" t="s">
        <v>61448</v>
      </c>
      <c r="C60997" s="2">
        <v>25</v>
      </c>
      <c r="D60997" s="2" t="s">
        <v>461</v>
      </c>
      <c r="E60997" s="2"/>
      <c r="F60997" s="2"/>
      <c r="G60997" s="2"/>
      <c r="H60997" s="2"/>
    </row>
    <row r="60998" spans="2:8">
      <c r="B60998" s="2" t="s">
        <v>61449</v>
      </c>
      <c r="C60998" s="2">
        <v>29</v>
      </c>
      <c r="D60998" s="2" t="s">
        <v>461</v>
      </c>
      <c r="E60998" s="2"/>
      <c r="F60998" s="2"/>
      <c r="G60998" s="2"/>
      <c r="H60998" s="2"/>
    </row>
    <row r="60999" spans="2:8">
      <c r="B60999" s="2" t="s">
        <v>61450</v>
      </c>
      <c r="C60999" s="2">
        <v>34</v>
      </c>
      <c r="D60999" s="2" t="s">
        <v>461</v>
      </c>
      <c r="E60999" s="2"/>
      <c r="F60999" s="2"/>
      <c r="G60999" s="2"/>
      <c r="H60999" s="2"/>
    </row>
    <row r="61000" spans="2:8">
      <c r="B61000" s="2" t="s">
        <v>61451</v>
      </c>
      <c r="C61000" s="2">
        <v>38</v>
      </c>
      <c r="D61000" s="2" t="s">
        <v>461</v>
      </c>
      <c r="E61000" s="2"/>
      <c r="F61000" s="2"/>
      <c r="G61000" s="2"/>
      <c r="H61000" s="2"/>
    </row>
    <row r="61001" spans="2:8">
      <c r="B61001" s="2" t="s">
        <v>61452</v>
      </c>
      <c r="C61001" s="2">
        <v>41</v>
      </c>
      <c r="D61001" s="2" t="s">
        <v>461</v>
      </c>
      <c r="E61001" s="2"/>
      <c r="F61001" s="2"/>
      <c r="G61001" s="2"/>
      <c r="H61001" s="2"/>
    </row>
    <row r="61002" spans="2:8">
      <c r="B61002" s="2" t="s">
        <v>61453</v>
      </c>
      <c r="C61002" s="2">
        <v>41</v>
      </c>
      <c r="D61002" s="2" t="s">
        <v>461</v>
      </c>
      <c r="E61002" s="2"/>
      <c r="F61002" s="2"/>
      <c r="G61002" s="2"/>
      <c r="H61002" s="2"/>
    </row>
    <row r="61003" spans="2:8">
      <c r="B61003" s="2" t="s">
        <v>61454</v>
      </c>
      <c r="C61003" s="2">
        <v>47</v>
      </c>
      <c r="D61003" s="2" t="s">
        <v>461</v>
      </c>
      <c r="E61003" s="2"/>
      <c r="F61003" s="2"/>
      <c r="G61003" s="2"/>
      <c r="H61003" s="2"/>
    </row>
    <row r="61004" spans="2:8">
      <c r="B61004" s="2" t="s">
        <v>61455</v>
      </c>
      <c r="C61004" s="2">
        <v>32</v>
      </c>
      <c r="D61004" s="2" t="s">
        <v>461</v>
      </c>
      <c r="E61004" s="2"/>
      <c r="F61004" s="2"/>
      <c r="G61004" s="2"/>
      <c r="H61004" s="2"/>
    </row>
    <row r="61005" spans="2:8">
      <c r="B61005" s="2" t="s">
        <v>61456</v>
      </c>
      <c r="C61005" s="2">
        <v>39</v>
      </c>
      <c r="D61005" s="2" t="s">
        <v>461</v>
      </c>
      <c r="E61005" s="2"/>
      <c r="F61005" s="2"/>
      <c r="G61005" s="2"/>
      <c r="H61005" s="2"/>
    </row>
    <row r="61006" spans="2:8">
      <c r="B61006" s="2" t="s">
        <v>61457</v>
      </c>
      <c r="C61006" s="2">
        <v>44</v>
      </c>
      <c r="D61006" s="2" t="s">
        <v>461</v>
      </c>
      <c r="E61006" s="2"/>
      <c r="F61006" s="2"/>
      <c r="G61006" s="2"/>
      <c r="H61006" s="2"/>
    </row>
    <row r="61007" spans="2:8">
      <c r="B61007" s="2" t="s">
        <v>61458</v>
      </c>
      <c r="C61007" s="2">
        <v>55</v>
      </c>
      <c r="D61007" s="2" t="s">
        <v>461</v>
      </c>
      <c r="E61007" s="2"/>
      <c r="F61007" s="2"/>
      <c r="G61007" s="2"/>
      <c r="H61007" s="2"/>
    </row>
    <row r="61008" spans="2:8">
      <c r="B61008" s="2" t="s">
        <v>61459</v>
      </c>
      <c r="C61008" s="2">
        <v>62</v>
      </c>
      <c r="D61008" s="2" t="s">
        <v>461</v>
      </c>
      <c r="E61008" s="2"/>
      <c r="F61008" s="2"/>
      <c r="G61008" s="2"/>
      <c r="H61008" s="2"/>
    </row>
    <row r="61009" spans="2:8">
      <c r="B61009" s="2" t="s">
        <v>61460</v>
      </c>
      <c r="C61009" s="2">
        <v>64</v>
      </c>
      <c r="D61009" s="2" t="s">
        <v>461</v>
      </c>
      <c r="E61009" s="2"/>
      <c r="F61009" s="2"/>
      <c r="G61009" s="2"/>
      <c r="H61009" s="2"/>
    </row>
    <row r="61010" spans="2:8">
      <c r="B61010" s="2" t="s">
        <v>61461</v>
      </c>
      <c r="C61010" s="2">
        <v>63</v>
      </c>
      <c r="D61010" s="2" t="s">
        <v>461</v>
      </c>
      <c r="E61010" s="2"/>
      <c r="F61010" s="2"/>
      <c r="G61010" s="2"/>
      <c r="H61010" s="2"/>
    </row>
    <row r="61011" spans="2:8">
      <c r="B61011" s="2" t="s">
        <v>61462</v>
      </c>
      <c r="C61011" s="2">
        <v>59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61463</v>
      </c>
      <c r="C61012" s="2">
        <v>54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61464</v>
      </c>
      <c r="C61013" s="2">
        <v>42</v>
      </c>
      <c r="D61013" s="2" t="s">
        <v>461</v>
      </c>
      <c r="E61013" s="2"/>
      <c r="F61013" s="2"/>
      <c r="G61013" s="2"/>
      <c r="H61013" s="2"/>
    </row>
    <row r="61014" spans="2:8">
      <c r="B61014" s="2" t="s">
        <v>61465</v>
      </c>
      <c r="C61014" s="2">
        <v>50</v>
      </c>
      <c r="D61014" s="2" t="s">
        <v>461</v>
      </c>
      <c r="E61014" s="2"/>
      <c r="F61014" s="2"/>
      <c r="G61014" s="2"/>
      <c r="H61014" s="2"/>
    </row>
    <row r="61015" spans="2:8">
      <c r="B61015" s="2" t="s">
        <v>61466</v>
      </c>
      <c r="C61015" s="2">
        <v>51</v>
      </c>
      <c r="D61015" s="2" t="s">
        <v>461</v>
      </c>
      <c r="E61015" s="2"/>
      <c r="F61015" s="2"/>
      <c r="G61015" s="2"/>
      <c r="H61015" s="2"/>
    </row>
    <row r="61016" spans="2:8">
      <c r="B61016" s="2" t="s">
        <v>61467</v>
      </c>
      <c r="C61016" s="2">
        <v>42</v>
      </c>
      <c r="D61016" s="2" t="s">
        <v>461</v>
      </c>
      <c r="E61016" s="2"/>
      <c r="F61016" s="2"/>
      <c r="G61016" s="2"/>
      <c r="H61016" s="2"/>
    </row>
    <row r="61017" spans="2:8">
      <c r="B61017" s="2" t="s">
        <v>61468</v>
      </c>
      <c r="C61017" s="2">
        <v>50</v>
      </c>
      <c r="D61017" s="2" t="s">
        <v>461</v>
      </c>
      <c r="E61017" s="2"/>
      <c r="F61017" s="2"/>
      <c r="G61017" s="2"/>
      <c r="H61017" s="2"/>
    </row>
    <row r="61018" spans="2:8">
      <c r="B61018" s="2" t="s">
        <v>61469</v>
      </c>
      <c r="C61018" s="2">
        <v>53</v>
      </c>
      <c r="D61018" s="2" t="s">
        <v>461</v>
      </c>
      <c r="E61018" s="2"/>
      <c r="F61018" s="2"/>
      <c r="G61018" s="2"/>
      <c r="H61018" s="2"/>
    </row>
    <row r="61019" spans="2:8">
      <c r="B61019" s="2" t="s">
        <v>61470</v>
      </c>
      <c r="C61019" s="2">
        <v>58</v>
      </c>
      <c r="D61019" s="2" t="s">
        <v>461</v>
      </c>
      <c r="E61019" s="2"/>
      <c r="F61019" s="2"/>
      <c r="G61019" s="2"/>
      <c r="H61019" s="2"/>
    </row>
    <row r="61020" spans="2:8">
      <c r="B61020" s="2" t="s">
        <v>61471</v>
      </c>
      <c r="C61020" s="2">
        <v>20</v>
      </c>
      <c r="D61020" s="2" t="s">
        <v>461</v>
      </c>
      <c r="E61020" s="2"/>
      <c r="F61020" s="2"/>
      <c r="G61020" s="2"/>
      <c r="H61020" s="2"/>
    </row>
    <row r="61021" spans="2:8">
      <c r="B61021" s="2" t="s">
        <v>61472</v>
      </c>
      <c r="C61021" s="2">
        <v>21</v>
      </c>
      <c r="D61021" s="2" t="s">
        <v>461</v>
      </c>
      <c r="E61021" s="2"/>
      <c r="F61021" s="2"/>
      <c r="G61021" s="2"/>
      <c r="H61021" s="2"/>
    </row>
    <row r="61022" spans="2:8">
      <c r="B61022" s="2" t="s">
        <v>61473</v>
      </c>
      <c r="C61022" s="2">
        <v>21</v>
      </c>
      <c r="D61022" s="2" t="s">
        <v>461</v>
      </c>
      <c r="E61022" s="2"/>
      <c r="F61022" s="2"/>
      <c r="G61022" s="2"/>
      <c r="H61022" s="2"/>
    </row>
    <row r="61023" spans="2:8">
      <c r="B61023" s="2" t="s">
        <v>61474</v>
      </c>
      <c r="C61023" s="2">
        <v>40</v>
      </c>
      <c r="D61023" s="2" t="s">
        <v>461</v>
      </c>
      <c r="E61023" s="2"/>
      <c r="F61023" s="2"/>
      <c r="G61023" s="2"/>
      <c r="H61023" s="2"/>
    </row>
    <row r="61024" spans="2:8">
      <c r="B61024" s="2" t="s">
        <v>61475</v>
      </c>
      <c r="C61024" s="2">
        <v>49</v>
      </c>
      <c r="D61024" s="2" t="s">
        <v>461</v>
      </c>
      <c r="E61024" s="2"/>
      <c r="F61024" s="2"/>
      <c r="G61024" s="2"/>
      <c r="H61024" s="2"/>
    </row>
    <row r="61025" spans="2:8">
      <c r="B61025" s="2" t="s">
        <v>61476</v>
      </c>
      <c r="C61025" s="2">
        <v>52</v>
      </c>
      <c r="D61025" s="2" t="s">
        <v>461</v>
      </c>
      <c r="E61025" s="2"/>
      <c r="F61025" s="2"/>
      <c r="G61025" s="2"/>
      <c r="H61025" s="2"/>
    </row>
    <row r="61026" spans="2:8">
      <c r="B61026" s="2" t="s">
        <v>61477</v>
      </c>
      <c r="C61026" s="2">
        <v>39</v>
      </c>
      <c r="D61026" s="2" t="s">
        <v>461</v>
      </c>
      <c r="E61026" s="2"/>
      <c r="F61026" s="2"/>
      <c r="G61026" s="2"/>
      <c r="H61026" s="2"/>
    </row>
    <row r="61027" spans="2:8">
      <c r="B61027" s="2" t="s">
        <v>61478</v>
      </c>
      <c r="C61027" s="2">
        <v>43</v>
      </c>
      <c r="D61027" s="2" t="s">
        <v>461</v>
      </c>
      <c r="E61027" s="2"/>
      <c r="F61027" s="2"/>
      <c r="G61027" s="2"/>
      <c r="H61027" s="2"/>
    </row>
    <row r="61028" spans="2:8">
      <c r="B61028" s="2" t="s">
        <v>61479</v>
      </c>
      <c r="C61028" s="2">
        <v>48</v>
      </c>
      <c r="D61028" s="2" t="s">
        <v>461</v>
      </c>
      <c r="E61028" s="2"/>
      <c r="F61028" s="2"/>
      <c r="G61028" s="2"/>
      <c r="H61028" s="2"/>
    </row>
    <row r="61029" spans="2:8">
      <c r="B61029" s="2" t="s">
        <v>61480</v>
      </c>
      <c r="C61029" s="2">
        <v>48</v>
      </c>
      <c r="D61029" s="2" t="s">
        <v>461</v>
      </c>
      <c r="E61029" s="2"/>
      <c r="F61029" s="2"/>
      <c r="G61029" s="2"/>
      <c r="H61029" s="2"/>
    </row>
    <row r="61030" spans="2:8">
      <c r="B61030" s="2" t="s">
        <v>61481</v>
      </c>
      <c r="C61030" s="2">
        <v>48</v>
      </c>
      <c r="D61030" s="2" t="s">
        <v>461</v>
      </c>
      <c r="E61030" s="2"/>
      <c r="F61030" s="2"/>
      <c r="G61030" s="2"/>
      <c r="H61030" s="2"/>
    </row>
    <row r="61031" spans="2:8">
      <c r="B61031" s="2" t="s">
        <v>61482</v>
      </c>
      <c r="C61031" s="2">
        <v>43</v>
      </c>
      <c r="D61031" s="2" t="s">
        <v>461</v>
      </c>
      <c r="E61031" s="2"/>
      <c r="F61031" s="2"/>
      <c r="G61031" s="2"/>
      <c r="H61031" s="2"/>
    </row>
    <row r="61032" spans="2:8">
      <c r="B61032" s="2" t="s">
        <v>61483</v>
      </c>
      <c r="C61032" s="2">
        <v>53</v>
      </c>
      <c r="D61032" s="2" t="s">
        <v>461</v>
      </c>
      <c r="E61032" s="2"/>
      <c r="F61032" s="2"/>
      <c r="G61032" s="2"/>
      <c r="H61032" s="2"/>
    </row>
    <row r="61033" spans="2:8">
      <c r="B61033" s="2" t="s">
        <v>61484</v>
      </c>
      <c r="C61033" s="2">
        <v>58</v>
      </c>
      <c r="D61033" s="2" t="s">
        <v>461</v>
      </c>
      <c r="E61033" s="2"/>
      <c r="F61033" s="2"/>
      <c r="G61033" s="2"/>
      <c r="H61033" s="2"/>
    </row>
    <row r="61034" spans="2:8">
      <c r="B61034" s="2" t="s">
        <v>61485</v>
      </c>
      <c r="C61034" s="2">
        <v>38</v>
      </c>
      <c r="D61034" s="2" t="s">
        <v>461</v>
      </c>
      <c r="E61034" s="2"/>
      <c r="F61034" s="2"/>
      <c r="G61034" s="2"/>
      <c r="H61034" s="2"/>
    </row>
    <row r="61035" spans="2:8">
      <c r="B61035" s="2" t="s">
        <v>61486</v>
      </c>
      <c r="C61035" s="2">
        <v>41</v>
      </c>
      <c r="D61035" s="2" t="s">
        <v>461</v>
      </c>
      <c r="E61035" s="2"/>
      <c r="F61035" s="2"/>
      <c r="G61035" s="2"/>
      <c r="H61035" s="2"/>
    </row>
    <row r="61036" spans="2:8">
      <c r="B61036" s="2" t="s">
        <v>61487</v>
      </c>
      <c r="C61036" s="2">
        <v>44</v>
      </c>
      <c r="D61036" s="2" t="s">
        <v>461</v>
      </c>
      <c r="E61036" s="2"/>
      <c r="F61036" s="2"/>
      <c r="G61036" s="2"/>
      <c r="H61036" s="2"/>
    </row>
    <row r="61037" spans="2:8">
      <c r="B61037" s="2" t="s">
        <v>61488</v>
      </c>
      <c r="C61037" s="2">
        <v>47</v>
      </c>
      <c r="D61037" s="2" t="s">
        <v>461</v>
      </c>
      <c r="E61037" s="2"/>
      <c r="F61037" s="2"/>
      <c r="G61037" s="2"/>
      <c r="H61037" s="2"/>
    </row>
    <row r="61038" spans="2:8">
      <c r="B61038" s="2" t="s">
        <v>61489</v>
      </c>
      <c r="C61038" s="2">
        <v>48</v>
      </c>
      <c r="D61038" s="2" t="s">
        <v>461</v>
      </c>
      <c r="E61038" s="2"/>
      <c r="F61038" s="2"/>
      <c r="G61038" s="2"/>
      <c r="H61038" s="2"/>
    </row>
    <row r="61039" spans="2:8">
      <c r="B61039" s="2" t="s">
        <v>61490</v>
      </c>
      <c r="C61039" s="2">
        <v>49</v>
      </c>
      <c r="D61039" s="2" t="s">
        <v>461</v>
      </c>
      <c r="E61039" s="2"/>
      <c r="F61039" s="2"/>
      <c r="G61039" s="2"/>
      <c r="H61039" s="2"/>
    </row>
    <row r="61040" spans="2:8">
      <c r="B61040" s="2" t="s">
        <v>61491</v>
      </c>
      <c r="C61040" s="2">
        <v>48</v>
      </c>
      <c r="D61040" s="2" t="s">
        <v>461</v>
      </c>
      <c r="E61040" s="2"/>
      <c r="F61040" s="2"/>
      <c r="G61040" s="2"/>
      <c r="H61040" s="2"/>
    </row>
    <row r="61041" spans="2:8">
      <c r="B61041" s="2" t="s">
        <v>61492</v>
      </c>
      <c r="C61041" s="2">
        <v>55</v>
      </c>
      <c r="D61041" s="2" t="s">
        <v>461</v>
      </c>
      <c r="E61041" s="2"/>
      <c r="F61041" s="2"/>
      <c r="G61041" s="2"/>
      <c r="H61041" s="2"/>
    </row>
    <row r="61042" spans="2:8">
      <c r="B61042" s="2" t="s">
        <v>61493</v>
      </c>
      <c r="C61042" s="2">
        <v>67</v>
      </c>
      <c r="D61042" s="2" t="s">
        <v>461</v>
      </c>
      <c r="E61042" s="2"/>
      <c r="F61042" s="2"/>
      <c r="G61042" s="2"/>
      <c r="H61042" s="2"/>
    </row>
    <row r="61043" spans="2:8">
      <c r="B61043" s="2" t="s">
        <v>61494</v>
      </c>
      <c r="C61043" s="2">
        <v>71</v>
      </c>
      <c r="D61043" s="2" t="s">
        <v>461</v>
      </c>
      <c r="E61043" s="2"/>
      <c r="F61043" s="2"/>
      <c r="G61043" s="2"/>
      <c r="H61043" s="2"/>
    </row>
    <row r="61044" spans="2:8">
      <c r="B61044" s="2" t="s">
        <v>61495</v>
      </c>
      <c r="C61044" s="2">
        <v>47</v>
      </c>
      <c r="D61044" s="2" t="s">
        <v>461</v>
      </c>
      <c r="E61044" s="2"/>
      <c r="F61044" s="2"/>
      <c r="G61044" s="2"/>
      <c r="H61044" s="2"/>
    </row>
    <row r="61045" spans="2:8">
      <c r="B61045" s="2" t="s">
        <v>61496</v>
      </c>
      <c r="C61045" s="2">
        <v>53</v>
      </c>
      <c r="D61045" s="2" t="s">
        <v>461</v>
      </c>
      <c r="E61045" s="2"/>
      <c r="F61045" s="2"/>
      <c r="G61045" s="2"/>
      <c r="H61045" s="2"/>
    </row>
    <row r="61046" spans="2:8">
      <c r="B61046" s="2" t="s">
        <v>61497</v>
      </c>
      <c r="C61046" s="2">
        <v>56</v>
      </c>
      <c r="D61046" s="2" t="s">
        <v>461</v>
      </c>
      <c r="E61046" s="2"/>
      <c r="F61046" s="2"/>
      <c r="G61046" s="2"/>
      <c r="H61046" s="2"/>
    </row>
    <row r="61047" spans="2:8">
      <c r="B61047" s="2" t="s">
        <v>61498</v>
      </c>
      <c r="C61047" s="2">
        <v>59</v>
      </c>
      <c r="D61047" s="2" t="s">
        <v>461</v>
      </c>
      <c r="E61047" s="2"/>
      <c r="F61047" s="2"/>
      <c r="G61047" s="2"/>
      <c r="H61047" s="2"/>
    </row>
    <row r="61048" spans="2:8">
      <c r="B61048" s="2" t="s">
        <v>61499</v>
      </c>
      <c r="C61048" s="2">
        <v>23</v>
      </c>
      <c r="D61048" s="2" t="s">
        <v>461</v>
      </c>
      <c r="E61048" s="2"/>
      <c r="F61048" s="2"/>
      <c r="G61048" s="2"/>
      <c r="H61048" s="2"/>
    </row>
    <row r="61049" spans="2:8">
      <c r="B61049" s="2" t="s">
        <v>61500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61501</v>
      </c>
      <c r="C61050" s="2">
        <v>20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61502</v>
      </c>
      <c r="C61051" s="2">
        <v>49</v>
      </c>
      <c r="D61051" s="2" t="s">
        <v>461</v>
      </c>
      <c r="E61051" s="2"/>
      <c r="F61051" s="2"/>
      <c r="G61051" s="2"/>
      <c r="H61051" s="2"/>
    </row>
    <row r="61052" spans="2:8">
      <c r="B61052" s="2" t="s">
        <v>61503</v>
      </c>
      <c r="C61052" s="2">
        <v>49</v>
      </c>
      <c r="D61052" s="2" t="s">
        <v>461</v>
      </c>
      <c r="E61052" s="2"/>
      <c r="F61052" s="2"/>
      <c r="G61052" s="2"/>
      <c r="H61052" s="2"/>
    </row>
    <row r="61053" spans="2:8">
      <c r="B61053" s="2" t="s">
        <v>61504</v>
      </c>
      <c r="C61053" s="2">
        <v>51</v>
      </c>
      <c r="D61053" s="2" t="s">
        <v>461</v>
      </c>
      <c r="E61053" s="2"/>
      <c r="F61053" s="2"/>
      <c r="G61053" s="2"/>
      <c r="H61053" s="2"/>
    </row>
    <row r="61054" spans="2:8">
      <c r="B61054" s="2" t="s">
        <v>61505</v>
      </c>
      <c r="C61054" s="2">
        <v>69</v>
      </c>
      <c r="D61054" s="2" t="s">
        <v>461</v>
      </c>
      <c r="E61054" s="2"/>
      <c r="F61054" s="2"/>
      <c r="G61054" s="2"/>
      <c r="H61054" s="2"/>
    </row>
    <row r="61055" spans="2:8">
      <c r="B61055" s="2" t="s">
        <v>61506</v>
      </c>
      <c r="C61055" s="2">
        <v>77</v>
      </c>
      <c r="D61055" s="2" t="s">
        <v>461</v>
      </c>
      <c r="E61055" s="2"/>
      <c r="F61055" s="2"/>
      <c r="G61055" s="2"/>
      <c r="H61055" s="2"/>
    </row>
    <row r="61056" spans="2:8">
      <c r="B61056" s="2" t="s">
        <v>61507</v>
      </c>
      <c r="C61056" s="2">
        <v>24</v>
      </c>
      <c r="D61056" s="2" t="s">
        <v>461</v>
      </c>
      <c r="E61056" s="2"/>
      <c r="F61056" s="2"/>
      <c r="G61056" s="2"/>
      <c r="H61056" s="2"/>
    </row>
    <row r="61057" spans="2:8">
      <c r="B61057" s="2" t="s">
        <v>61508</v>
      </c>
      <c r="C61057" s="2">
        <v>31</v>
      </c>
      <c r="D61057" s="2" t="s">
        <v>461</v>
      </c>
      <c r="E61057" s="2"/>
      <c r="F61057" s="2"/>
      <c r="G61057" s="2"/>
      <c r="H61057" s="2"/>
    </row>
    <row r="61058" spans="2:8">
      <c r="B61058" s="2" t="s">
        <v>61509</v>
      </c>
      <c r="C61058" s="2">
        <v>34</v>
      </c>
      <c r="D61058" s="2" t="s">
        <v>461</v>
      </c>
      <c r="E61058" s="2"/>
      <c r="F61058" s="2"/>
      <c r="G61058" s="2"/>
      <c r="H61058" s="2"/>
    </row>
    <row r="61059" spans="2:8">
      <c r="B61059" s="2" t="s">
        <v>61510</v>
      </c>
      <c r="C61059" s="2">
        <v>35</v>
      </c>
      <c r="D61059" s="2" t="s">
        <v>461</v>
      </c>
      <c r="E61059" s="2"/>
      <c r="F61059" s="2"/>
      <c r="G61059" s="2"/>
      <c r="H61059" s="2"/>
    </row>
    <row r="61060" spans="2:8">
      <c r="B61060" s="2" t="s">
        <v>61511</v>
      </c>
      <c r="C61060" s="2">
        <v>35</v>
      </c>
      <c r="D61060" s="2" t="s">
        <v>461</v>
      </c>
      <c r="E61060" s="2"/>
      <c r="F61060" s="2"/>
      <c r="G61060" s="2"/>
      <c r="H61060" s="2"/>
    </row>
    <row r="61061" spans="2:8">
      <c r="B61061" s="2" t="s">
        <v>61512</v>
      </c>
      <c r="C61061" s="2">
        <v>19</v>
      </c>
      <c r="D61061" s="2" t="s">
        <v>461</v>
      </c>
      <c r="E61061" s="2"/>
      <c r="F61061" s="2"/>
      <c r="G61061" s="2"/>
      <c r="H61061" s="2"/>
    </row>
    <row r="61062" spans="2:8">
      <c r="B61062" s="2" t="s">
        <v>61513</v>
      </c>
      <c r="C61062" s="2">
        <v>24</v>
      </c>
      <c r="D61062" s="2" t="s">
        <v>461</v>
      </c>
      <c r="E61062" s="2"/>
      <c r="F61062" s="2"/>
      <c r="G61062" s="2"/>
      <c r="H61062" s="2"/>
    </row>
    <row r="61063" spans="2:8">
      <c r="B61063" s="2" t="s">
        <v>61514</v>
      </c>
      <c r="C61063" s="2">
        <v>30</v>
      </c>
      <c r="D61063" s="2" t="s">
        <v>461</v>
      </c>
      <c r="E61063" s="2"/>
      <c r="F61063" s="2"/>
      <c r="G61063" s="2"/>
      <c r="H61063" s="2"/>
    </row>
    <row r="61064" spans="2:8">
      <c r="B61064" s="2" t="s">
        <v>61515</v>
      </c>
      <c r="C61064" s="2">
        <v>34</v>
      </c>
      <c r="D61064" s="2" t="s">
        <v>461</v>
      </c>
      <c r="E61064" s="2"/>
      <c r="F61064" s="2"/>
      <c r="G61064" s="2"/>
      <c r="H61064" s="2"/>
    </row>
    <row r="61065" spans="2:8">
      <c r="B61065" s="2" t="s">
        <v>61516</v>
      </c>
      <c r="C61065" s="2">
        <v>38</v>
      </c>
      <c r="D61065" s="2" t="s">
        <v>461</v>
      </c>
      <c r="E61065" s="2"/>
      <c r="F61065" s="2"/>
      <c r="G61065" s="2"/>
      <c r="H61065" s="2"/>
    </row>
    <row r="61066" spans="2:8">
      <c r="B61066" s="2" t="s">
        <v>61517</v>
      </c>
      <c r="C61066" s="2">
        <v>42</v>
      </c>
      <c r="D61066" s="2" t="s">
        <v>461</v>
      </c>
      <c r="E61066" s="2"/>
      <c r="F61066" s="2"/>
      <c r="G61066" s="2"/>
      <c r="H61066" s="2"/>
    </row>
    <row r="61067" spans="2:8">
      <c r="B61067" s="2" t="s">
        <v>61518</v>
      </c>
      <c r="C61067" s="2">
        <v>46</v>
      </c>
      <c r="D61067" s="2" t="s">
        <v>461</v>
      </c>
      <c r="E61067" s="2"/>
      <c r="F61067" s="2"/>
      <c r="G61067" s="2"/>
      <c r="H61067" s="2"/>
    </row>
    <row r="61068" spans="2:8">
      <c r="B61068" s="2" t="s">
        <v>61519</v>
      </c>
      <c r="C61068" s="2">
        <v>48</v>
      </c>
      <c r="D61068" s="2" t="s">
        <v>461</v>
      </c>
      <c r="E61068" s="2"/>
      <c r="F61068" s="2"/>
      <c r="G61068" s="2"/>
      <c r="H61068" s="2"/>
    </row>
    <row r="61069" spans="2:8">
      <c r="B61069" s="2" t="s">
        <v>61520</v>
      </c>
      <c r="C61069" s="2">
        <v>33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61521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61522</v>
      </c>
      <c r="C61071" s="2">
        <v>20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61523</v>
      </c>
      <c r="C61072" s="2">
        <v>31</v>
      </c>
      <c r="D61072" s="2" t="s">
        <v>461</v>
      </c>
      <c r="E61072" s="2"/>
      <c r="F61072" s="2"/>
      <c r="G61072" s="2"/>
      <c r="H61072" s="2"/>
    </row>
    <row r="61073" spans="2:8">
      <c r="B61073" s="2" t="s">
        <v>61524</v>
      </c>
      <c r="C61073" s="2">
        <v>36</v>
      </c>
      <c r="D61073" s="2" t="s">
        <v>461</v>
      </c>
      <c r="E61073" s="2"/>
      <c r="F61073" s="2"/>
      <c r="G61073" s="2"/>
      <c r="H61073" s="2"/>
    </row>
    <row r="61074" spans="2:8">
      <c r="B61074" s="2" t="s">
        <v>61525</v>
      </c>
      <c r="C61074" s="2">
        <v>40</v>
      </c>
      <c r="D61074" s="2" t="s">
        <v>461</v>
      </c>
      <c r="E61074" s="2"/>
      <c r="F61074" s="2"/>
      <c r="G61074" s="2"/>
      <c r="H61074" s="2"/>
    </row>
    <row r="61075" spans="2:8">
      <c r="B61075" s="2" t="s">
        <v>61526</v>
      </c>
      <c r="C61075" s="2">
        <v>46</v>
      </c>
      <c r="D61075" s="2" t="s">
        <v>461</v>
      </c>
      <c r="E61075" s="2"/>
      <c r="F61075" s="2"/>
      <c r="G61075" s="2"/>
      <c r="H61075" s="2"/>
    </row>
    <row r="61076" spans="2:8">
      <c r="B61076" s="2" t="s">
        <v>61527</v>
      </c>
      <c r="C61076" s="2">
        <v>44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61528</v>
      </c>
      <c r="C61077" s="2">
        <v>42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61529</v>
      </c>
      <c r="C61078" s="2">
        <v>38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61530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61531</v>
      </c>
      <c r="C61080" s="2">
        <v>35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61532</v>
      </c>
      <c r="C61081" s="2">
        <v>34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61533</v>
      </c>
      <c r="C61082" s="2">
        <v>31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61534</v>
      </c>
      <c r="C61083" s="2">
        <v>39</v>
      </c>
      <c r="D61083" s="2" t="s">
        <v>461</v>
      </c>
      <c r="E61083" s="2"/>
      <c r="F61083" s="2"/>
      <c r="G61083" s="2"/>
      <c r="H61083" s="2"/>
    </row>
    <row r="61084" spans="2:8">
      <c r="B61084" s="2" t="s">
        <v>61535</v>
      </c>
      <c r="C61084" s="2">
        <v>43</v>
      </c>
      <c r="D61084" s="2" t="s">
        <v>461</v>
      </c>
      <c r="E61084" s="2"/>
      <c r="F61084" s="2"/>
      <c r="G61084" s="2"/>
      <c r="H61084" s="2"/>
    </row>
    <row r="61085" spans="2:8">
      <c r="B61085" s="2" t="s">
        <v>61536</v>
      </c>
      <c r="C61085" s="2">
        <v>47</v>
      </c>
      <c r="D61085" s="2" t="s">
        <v>461</v>
      </c>
      <c r="E61085" s="2"/>
      <c r="F61085" s="2"/>
      <c r="G61085" s="2"/>
      <c r="H61085" s="2"/>
    </row>
    <row r="61086" spans="2:8">
      <c r="B61086" s="2" t="s">
        <v>61537</v>
      </c>
      <c r="C61086" s="2">
        <v>37</v>
      </c>
      <c r="D61086" s="2" t="s">
        <v>461</v>
      </c>
      <c r="E61086" s="2"/>
      <c r="F61086" s="2"/>
      <c r="G61086" s="2"/>
      <c r="H61086" s="2"/>
    </row>
    <row r="61087" spans="2:8">
      <c r="B61087" s="2" t="s">
        <v>61538</v>
      </c>
      <c r="C61087" s="2">
        <v>41</v>
      </c>
      <c r="D61087" s="2" t="s">
        <v>461</v>
      </c>
      <c r="E61087" s="2"/>
      <c r="F61087" s="2"/>
      <c r="G61087" s="2"/>
      <c r="H61087" s="2"/>
    </row>
    <row r="61088" spans="2:8">
      <c r="B61088" s="2" t="s">
        <v>61539</v>
      </c>
      <c r="C61088" s="2">
        <v>45</v>
      </c>
      <c r="D61088" s="2" t="s">
        <v>461</v>
      </c>
      <c r="E61088" s="2"/>
      <c r="F61088" s="2"/>
      <c r="G61088" s="2"/>
      <c r="H61088" s="2"/>
    </row>
    <row r="61089" spans="2:8">
      <c r="B61089" s="2" t="s">
        <v>61540</v>
      </c>
      <c r="C61089" s="2">
        <v>50</v>
      </c>
      <c r="D61089" s="2" t="s">
        <v>461</v>
      </c>
      <c r="E61089" s="2"/>
      <c r="F61089" s="2"/>
      <c r="G61089" s="2"/>
      <c r="H61089" s="2"/>
    </row>
    <row r="61090" spans="2:8">
      <c r="B61090" s="2" t="s">
        <v>61541</v>
      </c>
      <c r="C61090" s="2">
        <v>55</v>
      </c>
      <c r="D61090" s="2" t="s">
        <v>461</v>
      </c>
      <c r="E61090" s="2"/>
      <c r="F61090" s="2"/>
      <c r="G61090" s="2"/>
      <c r="H61090" s="2"/>
    </row>
    <row r="61091" spans="2:8">
      <c r="B61091" s="2" t="s">
        <v>61542</v>
      </c>
      <c r="C61091" s="2">
        <v>63</v>
      </c>
      <c r="D61091" s="2" t="s">
        <v>461</v>
      </c>
      <c r="E61091" s="2"/>
      <c r="F61091" s="2"/>
      <c r="G61091" s="2"/>
      <c r="H61091" s="2"/>
    </row>
    <row r="61092" spans="2:8">
      <c r="B61092" s="2" t="s">
        <v>61543</v>
      </c>
      <c r="C61092" s="2">
        <v>40</v>
      </c>
      <c r="D61092" s="2" t="s">
        <v>461</v>
      </c>
      <c r="E61092" s="2"/>
      <c r="F61092" s="2"/>
      <c r="G61092" s="2"/>
      <c r="H61092" s="2"/>
    </row>
    <row r="61093" spans="2:8">
      <c r="B61093" s="2" t="s">
        <v>61544</v>
      </c>
      <c r="C61093" s="2">
        <v>44</v>
      </c>
      <c r="D61093" s="2" t="s">
        <v>461</v>
      </c>
      <c r="E61093" s="2"/>
      <c r="F61093" s="2"/>
      <c r="G61093" s="2"/>
      <c r="H61093" s="2"/>
    </row>
    <row r="61094" spans="2:8">
      <c r="B61094" s="2" t="s">
        <v>61545</v>
      </c>
      <c r="C61094" s="2">
        <v>45</v>
      </c>
      <c r="D61094" s="2" t="s">
        <v>461</v>
      </c>
      <c r="E61094" s="2"/>
      <c r="F61094" s="2"/>
      <c r="G61094" s="2"/>
      <c r="H61094" s="2"/>
    </row>
    <row r="61095" spans="2:8">
      <c r="B61095" s="2" t="s">
        <v>61546</v>
      </c>
      <c r="C61095" s="2">
        <v>46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61547</v>
      </c>
      <c r="C61096" s="2">
        <v>45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61548</v>
      </c>
      <c r="C61097" s="2">
        <v>39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61549</v>
      </c>
      <c r="C61098" s="2">
        <v>33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61550</v>
      </c>
      <c r="C61099" s="2">
        <v>25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61551</v>
      </c>
      <c r="C61100" s="2">
        <v>45</v>
      </c>
      <c r="D61100" s="2" t="s">
        <v>461</v>
      </c>
      <c r="E61100" s="2"/>
      <c r="F61100" s="2"/>
      <c r="G61100" s="2"/>
      <c r="H61100" s="2"/>
    </row>
    <row r="61101" spans="2:8">
      <c r="B61101" s="2" t="s">
        <v>61552</v>
      </c>
      <c r="C61101" s="2">
        <v>52</v>
      </c>
      <c r="D61101" s="2" t="s">
        <v>461</v>
      </c>
      <c r="E61101" s="2"/>
      <c r="F61101" s="2"/>
      <c r="G61101" s="2"/>
      <c r="H61101" s="2"/>
    </row>
    <row r="61102" spans="2:8">
      <c r="B61102" s="2" t="s">
        <v>61553</v>
      </c>
      <c r="C61102" s="2">
        <v>56</v>
      </c>
      <c r="D61102" s="2" t="s">
        <v>461</v>
      </c>
      <c r="E61102" s="2"/>
      <c r="F61102" s="2"/>
      <c r="G61102" s="2"/>
      <c r="H61102" s="2"/>
    </row>
    <row r="61103" spans="2:8">
      <c r="B61103" s="2" t="s">
        <v>61554</v>
      </c>
      <c r="C61103" s="2">
        <v>48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61555</v>
      </c>
      <c r="C61104" s="2">
        <v>39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61556</v>
      </c>
      <c r="C61105" s="2">
        <v>32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61557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61558</v>
      </c>
      <c r="C61107" s="2">
        <v>23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61559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61560</v>
      </c>
      <c r="C61109" s="2">
        <v>11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61561</v>
      </c>
      <c r="C61110" s="2">
        <v>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61562</v>
      </c>
      <c r="C61111" s="2">
        <v>39</v>
      </c>
      <c r="D61111" s="2" t="s">
        <v>461</v>
      </c>
      <c r="E61111" s="2"/>
      <c r="F61111" s="2"/>
      <c r="G61111" s="2"/>
      <c r="H61111" s="2"/>
    </row>
    <row r="61112" spans="2:8">
      <c r="B61112" s="2" t="s">
        <v>61563</v>
      </c>
      <c r="C61112" s="2">
        <v>44</v>
      </c>
      <c r="D61112" s="2" t="s">
        <v>461</v>
      </c>
      <c r="E61112" s="2"/>
      <c r="F61112" s="2"/>
      <c r="G61112" s="2"/>
      <c r="H61112" s="2"/>
    </row>
    <row r="61113" spans="2:8">
      <c r="B61113" s="2" t="s">
        <v>61564</v>
      </c>
      <c r="C61113" s="2">
        <v>47</v>
      </c>
      <c r="D61113" s="2" t="s">
        <v>461</v>
      </c>
      <c r="E61113" s="2"/>
      <c r="F61113" s="2"/>
      <c r="G61113" s="2"/>
      <c r="H61113" s="2"/>
    </row>
    <row r="61114" spans="2:8">
      <c r="B61114" s="2" t="s">
        <v>61565</v>
      </c>
      <c r="C61114" s="2">
        <v>49</v>
      </c>
      <c r="D61114" s="2" t="s">
        <v>461</v>
      </c>
      <c r="E61114" s="2"/>
      <c r="F61114" s="2"/>
      <c r="G61114" s="2"/>
      <c r="H61114" s="2"/>
    </row>
    <row r="61115" spans="2:8">
      <c r="B61115" s="2" t="s">
        <v>61566</v>
      </c>
      <c r="C61115" s="2">
        <v>50</v>
      </c>
      <c r="D61115" s="2" t="s">
        <v>461</v>
      </c>
      <c r="E61115" s="2"/>
      <c r="F61115" s="2"/>
      <c r="G61115" s="2"/>
      <c r="H61115" s="2"/>
    </row>
    <row r="61116" spans="2:8">
      <c r="B61116" s="2" t="s">
        <v>61567</v>
      </c>
      <c r="C61116" s="2">
        <v>57</v>
      </c>
      <c r="D61116" s="2" t="s">
        <v>461</v>
      </c>
      <c r="E61116" s="2"/>
      <c r="F61116" s="2"/>
      <c r="G61116" s="2"/>
      <c r="H61116" s="2"/>
    </row>
    <row r="61117" spans="2:8">
      <c r="B61117" s="2" t="s">
        <v>61568</v>
      </c>
      <c r="C61117" s="2">
        <v>62</v>
      </c>
      <c r="D61117" s="2" t="s">
        <v>461</v>
      </c>
      <c r="E61117" s="2"/>
      <c r="F61117" s="2"/>
      <c r="G61117" s="2"/>
      <c r="H61117" s="2"/>
    </row>
    <row r="61118" spans="2:8">
      <c r="B61118" s="2" t="s">
        <v>61569</v>
      </c>
      <c r="C61118" s="2">
        <v>63</v>
      </c>
      <c r="D61118" s="2" t="s">
        <v>461</v>
      </c>
      <c r="E61118" s="2"/>
      <c r="F61118" s="2"/>
      <c r="G61118" s="2"/>
      <c r="H61118" s="2"/>
    </row>
    <row r="61119" spans="2:8">
      <c r="B61119" s="2" t="s">
        <v>61570</v>
      </c>
      <c r="C61119" s="2">
        <v>45</v>
      </c>
      <c r="D61119" s="2" t="s">
        <v>461</v>
      </c>
      <c r="E61119" s="2"/>
      <c r="F61119" s="2"/>
      <c r="G61119" s="2"/>
      <c r="H61119" s="2"/>
    </row>
    <row r="61120" spans="2:8">
      <c r="B61120" s="2" t="s">
        <v>61571</v>
      </c>
      <c r="C61120" s="2">
        <v>50</v>
      </c>
      <c r="D61120" s="2" t="s">
        <v>461</v>
      </c>
      <c r="E61120" s="2"/>
      <c r="F61120" s="2"/>
      <c r="G61120" s="2"/>
      <c r="H61120" s="2"/>
    </row>
    <row r="61121" spans="2:8">
      <c r="B61121" s="2" t="s">
        <v>61572</v>
      </c>
      <c r="C61121" s="2">
        <v>21</v>
      </c>
      <c r="D61121" s="2" t="s">
        <v>461</v>
      </c>
      <c r="E61121" s="2"/>
      <c r="F61121" s="2"/>
      <c r="G61121" s="2"/>
      <c r="H61121" s="2"/>
    </row>
    <row r="61122" spans="2:8">
      <c r="B61122" s="2" t="s">
        <v>61573</v>
      </c>
      <c r="C61122" s="2">
        <v>28</v>
      </c>
      <c r="D61122" s="2" t="s">
        <v>461</v>
      </c>
      <c r="E61122" s="2"/>
      <c r="F61122" s="2"/>
      <c r="G61122" s="2"/>
      <c r="H61122" s="2"/>
    </row>
    <row r="61123" spans="2:8">
      <c r="B61123" s="2" t="s">
        <v>61574</v>
      </c>
      <c r="C61123" s="2">
        <v>32</v>
      </c>
      <c r="D61123" s="2" t="s">
        <v>461</v>
      </c>
      <c r="E61123" s="2"/>
      <c r="F61123" s="2"/>
      <c r="G61123" s="2"/>
      <c r="H61123" s="2"/>
    </row>
    <row r="61124" spans="2:8">
      <c r="B61124" s="2" t="s">
        <v>61575</v>
      </c>
      <c r="C61124" s="2">
        <v>34</v>
      </c>
      <c r="D61124" s="2" t="s">
        <v>461</v>
      </c>
      <c r="E61124" s="2"/>
      <c r="F61124" s="2"/>
      <c r="G61124" s="2"/>
      <c r="H61124" s="2"/>
    </row>
    <row r="61125" spans="2:8">
      <c r="B61125" s="2" t="s">
        <v>61576</v>
      </c>
      <c r="C61125" s="2">
        <v>39</v>
      </c>
      <c r="D61125" s="2" t="s">
        <v>461</v>
      </c>
      <c r="E61125" s="2"/>
      <c r="F61125" s="2"/>
      <c r="G61125" s="2"/>
      <c r="H61125" s="2"/>
    </row>
    <row r="61126" spans="2:8">
      <c r="B61126" s="2" t="s">
        <v>61577</v>
      </c>
      <c r="C61126" s="2">
        <v>44</v>
      </c>
      <c r="D61126" s="2" t="s">
        <v>461</v>
      </c>
      <c r="E61126" s="2"/>
      <c r="F61126" s="2"/>
      <c r="G61126" s="2"/>
      <c r="H61126" s="2"/>
    </row>
    <row r="61127" spans="2:8">
      <c r="B61127" s="2" t="s">
        <v>61578</v>
      </c>
      <c r="C61127" s="2">
        <v>45</v>
      </c>
      <c r="D61127" s="2" t="s">
        <v>461</v>
      </c>
      <c r="E61127" s="2"/>
      <c r="F61127" s="2"/>
      <c r="G61127" s="2"/>
      <c r="H61127" s="2"/>
    </row>
    <row r="61128" spans="2:8">
      <c r="B61128" s="2" t="s">
        <v>61579</v>
      </c>
      <c r="C61128" s="2">
        <v>48</v>
      </c>
      <c r="D61128" s="2" t="s">
        <v>461</v>
      </c>
      <c r="E61128" s="2"/>
      <c r="F61128" s="2"/>
      <c r="G61128" s="2"/>
      <c r="H61128" s="2"/>
    </row>
    <row r="61129" spans="2:8">
      <c r="B61129" s="2" t="s">
        <v>61580</v>
      </c>
      <c r="C61129" s="2">
        <v>66</v>
      </c>
      <c r="D61129" s="2" t="s">
        <v>461</v>
      </c>
      <c r="E61129" s="2"/>
      <c r="F61129" s="2"/>
      <c r="G61129" s="2"/>
      <c r="H61129" s="2"/>
    </row>
    <row r="61130" spans="2:8">
      <c r="B61130" s="2" t="s">
        <v>61581</v>
      </c>
      <c r="C61130" s="2">
        <v>74</v>
      </c>
      <c r="D61130" s="2" t="s">
        <v>461</v>
      </c>
      <c r="E61130" s="2"/>
      <c r="F61130" s="2"/>
      <c r="G61130" s="2"/>
      <c r="H61130" s="2"/>
    </row>
    <row r="61131" spans="2:8">
      <c r="B61131" s="2" t="s">
        <v>61582</v>
      </c>
      <c r="C61131" s="2">
        <v>27</v>
      </c>
      <c r="D61131" s="2" t="s">
        <v>461</v>
      </c>
      <c r="E61131" s="2"/>
      <c r="F61131" s="2"/>
      <c r="G61131" s="2"/>
      <c r="H61131" s="2"/>
    </row>
    <row r="61132" spans="2:8">
      <c r="B61132" s="2" t="s">
        <v>61583</v>
      </c>
      <c r="C61132" s="2">
        <v>32</v>
      </c>
      <c r="D61132" s="2" t="s">
        <v>461</v>
      </c>
      <c r="E61132" s="2"/>
      <c r="F61132" s="2"/>
      <c r="G61132" s="2"/>
      <c r="H61132" s="2"/>
    </row>
    <row r="61133" spans="2:8">
      <c r="B61133" s="2" t="s">
        <v>61584</v>
      </c>
      <c r="C61133" s="2">
        <v>36</v>
      </c>
      <c r="D61133" s="2" t="s">
        <v>461</v>
      </c>
      <c r="E61133" s="2"/>
      <c r="F61133" s="2"/>
      <c r="G61133" s="2"/>
      <c r="H61133" s="2"/>
    </row>
    <row r="61134" spans="2:8">
      <c r="B61134" s="2" t="s">
        <v>61585</v>
      </c>
      <c r="C61134" s="2">
        <v>40</v>
      </c>
      <c r="D61134" s="2" t="s">
        <v>461</v>
      </c>
      <c r="E61134" s="2"/>
      <c r="F61134" s="2"/>
      <c r="G61134" s="2"/>
      <c r="H61134" s="2"/>
    </row>
    <row r="61135" spans="2:8">
      <c r="B61135" s="2" t="s">
        <v>61586</v>
      </c>
      <c r="C61135" s="2">
        <v>42</v>
      </c>
      <c r="D61135" s="2" t="s">
        <v>461</v>
      </c>
      <c r="E61135" s="2"/>
      <c r="F61135" s="2"/>
      <c r="G61135" s="2"/>
      <c r="H61135" s="2"/>
    </row>
    <row r="61136" spans="2:8">
      <c r="B61136" s="2" t="s">
        <v>61587</v>
      </c>
      <c r="C61136" s="2">
        <v>35</v>
      </c>
      <c r="D61136" s="2" t="s">
        <v>461</v>
      </c>
      <c r="E61136" s="2"/>
      <c r="F61136" s="2"/>
      <c r="G61136" s="2"/>
      <c r="H61136" s="2"/>
    </row>
    <row r="61137" spans="2:8">
      <c r="B61137" s="2" t="s">
        <v>61588</v>
      </c>
      <c r="C61137" s="2">
        <v>47</v>
      </c>
      <c r="D61137" s="2" t="s">
        <v>461</v>
      </c>
      <c r="E61137" s="2"/>
      <c r="F61137" s="2"/>
      <c r="G61137" s="2"/>
      <c r="H61137" s="2"/>
    </row>
    <row r="61138" spans="2:8">
      <c r="B61138" s="2" t="s">
        <v>61589</v>
      </c>
      <c r="C61138" s="2">
        <v>54</v>
      </c>
      <c r="D61138" s="2" t="s">
        <v>461</v>
      </c>
      <c r="E61138" s="2"/>
      <c r="F61138" s="2"/>
      <c r="G61138" s="2"/>
      <c r="H61138" s="2"/>
    </row>
    <row r="61139" spans="2:8">
      <c r="B61139" s="2" t="s">
        <v>61590</v>
      </c>
      <c r="C61139" s="2">
        <v>45</v>
      </c>
      <c r="D61139" s="2" t="s">
        <v>461</v>
      </c>
      <c r="E61139" s="2"/>
      <c r="F61139" s="2"/>
      <c r="G61139" s="2"/>
      <c r="H61139" s="2"/>
    </row>
    <row r="61140" spans="2:8">
      <c r="B61140" s="2" t="s">
        <v>61591</v>
      </c>
      <c r="C61140" s="2">
        <v>52</v>
      </c>
      <c r="D61140" s="2" t="s">
        <v>461</v>
      </c>
      <c r="E61140" s="2"/>
      <c r="F61140" s="2"/>
      <c r="G61140" s="2"/>
      <c r="H61140" s="2"/>
    </row>
    <row r="61141" spans="2:8">
      <c r="B61141" s="2" t="s">
        <v>61592</v>
      </c>
      <c r="C61141" s="2">
        <v>54</v>
      </c>
      <c r="D61141" s="2" t="s">
        <v>461</v>
      </c>
      <c r="E61141" s="2"/>
      <c r="F61141" s="2"/>
      <c r="G61141" s="2"/>
      <c r="H61141" s="2"/>
    </row>
    <row r="61142" spans="2:8">
      <c r="B61142" s="2" t="s">
        <v>61593</v>
      </c>
      <c r="C61142" s="2">
        <v>54</v>
      </c>
      <c r="D61142" s="2" t="s">
        <v>461</v>
      </c>
      <c r="E61142" s="2"/>
      <c r="F61142" s="2"/>
      <c r="G61142" s="2"/>
      <c r="H61142" s="2"/>
    </row>
    <row r="61143" spans="2:8">
      <c r="B61143" s="2" t="s">
        <v>61594</v>
      </c>
      <c r="C61143" s="2">
        <v>53</v>
      </c>
      <c r="D61143" s="2" t="s">
        <v>461</v>
      </c>
      <c r="E61143" s="2"/>
      <c r="F61143" s="2"/>
      <c r="G61143" s="2"/>
      <c r="H61143" s="2"/>
    </row>
    <row r="61144" spans="2:8">
      <c r="B61144" s="2" t="s">
        <v>61595</v>
      </c>
      <c r="C61144" s="2">
        <v>55</v>
      </c>
      <c r="D61144" s="2" t="s">
        <v>461</v>
      </c>
      <c r="E61144" s="2"/>
      <c r="F61144" s="2"/>
      <c r="G61144" s="2"/>
      <c r="H61144" s="2"/>
    </row>
    <row r="61145" spans="2:8">
      <c r="B61145" s="2" t="s">
        <v>61596</v>
      </c>
      <c r="C61145" s="2">
        <v>55</v>
      </c>
      <c r="D61145" s="2" t="s">
        <v>461</v>
      </c>
      <c r="E61145" s="2"/>
      <c r="F61145" s="2"/>
      <c r="G61145" s="2"/>
      <c r="H61145" s="2"/>
    </row>
    <row r="61146" spans="2:8">
      <c r="B61146" s="2" t="s">
        <v>61597</v>
      </c>
      <c r="C61146" s="2">
        <v>43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61598</v>
      </c>
      <c r="C61147" s="2">
        <v>36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61599</v>
      </c>
      <c r="C61148" s="2">
        <v>28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61600</v>
      </c>
      <c r="C61149" s="2">
        <v>54</v>
      </c>
      <c r="D61149" s="2" t="s">
        <v>461</v>
      </c>
      <c r="E61149" s="2"/>
      <c r="F61149" s="2"/>
      <c r="G61149" s="2"/>
      <c r="H61149" s="2"/>
    </row>
    <row r="61150" spans="2:8">
      <c r="B61150" s="2" t="s">
        <v>61601</v>
      </c>
      <c r="C61150" s="2">
        <v>56</v>
      </c>
      <c r="D61150" s="2" t="s">
        <v>461</v>
      </c>
      <c r="E61150" s="2"/>
      <c r="F61150" s="2"/>
      <c r="G61150" s="2"/>
      <c r="H61150" s="2"/>
    </row>
    <row r="61151" spans="2:8">
      <c r="B61151" s="2" t="s">
        <v>61602</v>
      </c>
      <c r="C61151" s="2">
        <v>53</v>
      </c>
      <c r="D61151" s="2" t="s">
        <v>461</v>
      </c>
      <c r="E61151" s="2"/>
      <c r="F61151" s="2"/>
      <c r="G61151" s="2"/>
      <c r="H61151" s="2"/>
    </row>
    <row r="61152" spans="2:8">
      <c r="B61152" s="2" t="s">
        <v>61603</v>
      </c>
      <c r="C61152" s="2">
        <v>42</v>
      </c>
      <c r="D61152" s="2" t="s">
        <v>461</v>
      </c>
      <c r="E61152" s="2"/>
      <c r="F61152" s="2"/>
      <c r="G61152" s="2"/>
      <c r="H61152" s="2"/>
    </row>
    <row r="61153" spans="2:8">
      <c r="B61153" s="2" t="s">
        <v>61604</v>
      </c>
      <c r="C61153" s="2">
        <v>48</v>
      </c>
      <c r="D61153" s="2" t="s">
        <v>461</v>
      </c>
      <c r="E61153" s="2"/>
      <c r="F61153" s="2"/>
      <c r="G61153" s="2"/>
      <c r="H61153" s="2"/>
    </row>
    <row r="61154" spans="2:8">
      <c r="B61154" s="2" t="s">
        <v>61605</v>
      </c>
      <c r="C61154" s="2">
        <v>52</v>
      </c>
      <c r="D61154" s="2" t="s">
        <v>461</v>
      </c>
      <c r="E61154" s="2"/>
      <c r="F61154" s="2"/>
      <c r="G61154" s="2"/>
      <c r="H61154" s="2"/>
    </row>
    <row r="61155" spans="2:8">
      <c r="B61155" s="2" t="s">
        <v>61606</v>
      </c>
      <c r="C61155" s="2">
        <v>56</v>
      </c>
      <c r="D61155" s="2" t="s">
        <v>461</v>
      </c>
      <c r="E61155" s="2"/>
      <c r="F61155" s="2"/>
      <c r="G61155" s="2"/>
      <c r="H61155" s="2"/>
    </row>
    <row r="61156" spans="2:8">
      <c r="B61156" s="2" t="s">
        <v>61607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61608</v>
      </c>
      <c r="C61157" s="2">
        <v>34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61609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61610</v>
      </c>
      <c r="C61159" s="2">
        <v>26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61611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61612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61613</v>
      </c>
      <c r="C61162" s="2">
        <v>18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61614</v>
      </c>
      <c r="C61163" s="2">
        <v>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61615</v>
      </c>
      <c r="C61164" s="2">
        <v>47</v>
      </c>
      <c r="D61164" s="2" t="s">
        <v>461</v>
      </c>
      <c r="E61164" s="2"/>
      <c r="F61164" s="2"/>
      <c r="G61164" s="2"/>
      <c r="H61164" s="2"/>
    </row>
    <row r="61165" spans="2:8">
      <c r="B61165" s="2" t="s">
        <v>61616</v>
      </c>
      <c r="C61165" s="2">
        <v>54</v>
      </c>
      <c r="D61165" s="2" t="s">
        <v>461</v>
      </c>
      <c r="E61165" s="2"/>
      <c r="F61165" s="2"/>
      <c r="G61165" s="2"/>
      <c r="H61165" s="2"/>
    </row>
    <row r="61166" spans="2:8">
      <c r="B61166" s="2" t="s">
        <v>61617</v>
      </c>
      <c r="C61166" s="2">
        <v>60</v>
      </c>
      <c r="D61166" s="2" t="s">
        <v>461</v>
      </c>
      <c r="E61166" s="2"/>
      <c r="F61166" s="2"/>
      <c r="G61166" s="2"/>
      <c r="H61166" s="2"/>
    </row>
    <row r="61167" spans="2:8">
      <c r="B61167" s="2" t="s">
        <v>61618</v>
      </c>
      <c r="C61167" s="2">
        <v>28</v>
      </c>
      <c r="D61167" s="2" t="s">
        <v>461</v>
      </c>
      <c r="E61167" s="2"/>
      <c r="F61167" s="2"/>
      <c r="G61167" s="2"/>
      <c r="H61167" s="2"/>
    </row>
    <row r="61168" spans="2:8">
      <c r="B61168" s="2" t="s">
        <v>61619</v>
      </c>
      <c r="C61168" s="2">
        <v>35</v>
      </c>
      <c r="D61168" s="2" t="s">
        <v>461</v>
      </c>
      <c r="E61168" s="2"/>
      <c r="F61168" s="2"/>
      <c r="G61168" s="2"/>
      <c r="H61168" s="2"/>
    </row>
    <row r="61169" spans="2:8">
      <c r="B61169" s="2" t="s">
        <v>61620</v>
      </c>
      <c r="C61169" s="2">
        <v>39</v>
      </c>
      <c r="D61169" s="2" t="s">
        <v>461</v>
      </c>
      <c r="E61169" s="2"/>
      <c r="F61169" s="2"/>
      <c r="G61169" s="2"/>
      <c r="H61169" s="2"/>
    </row>
    <row r="61170" spans="2:8">
      <c r="B61170" s="2" t="s">
        <v>61621</v>
      </c>
      <c r="C61170" s="2">
        <v>41</v>
      </c>
      <c r="D61170" s="2" t="s">
        <v>461</v>
      </c>
      <c r="E61170" s="2"/>
      <c r="F61170" s="2"/>
      <c r="G61170" s="2"/>
      <c r="H61170" s="2"/>
    </row>
    <row r="61171" spans="2:8">
      <c r="B61171" s="2" t="s">
        <v>61622</v>
      </c>
      <c r="C61171" s="2">
        <v>43</v>
      </c>
      <c r="D61171" s="2" t="s">
        <v>461</v>
      </c>
      <c r="E61171" s="2"/>
      <c r="F61171" s="2"/>
      <c r="G61171" s="2"/>
      <c r="H61171" s="2"/>
    </row>
    <row r="61172" spans="2:8">
      <c r="B61172" s="2" t="s">
        <v>61623</v>
      </c>
      <c r="C61172" s="2">
        <v>47</v>
      </c>
      <c r="D61172" s="2" t="s">
        <v>461</v>
      </c>
      <c r="E61172" s="2"/>
      <c r="F61172" s="2"/>
      <c r="G61172" s="2"/>
      <c r="H61172" s="2"/>
    </row>
    <row r="61173" spans="2:8">
      <c r="B61173" s="2" t="s">
        <v>61624</v>
      </c>
      <c r="C61173" s="2">
        <v>50</v>
      </c>
      <c r="D61173" s="2" t="s">
        <v>461</v>
      </c>
      <c r="E61173" s="2"/>
      <c r="F61173" s="2"/>
      <c r="G61173" s="2"/>
      <c r="H61173" s="2"/>
    </row>
    <row r="61174" spans="2:8">
      <c r="B61174" s="2" t="s">
        <v>61625</v>
      </c>
      <c r="C61174" s="2">
        <v>50</v>
      </c>
      <c r="D61174" s="2" t="s">
        <v>461</v>
      </c>
      <c r="E61174" s="2"/>
      <c r="F61174" s="2"/>
      <c r="G61174" s="2"/>
      <c r="H61174" s="2"/>
    </row>
    <row r="61175" spans="2:8">
      <c r="B61175" s="2" t="s">
        <v>61626</v>
      </c>
      <c r="C61175" s="2">
        <v>64</v>
      </c>
      <c r="D61175" s="2" t="s">
        <v>461</v>
      </c>
      <c r="E61175" s="2"/>
      <c r="F61175" s="2"/>
      <c r="G61175" s="2"/>
      <c r="H61175" s="2"/>
    </row>
    <row r="61176" spans="2:8">
      <c r="B61176" s="2" t="s">
        <v>61627</v>
      </c>
      <c r="C61176" s="2">
        <v>34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61628</v>
      </c>
      <c r="C61177" s="2">
        <v>28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61629</v>
      </c>
      <c r="C61178" s="2">
        <v>45</v>
      </c>
      <c r="D61178" s="2" t="s">
        <v>461</v>
      </c>
      <c r="E61178" s="2"/>
      <c r="F61178" s="2"/>
      <c r="G61178" s="2"/>
      <c r="H61178" s="2"/>
    </row>
    <row r="61179" spans="2:8">
      <c r="B61179" s="2" t="s">
        <v>61630</v>
      </c>
      <c r="C61179" s="2">
        <v>51</v>
      </c>
      <c r="D61179" s="2" t="s">
        <v>461</v>
      </c>
      <c r="E61179" s="2"/>
      <c r="F61179" s="2"/>
      <c r="G61179" s="2"/>
      <c r="H61179" s="2"/>
    </row>
    <row r="61180" spans="2:8">
      <c r="B61180" s="2" t="s">
        <v>61631</v>
      </c>
      <c r="C61180" s="2">
        <v>54</v>
      </c>
      <c r="D61180" s="2" t="s">
        <v>461</v>
      </c>
      <c r="E61180" s="2"/>
      <c r="F61180" s="2"/>
      <c r="G61180" s="2"/>
      <c r="H61180" s="2"/>
    </row>
    <row r="61181" spans="2:8">
      <c r="B61181" s="2" t="s">
        <v>61632</v>
      </c>
      <c r="C61181" s="2">
        <v>41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61633</v>
      </c>
      <c r="C61182" s="2">
        <v>36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61634</v>
      </c>
      <c r="C61183" s="2">
        <v>42</v>
      </c>
      <c r="D61183" s="2" t="s">
        <v>461</v>
      </c>
      <c r="E61183" s="2"/>
      <c r="F61183" s="2"/>
      <c r="G61183" s="2"/>
      <c r="H61183" s="2"/>
    </row>
    <row r="61184" spans="2:8">
      <c r="B61184" s="2" t="s">
        <v>61635</v>
      </c>
      <c r="C61184" s="2">
        <v>50</v>
      </c>
      <c r="D61184" s="2" t="s">
        <v>461</v>
      </c>
      <c r="E61184" s="2"/>
      <c r="F61184" s="2"/>
      <c r="G61184" s="2"/>
      <c r="H61184" s="2"/>
    </row>
    <row r="61185" spans="2:8">
      <c r="B61185" s="2" t="s">
        <v>61636</v>
      </c>
      <c r="C61185" s="2">
        <v>40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61637</v>
      </c>
      <c r="C61186" s="2">
        <v>38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61638</v>
      </c>
      <c r="C61187" s="2">
        <v>36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61639</v>
      </c>
      <c r="C61188" s="2">
        <v>35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61640</v>
      </c>
      <c r="C61189" s="2">
        <v>32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61641</v>
      </c>
      <c r="C61190" s="2">
        <v>50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61642</v>
      </c>
      <c r="C61191" s="2">
        <v>42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61643</v>
      </c>
      <c r="C61192" s="2">
        <v>33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61644</v>
      </c>
      <c r="C61193" s="2">
        <v>77</v>
      </c>
      <c r="D61193" s="2" t="s">
        <v>461</v>
      </c>
      <c r="E61193" s="2"/>
      <c r="F61193" s="2"/>
      <c r="G61193" s="2"/>
      <c r="H61193" s="2"/>
    </row>
    <row r="61194" spans="2:8">
      <c r="B61194" s="2" t="s">
        <v>61645</v>
      </c>
      <c r="C61194" s="2">
        <v>58</v>
      </c>
      <c r="D61194" s="2" t="s">
        <v>461</v>
      </c>
      <c r="E61194" s="2"/>
      <c r="F61194" s="2"/>
      <c r="G61194" s="2"/>
      <c r="H61194" s="2"/>
    </row>
    <row r="61195" spans="2:8">
      <c r="B61195" s="2" t="s">
        <v>61646</v>
      </c>
      <c r="C61195" s="2">
        <v>63</v>
      </c>
      <c r="D61195" s="2" t="s">
        <v>461</v>
      </c>
      <c r="E61195" s="2"/>
      <c r="F61195" s="2"/>
      <c r="G61195" s="2"/>
      <c r="H61195" s="2"/>
    </row>
    <row r="61196" spans="2:8">
      <c r="B61196" s="2" t="s">
        <v>61647</v>
      </c>
      <c r="C61196" s="2">
        <v>67</v>
      </c>
      <c r="D61196" s="2" t="s">
        <v>461</v>
      </c>
      <c r="E61196" s="2"/>
      <c r="F61196" s="2"/>
      <c r="G61196" s="2"/>
      <c r="H61196" s="2"/>
    </row>
    <row r="61197" spans="2:8">
      <c r="B61197" s="2" t="s">
        <v>61648</v>
      </c>
      <c r="C61197" s="2">
        <v>49</v>
      </c>
      <c r="D61197" s="2" t="s">
        <v>461</v>
      </c>
      <c r="E61197" s="2"/>
      <c r="F61197" s="2"/>
      <c r="G61197" s="2"/>
      <c r="H61197" s="2"/>
    </row>
    <row r="61198" spans="2:8">
      <c r="B61198" s="2" t="s">
        <v>61649</v>
      </c>
      <c r="C61198" s="2">
        <v>55</v>
      </c>
      <c r="D61198" s="2" t="s">
        <v>461</v>
      </c>
      <c r="E61198" s="2"/>
      <c r="F61198" s="2"/>
      <c r="G61198" s="2"/>
      <c r="H61198" s="2"/>
    </row>
    <row r="61199" spans="2:8">
      <c r="B61199" s="2" t="s">
        <v>61650</v>
      </c>
      <c r="C61199" s="2">
        <v>55</v>
      </c>
      <c r="D61199" s="2" t="s">
        <v>461</v>
      </c>
      <c r="E61199" s="2"/>
      <c r="F61199" s="2"/>
      <c r="G61199" s="2"/>
      <c r="H61199" s="2"/>
    </row>
    <row r="61200" spans="2:8">
      <c r="B61200" s="2" t="s">
        <v>61651</v>
      </c>
      <c r="C61200" s="2">
        <v>42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61652</v>
      </c>
      <c r="C61201" s="2">
        <v>34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61653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61654</v>
      </c>
      <c r="C61203" s="2">
        <v>54</v>
      </c>
      <c r="D61203" s="2" t="s">
        <v>461</v>
      </c>
      <c r="E61203" s="2"/>
      <c r="F61203" s="2"/>
      <c r="G61203" s="2"/>
      <c r="H61203" s="2"/>
    </row>
    <row r="61204" spans="2:8">
      <c r="B61204" s="2" t="s">
        <v>61655</v>
      </c>
      <c r="C61204" s="2">
        <v>64</v>
      </c>
      <c r="D61204" s="2" t="s">
        <v>461</v>
      </c>
      <c r="E61204" s="2"/>
      <c r="F61204" s="2"/>
      <c r="G61204" s="2"/>
      <c r="H61204" s="2"/>
    </row>
    <row r="61205" spans="2:8">
      <c r="B61205" s="2" t="s">
        <v>61656</v>
      </c>
      <c r="C61205" s="2">
        <v>48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61657</v>
      </c>
      <c r="C61206" s="2">
        <v>46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61658</v>
      </c>
      <c r="C61207" s="2">
        <v>44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61659</v>
      </c>
      <c r="C61208" s="2">
        <v>42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61660</v>
      </c>
      <c r="C61209" s="2">
        <v>33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61661</v>
      </c>
      <c r="C61210" s="2">
        <v>41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61662</v>
      </c>
      <c r="C61211" s="2">
        <v>30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61663</v>
      </c>
      <c r="C61212" s="2">
        <v>42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61664</v>
      </c>
      <c r="C61213" s="2">
        <v>37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61665</v>
      </c>
      <c r="C61214" s="2">
        <v>41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61666</v>
      </c>
      <c r="C61215" s="2">
        <v>37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61667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61668</v>
      </c>
      <c r="C61217" s="2">
        <v>52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61669</v>
      </c>
      <c r="C61218" s="2">
        <v>36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61670</v>
      </c>
      <c r="C61219" s="2">
        <v>54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61671</v>
      </c>
      <c r="C61220" s="2">
        <v>47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61672</v>
      </c>
      <c r="C61221" s="2">
        <v>37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61673</v>
      </c>
      <c r="C61222" s="2">
        <v>25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61674</v>
      </c>
      <c r="C61223" s="2">
        <v>21</v>
      </c>
      <c r="D61223" s="2" t="s">
        <v>461</v>
      </c>
      <c r="E61223" s="2"/>
      <c r="F61223" s="2"/>
      <c r="G61223" s="2"/>
      <c r="H61223" s="2"/>
    </row>
    <row r="61224" spans="2:8">
      <c r="B61224" s="2" t="s">
        <v>61675</v>
      </c>
      <c r="C61224" s="2">
        <v>31</v>
      </c>
      <c r="D61224" s="2" t="s">
        <v>461</v>
      </c>
      <c r="E61224" s="2"/>
      <c r="F61224" s="2"/>
      <c r="G61224" s="2"/>
      <c r="H61224" s="2"/>
    </row>
    <row r="61225" spans="2:8">
      <c r="B61225" s="2" t="s">
        <v>61676</v>
      </c>
      <c r="C61225" s="2">
        <v>38</v>
      </c>
      <c r="D61225" s="2" t="s">
        <v>461</v>
      </c>
      <c r="E61225" s="2"/>
      <c r="F61225" s="2"/>
      <c r="G61225" s="2"/>
      <c r="H61225" s="2"/>
    </row>
    <row r="61226" spans="2:8">
      <c r="B61226" s="2" t="s">
        <v>61677</v>
      </c>
      <c r="C61226" s="2">
        <v>39</v>
      </c>
      <c r="D61226" s="2" t="s">
        <v>461</v>
      </c>
      <c r="E61226" s="2"/>
      <c r="F61226" s="2"/>
      <c r="G61226" s="2"/>
      <c r="H61226" s="2"/>
    </row>
    <row r="61227" spans="2:8">
      <c r="B61227" s="2" t="s">
        <v>61678</v>
      </c>
      <c r="C61227" s="2">
        <v>42</v>
      </c>
      <c r="D61227" s="2" t="s">
        <v>461</v>
      </c>
      <c r="E61227" s="2"/>
      <c r="F61227" s="2"/>
      <c r="G61227" s="2"/>
      <c r="H61227" s="2"/>
    </row>
    <row r="61228" spans="2:8">
      <c r="B61228" s="2" t="s">
        <v>61679</v>
      </c>
      <c r="C61228" s="2">
        <v>58</v>
      </c>
      <c r="D61228" s="2" t="s">
        <v>461</v>
      </c>
      <c r="E61228" s="2"/>
      <c r="F61228" s="2"/>
      <c r="G61228" s="2"/>
      <c r="H61228" s="2"/>
    </row>
    <row r="61229" spans="2:8">
      <c r="B61229" s="2" t="s">
        <v>61680</v>
      </c>
      <c r="C61229" s="2">
        <v>66</v>
      </c>
      <c r="D61229" s="2" t="s">
        <v>461</v>
      </c>
      <c r="E61229" s="2"/>
      <c r="F61229" s="2"/>
      <c r="G61229" s="2"/>
      <c r="H61229" s="2"/>
    </row>
    <row r="61230" spans="2:8">
      <c r="B61230" s="2" t="s">
        <v>61681</v>
      </c>
      <c r="C61230" s="2">
        <v>71</v>
      </c>
      <c r="D61230" s="2" t="s">
        <v>461</v>
      </c>
      <c r="E61230" s="2"/>
      <c r="F61230" s="2"/>
      <c r="G61230" s="2"/>
      <c r="H61230" s="2"/>
    </row>
    <row r="61231" spans="2:8">
      <c r="B61231" s="2" t="s">
        <v>61682</v>
      </c>
      <c r="C61231" s="2">
        <v>28</v>
      </c>
      <c r="D61231" s="2" t="s">
        <v>461</v>
      </c>
      <c r="E61231" s="2"/>
      <c r="F61231" s="2"/>
      <c r="G61231" s="2"/>
      <c r="H61231" s="2"/>
    </row>
    <row r="61232" spans="2:8">
      <c r="B61232" s="2" t="s">
        <v>61683</v>
      </c>
      <c r="C61232" s="2">
        <v>36</v>
      </c>
      <c r="D61232" s="2" t="s">
        <v>461</v>
      </c>
      <c r="E61232" s="2"/>
      <c r="F61232" s="2"/>
      <c r="G61232" s="2"/>
      <c r="H61232" s="2"/>
    </row>
    <row r="61233" spans="2:8">
      <c r="B61233" s="2" t="s">
        <v>61684</v>
      </c>
      <c r="C61233" s="2">
        <v>40</v>
      </c>
      <c r="D61233" s="2" t="s">
        <v>461</v>
      </c>
      <c r="E61233" s="2"/>
      <c r="F61233" s="2"/>
      <c r="G61233" s="2"/>
      <c r="H61233" s="2"/>
    </row>
    <row r="61234" spans="2:8">
      <c r="B61234" s="2" t="s">
        <v>61685</v>
      </c>
      <c r="C61234" s="2">
        <v>43</v>
      </c>
      <c r="D61234" s="2" t="s">
        <v>461</v>
      </c>
      <c r="E61234" s="2"/>
      <c r="F61234" s="2"/>
      <c r="G61234" s="2"/>
      <c r="H61234" s="2"/>
    </row>
    <row r="61235" spans="2:8">
      <c r="B61235" s="2" t="s">
        <v>61686</v>
      </c>
      <c r="C61235" s="2">
        <v>58</v>
      </c>
      <c r="D61235" s="2" t="s">
        <v>461</v>
      </c>
      <c r="E61235" s="2"/>
      <c r="F61235" s="2"/>
      <c r="G61235" s="2"/>
      <c r="H61235" s="2"/>
    </row>
    <row r="61236" spans="2:8">
      <c r="B61236" s="2" t="s">
        <v>61687</v>
      </c>
      <c r="C61236" s="2">
        <v>66</v>
      </c>
      <c r="D61236" s="2" t="s">
        <v>461</v>
      </c>
      <c r="E61236" s="2"/>
      <c r="F61236" s="2"/>
      <c r="G61236" s="2"/>
      <c r="H61236" s="2"/>
    </row>
    <row r="61237" spans="2:8">
      <c r="B61237" s="2" t="s">
        <v>61688</v>
      </c>
      <c r="C61237" s="2">
        <v>67</v>
      </c>
      <c r="D61237" s="2" t="s">
        <v>461</v>
      </c>
      <c r="E61237" s="2"/>
      <c r="F61237" s="2"/>
      <c r="G61237" s="2"/>
      <c r="H61237" s="2"/>
    </row>
    <row r="61238" spans="2:8">
      <c r="B61238" s="2" t="s">
        <v>61689</v>
      </c>
      <c r="C61238" s="2">
        <v>40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61690</v>
      </c>
      <c r="C61239" s="2">
        <v>38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61691</v>
      </c>
      <c r="C61240" s="2">
        <v>34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61692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61693</v>
      </c>
      <c r="C61242" s="2">
        <v>25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61694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61695</v>
      </c>
      <c r="C61244" s="2">
        <v>39</v>
      </c>
      <c r="D61244" s="2" t="s">
        <v>461</v>
      </c>
      <c r="E61244" s="2"/>
      <c r="F61244" s="2"/>
      <c r="G61244" s="2"/>
      <c r="H61244" s="2"/>
    </row>
    <row r="61245" spans="2:8">
      <c r="B61245" s="2" t="s">
        <v>61696</v>
      </c>
      <c r="C61245" s="2">
        <v>43</v>
      </c>
      <c r="D61245" s="2" t="s">
        <v>461</v>
      </c>
      <c r="E61245" s="2"/>
      <c r="F61245" s="2"/>
      <c r="G61245" s="2"/>
      <c r="H61245" s="2"/>
    </row>
    <row r="61246" spans="2:8">
      <c r="B61246" s="2" t="s">
        <v>61697</v>
      </c>
      <c r="C61246" s="2">
        <v>47</v>
      </c>
      <c r="D61246" s="2" t="s">
        <v>461</v>
      </c>
      <c r="E61246" s="2"/>
      <c r="F61246" s="2"/>
      <c r="G61246" s="2"/>
      <c r="H61246" s="2"/>
    </row>
    <row r="61247" spans="2:8">
      <c r="B61247" s="2" t="s">
        <v>61698</v>
      </c>
      <c r="C61247" s="2">
        <v>44</v>
      </c>
      <c r="D61247" s="2" t="s">
        <v>461</v>
      </c>
      <c r="E61247" s="2"/>
      <c r="F61247" s="2"/>
      <c r="G61247" s="2"/>
      <c r="H61247" s="2"/>
    </row>
    <row r="61248" spans="2:8">
      <c r="B61248" s="2" t="s">
        <v>61699</v>
      </c>
      <c r="C61248" s="2">
        <v>48</v>
      </c>
      <c r="D61248" s="2" t="s">
        <v>461</v>
      </c>
      <c r="E61248" s="2"/>
      <c r="F61248" s="2"/>
      <c r="G61248" s="2"/>
      <c r="H61248" s="2"/>
    </row>
    <row r="61249" spans="2:8">
      <c r="B61249" s="2" t="s">
        <v>61700</v>
      </c>
      <c r="C61249" s="2">
        <v>39</v>
      </c>
      <c r="D61249" s="2" t="s">
        <v>461</v>
      </c>
      <c r="E61249" s="2"/>
      <c r="F61249" s="2"/>
      <c r="G61249" s="2"/>
      <c r="H61249" s="2"/>
    </row>
    <row r="61250" spans="2:8">
      <c r="B61250" s="2" t="s">
        <v>61701</v>
      </c>
      <c r="C61250" s="2">
        <v>44</v>
      </c>
      <c r="D61250" s="2" t="s">
        <v>461</v>
      </c>
      <c r="E61250" s="2"/>
      <c r="F61250" s="2"/>
      <c r="G61250" s="2"/>
      <c r="H61250" s="2"/>
    </row>
    <row r="61251" spans="2:8">
      <c r="B61251" s="2" t="s">
        <v>61702</v>
      </c>
      <c r="C61251" s="2">
        <v>48</v>
      </c>
      <c r="D61251" s="2" t="s">
        <v>461</v>
      </c>
      <c r="E61251" s="2"/>
      <c r="F61251" s="2"/>
      <c r="G61251" s="2"/>
      <c r="H61251" s="2"/>
    </row>
    <row r="61252" spans="2:8">
      <c r="B61252" s="2" t="s">
        <v>61703</v>
      </c>
      <c r="C61252" s="2">
        <v>53</v>
      </c>
      <c r="D61252" s="2" t="s">
        <v>461</v>
      </c>
      <c r="E61252" s="2"/>
      <c r="F61252" s="2"/>
      <c r="G61252" s="2"/>
      <c r="H61252" s="2"/>
    </row>
    <row r="61253" spans="2:8">
      <c r="B61253" s="2" t="s">
        <v>61704</v>
      </c>
      <c r="C61253" s="2">
        <v>57</v>
      </c>
      <c r="D61253" s="2" t="s">
        <v>461</v>
      </c>
      <c r="E61253" s="2"/>
      <c r="F61253" s="2"/>
      <c r="G61253" s="2"/>
      <c r="H61253" s="2"/>
    </row>
    <row r="61254" spans="2:8">
      <c r="B61254" s="2" t="s">
        <v>61705</v>
      </c>
      <c r="C61254" s="2">
        <v>32</v>
      </c>
      <c r="D61254" s="2" t="s">
        <v>461</v>
      </c>
      <c r="E61254" s="2"/>
      <c r="F61254" s="2"/>
      <c r="G61254" s="2"/>
      <c r="H61254" s="2"/>
    </row>
    <row r="61255" spans="2:8">
      <c r="B61255" s="2" t="s">
        <v>61706</v>
      </c>
      <c r="C61255" s="2">
        <v>41</v>
      </c>
      <c r="D61255" s="2" t="s">
        <v>461</v>
      </c>
      <c r="E61255" s="2"/>
      <c r="F61255" s="2"/>
      <c r="G61255" s="2"/>
      <c r="H61255" s="2"/>
    </row>
    <row r="61256" spans="2:8">
      <c r="B61256" s="2" t="s">
        <v>61707</v>
      </c>
      <c r="C61256" s="2">
        <v>48</v>
      </c>
      <c r="D61256" s="2" t="s">
        <v>461</v>
      </c>
      <c r="E61256" s="2"/>
      <c r="F61256" s="2"/>
      <c r="G61256" s="2"/>
      <c r="H61256" s="2"/>
    </row>
    <row r="61257" spans="2:8">
      <c r="B61257" s="2" t="s">
        <v>61708</v>
      </c>
      <c r="C61257" s="2">
        <v>46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61709</v>
      </c>
      <c r="C61258" s="2">
        <v>34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61710</v>
      </c>
      <c r="C61259" s="2">
        <v>42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61711</v>
      </c>
      <c r="C61260" s="2">
        <v>35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61712</v>
      </c>
      <c r="C61261" s="2">
        <v>59</v>
      </c>
      <c r="D61261" s="2" t="s">
        <v>461</v>
      </c>
      <c r="E61261" s="2"/>
      <c r="F61261" s="2"/>
      <c r="G61261" s="2"/>
      <c r="H61261" s="2"/>
    </row>
    <row r="61262" spans="2:8">
      <c r="B61262" s="2" t="s">
        <v>61713</v>
      </c>
      <c r="C61262" s="2">
        <v>71</v>
      </c>
      <c r="D61262" s="2" t="s">
        <v>461</v>
      </c>
      <c r="E61262" s="2"/>
      <c r="F61262" s="2"/>
      <c r="G61262" s="2"/>
      <c r="H61262" s="2"/>
    </row>
    <row r="61263" spans="2:8">
      <c r="B61263" s="2" t="s">
        <v>61714</v>
      </c>
      <c r="C61263" s="2">
        <v>38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61715</v>
      </c>
      <c r="C61264" s="2">
        <v>35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61716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61717</v>
      </c>
      <c r="C61266" s="2">
        <v>49</v>
      </c>
      <c r="D61266" s="2" t="s">
        <v>461</v>
      </c>
      <c r="E61266" s="2"/>
      <c r="F61266" s="2"/>
      <c r="G61266" s="2"/>
      <c r="H61266" s="2"/>
    </row>
    <row r="61267" spans="2:8">
      <c r="B61267" s="2" t="s">
        <v>61718</v>
      </c>
      <c r="C61267" s="2">
        <v>54</v>
      </c>
      <c r="D61267" s="2" t="s">
        <v>461</v>
      </c>
      <c r="E61267" s="2"/>
      <c r="F61267" s="2"/>
      <c r="G61267" s="2"/>
      <c r="H61267" s="2"/>
    </row>
    <row r="61268" spans="2:8">
      <c r="B61268" s="2" t="s">
        <v>61719</v>
      </c>
      <c r="C61268" s="2">
        <v>60</v>
      </c>
      <c r="D61268" s="2" t="s">
        <v>461</v>
      </c>
      <c r="E61268" s="2"/>
      <c r="F61268" s="2"/>
      <c r="G61268" s="2"/>
      <c r="H61268" s="2"/>
    </row>
    <row r="61269" spans="2:8">
      <c r="B61269" s="2" t="s">
        <v>61720</v>
      </c>
      <c r="C61269" s="2">
        <v>35</v>
      </c>
      <c r="D61269" s="2" t="s">
        <v>461</v>
      </c>
      <c r="E61269" s="2"/>
      <c r="F61269" s="2"/>
      <c r="G61269" s="2"/>
      <c r="H61269" s="2"/>
    </row>
    <row r="61270" spans="2:8">
      <c r="B61270" s="2" t="s">
        <v>61721</v>
      </c>
      <c r="C61270" s="2">
        <v>42</v>
      </c>
      <c r="D61270" s="2" t="s">
        <v>461</v>
      </c>
      <c r="E61270" s="2"/>
      <c r="F61270" s="2"/>
      <c r="G61270" s="2"/>
      <c r="H61270" s="2"/>
    </row>
    <row r="61271" spans="2:8">
      <c r="B61271" s="2" t="s">
        <v>61722</v>
      </c>
      <c r="C61271" s="2">
        <v>47</v>
      </c>
      <c r="D61271" s="2" t="s">
        <v>461</v>
      </c>
      <c r="E61271" s="2"/>
      <c r="F61271" s="2"/>
      <c r="G61271" s="2"/>
      <c r="H61271" s="2"/>
    </row>
    <row r="61272" spans="2:8">
      <c r="B61272" s="2" t="s">
        <v>61723</v>
      </c>
      <c r="C61272" s="2">
        <v>27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61724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61725</v>
      </c>
      <c r="C61274" s="2">
        <v>24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61726</v>
      </c>
      <c r="C61275" s="2">
        <v>22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61727</v>
      </c>
      <c r="C61276" s="2">
        <v>18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61728</v>
      </c>
      <c r="C61277" s="2">
        <v>39</v>
      </c>
      <c r="D61277" s="2" t="s">
        <v>461</v>
      </c>
      <c r="E61277" s="2"/>
      <c r="F61277" s="2"/>
      <c r="G61277" s="2"/>
      <c r="H61277" s="2"/>
    </row>
    <row r="61278" spans="2:8">
      <c r="B61278" s="2" t="s">
        <v>61729</v>
      </c>
      <c r="C61278" s="2">
        <v>46</v>
      </c>
      <c r="D61278" s="2" t="s">
        <v>461</v>
      </c>
      <c r="E61278" s="2"/>
      <c r="F61278" s="2"/>
      <c r="G61278" s="2"/>
      <c r="H61278" s="2"/>
    </row>
    <row r="61279" spans="2:8">
      <c r="B61279" s="2" t="s">
        <v>61730</v>
      </c>
      <c r="C61279" s="2">
        <v>50</v>
      </c>
      <c r="D61279" s="2" t="s">
        <v>461</v>
      </c>
      <c r="E61279" s="2"/>
      <c r="F61279" s="2"/>
      <c r="G61279" s="2"/>
      <c r="H61279" s="2"/>
    </row>
    <row r="61280" spans="2:8">
      <c r="B61280" s="2" t="s">
        <v>61731</v>
      </c>
      <c r="C61280" s="2">
        <v>37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61732</v>
      </c>
      <c r="C61281" s="2">
        <v>35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61733</v>
      </c>
      <c r="C61282" s="2">
        <v>32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61734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61735</v>
      </c>
      <c r="C61284" s="2">
        <v>42</v>
      </c>
      <c r="D61284" s="2" t="s">
        <v>461</v>
      </c>
      <c r="E61284" s="2"/>
      <c r="F61284" s="2"/>
      <c r="G61284" s="2"/>
      <c r="H61284" s="2"/>
    </row>
    <row r="61285" spans="2:8">
      <c r="B61285" s="2" t="s">
        <v>61736</v>
      </c>
      <c r="C61285" s="2">
        <v>46</v>
      </c>
      <c r="D61285" s="2" t="s">
        <v>461</v>
      </c>
      <c r="E61285" s="2"/>
      <c r="F61285" s="2"/>
      <c r="G61285" s="2"/>
      <c r="H61285" s="2"/>
    </row>
    <row r="61286" spans="2:8">
      <c r="B61286" s="2" t="s">
        <v>61737</v>
      </c>
      <c r="C61286" s="2">
        <v>47</v>
      </c>
      <c r="D61286" s="2" t="s">
        <v>461</v>
      </c>
      <c r="E61286" s="2"/>
      <c r="F61286" s="2"/>
      <c r="G61286" s="2"/>
      <c r="H61286" s="2"/>
    </row>
    <row r="61287" spans="2:8">
      <c r="B61287" s="2" t="s">
        <v>61738</v>
      </c>
      <c r="C61287" s="2">
        <v>50</v>
      </c>
      <c r="D61287" s="2" t="s">
        <v>461</v>
      </c>
      <c r="E61287" s="2"/>
      <c r="F61287" s="2"/>
      <c r="G61287" s="2"/>
      <c r="H61287" s="2"/>
    </row>
    <row r="61288" spans="2:8">
      <c r="B61288" s="2" t="s">
        <v>61739</v>
      </c>
      <c r="C61288" s="2">
        <v>45</v>
      </c>
      <c r="D61288" s="2" t="s">
        <v>461</v>
      </c>
      <c r="E61288" s="2"/>
      <c r="F61288" s="2"/>
      <c r="G61288" s="2"/>
      <c r="H61288" s="2"/>
    </row>
    <row r="61289" spans="2:8">
      <c r="B61289" s="2" t="s">
        <v>61740</v>
      </c>
      <c r="C61289" s="2">
        <v>49</v>
      </c>
      <c r="D61289" s="2" t="s">
        <v>461</v>
      </c>
      <c r="E61289" s="2"/>
      <c r="F61289" s="2"/>
      <c r="G61289" s="2"/>
      <c r="H61289" s="2"/>
    </row>
    <row r="61290" spans="2:8">
      <c r="B61290" s="2" t="s">
        <v>61741</v>
      </c>
      <c r="C61290" s="2">
        <v>55</v>
      </c>
      <c r="D61290" s="2" t="s">
        <v>461</v>
      </c>
      <c r="E61290" s="2"/>
      <c r="F61290" s="2"/>
      <c r="G61290" s="2"/>
      <c r="H61290" s="2"/>
    </row>
    <row r="61291" spans="2:8">
      <c r="B61291" s="2" t="s">
        <v>61742</v>
      </c>
      <c r="C61291" s="2">
        <v>57</v>
      </c>
      <c r="D61291" s="2" t="s">
        <v>461</v>
      </c>
      <c r="E61291" s="2"/>
      <c r="F61291" s="2"/>
      <c r="G61291" s="2"/>
      <c r="H61291" s="2"/>
    </row>
    <row r="61292" spans="2:8">
      <c r="B61292" s="2" t="s">
        <v>61743</v>
      </c>
      <c r="C61292" s="2">
        <v>45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61744</v>
      </c>
      <c r="C61293" s="2">
        <v>41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61745</v>
      </c>
      <c r="C61294" s="2">
        <v>37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61746</v>
      </c>
      <c r="C61295" s="2">
        <v>32</v>
      </c>
      <c r="D61295" s="2" t="s">
        <v>461</v>
      </c>
      <c r="E61295" s="2"/>
      <c r="F61295" s="2"/>
      <c r="G61295" s="2"/>
      <c r="H61295" s="2"/>
    </row>
    <row r="61296" spans="2:8">
      <c r="B61296" s="2" t="s">
        <v>61747</v>
      </c>
      <c r="C61296" s="2">
        <v>36</v>
      </c>
      <c r="D61296" s="2" t="s">
        <v>461</v>
      </c>
      <c r="E61296" s="2"/>
      <c r="F61296" s="2"/>
      <c r="G61296" s="2"/>
      <c r="H61296" s="2"/>
    </row>
    <row r="61297" spans="2:8">
      <c r="B61297" s="2" t="s">
        <v>61748</v>
      </c>
      <c r="C61297" s="2">
        <v>38</v>
      </c>
      <c r="D61297" s="2" t="s">
        <v>461</v>
      </c>
      <c r="E61297" s="2"/>
      <c r="F61297" s="2"/>
      <c r="G61297" s="2"/>
      <c r="H61297" s="2"/>
    </row>
    <row r="61298" spans="2:8">
      <c r="B61298" s="2" t="s">
        <v>61749</v>
      </c>
      <c r="C61298" s="2">
        <v>44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61750</v>
      </c>
      <c r="C61299" s="2">
        <v>39</v>
      </c>
      <c r="D61299" s="2" t="s">
        <v>461</v>
      </c>
      <c r="E61299" s="2"/>
      <c r="F61299" s="2"/>
      <c r="G61299" s="2"/>
      <c r="H61299" s="2"/>
    </row>
    <row r="61300" spans="2:8">
      <c r="B61300" s="2" t="s">
        <v>61751</v>
      </c>
      <c r="C61300" s="2">
        <v>41</v>
      </c>
      <c r="D61300" s="2" t="s">
        <v>461</v>
      </c>
      <c r="E61300" s="2"/>
      <c r="F61300" s="2"/>
      <c r="G61300" s="2"/>
      <c r="H61300" s="2"/>
    </row>
    <row r="61301" spans="2:8">
      <c r="B61301" s="2" t="s">
        <v>61752</v>
      </c>
      <c r="C61301" s="2">
        <v>36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61753</v>
      </c>
      <c r="C61302" s="2">
        <v>32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61754</v>
      </c>
      <c r="C61303" s="2">
        <v>30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61755</v>
      </c>
      <c r="C61304" s="2">
        <v>22</v>
      </c>
      <c r="D61304" s="2" t="s">
        <v>461</v>
      </c>
      <c r="E61304" s="2"/>
      <c r="F61304" s="2"/>
      <c r="G61304" s="2"/>
      <c r="H61304" s="2"/>
    </row>
    <row r="61305" spans="2:8">
      <c r="B61305" s="2" t="s">
        <v>61756</v>
      </c>
      <c r="C61305" s="2">
        <v>22</v>
      </c>
      <c r="D61305" s="2" t="s">
        <v>461</v>
      </c>
      <c r="E61305" s="2"/>
      <c r="F61305" s="2"/>
      <c r="G61305" s="2"/>
      <c r="H61305" s="2"/>
    </row>
    <row r="61306" spans="2:8">
      <c r="B61306" s="2" t="s">
        <v>61757</v>
      </c>
      <c r="C61306" s="2">
        <v>23</v>
      </c>
      <c r="D61306" s="2" t="s">
        <v>461</v>
      </c>
      <c r="E61306" s="2"/>
      <c r="F61306" s="2"/>
      <c r="G61306" s="2"/>
      <c r="H61306" s="2"/>
    </row>
    <row r="61307" spans="2:8">
      <c r="B61307" s="2" t="s">
        <v>61758</v>
      </c>
      <c r="C61307" s="2">
        <v>38</v>
      </c>
      <c r="D61307" s="2" t="s">
        <v>461</v>
      </c>
      <c r="E61307" s="2"/>
      <c r="F61307" s="2"/>
      <c r="G61307" s="2"/>
      <c r="H61307" s="2"/>
    </row>
    <row r="61308" spans="2:8">
      <c r="B61308" s="2" t="s">
        <v>61759</v>
      </c>
      <c r="C61308" s="2">
        <v>46</v>
      </c>
      <c r="D61308" s="2" t="s">
        <v>461</v>
      </c>
      <c r="E61308" s="2"/>
      <c r="F61308" s="2"/>
      <c r="G61308" s="2"/>
      <c r="H61308" s="2"/>
    </row>
    <row r="61309" spans="2:8">
      <c r="B61309" s="2" t="s">
        <v>61760</v>
      </c>
      <c r="C61309" s="2">
        <v>52</v>
      </c>
      <c r="D61309" s="2" t="s">
        <v>461</v>
      </c>
      <c r="E61309" s="2"/>
      <c r="F61309" s="2"/>
      <c r="G61309" s="2"/>
      <c r="H61309" s="2"/>
    </row>
    <row r="61310" spans="2:8">
      <c r="B61310" s="2" t="s">
        <v>61761</v>
      </c>
      <c r="C61310" s="2">
        <v>41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61762</v>
      </c>
      <c r="C61311" s="2">
        <v>39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61763</v>
      </c>
      <c r="C61312" s="2">
        <v>30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61764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61765</v>
      </c>
      <c r="C61314" s="2">
        <v>18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61766</v>
      </c>
      <c r="C61315" s="2">
        <v>41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61767</v>
      </c>
      <c r="C61316" s="2">
        <v>37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61768</v>
      </c>
      <c r="C61317" s="2">
        <v>28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61769</v>
      </c>
      <c r="C61318" s="2">
        <v>38</v>
      </c>
      <c r="D61318" s="2" t="s">
        <v>461</v>
      </c>
      <c r="E61318" s="2"/>
      <c r="F61318" s="2"/>
      <c r="G61318" s="2"/>
      <c r="H61318" s="2"/>
    </row>
    <row r="61319" spans="2:8">
      <c r="B61319" s="2" t="s">
        <v>61770</v>
      </c>
      <c r="C61319" s="2">
        <v>43</v>
      </c>
      <c r="D61319" s="2" t="s">
        <v>461</v>
      </c>
      <c r="E61319" s="2"/>
      <c r="F61319" s="2"/>
      <c r="G61319" s="2"/>
      <c r="H61319" s="2"/>
    </row>
    <row r="61320" spans="2:8">
      <c r="B61320" s="2" t="s">
        <v>61771</v>
      </c>
      <c r="C61320" s="2">
        <v>48</v>
      </c>
      <c r="D61320" s="2" t="s">
        <v>461</v>
      </c>
      <c r="E61320" s="2"/>
      <c r="F61320" s="2"/>
      <c r="G61320" s="2"/>
      <c r="H61320" s="2"/>
    </row>
    <row r="61321" spans="2:8">
      <c r="B61321" s="2" t="s">
        <v>61772</v>
      </c>
      <c r="C61321" s="2">
        <v>54</v>
      </c>
      <c r="D61321" s="2" t="s">
        <v>461</v>
      </c>
      <c r="E61321" s="2"/>
      <c r="F61321" s="2"/>
      <c r="G61321" s="2"/>
      <c r="H61321" s="2"/>
    </row>
    <row r="61322" spans="2:8">
      <c r="B61322" s="2" t="s">
        <v>61773</v>
      </c>
      <c r="C61322" s="2">
        <v>35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61774</v>
      </c>
      <c r="C61323" s="2">
        <v>31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61775</v>
      </c>
      <c r="C61324" s="2">
        <v>24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61776</v>
      </c>
      <c r="C61325" s="2">
        <v>62</v>
      </c>
      <c r="D61325" s="2" t="s">
        <v>461</v>
      </c>
      <c r="E61325" s="2"/>
      <c r="F61325" s="2"/>
      <c r="G61325" s="2"/>
      <c r="H61325" s="2"/>
    </row>
    <row r="61326" spans="2:8">
      <c r="B61326" s="2" t="s">
        <v>61777</v>
      </c>
      <c r="C61326" s="2">
        <v>69</v>
      </c>
      <c r="D61326" s="2" t="s">
        <v>461</v>
      </c>
      <c r="E61326" s="2"/>
      <c r="F61326" s="2"/>
      <c r="G61326" s="2"/>
      <c r="H61326" s="2"/>
    </row>
    <row r="61327" spans="2:8">
      <c r="B61327" s="2" t="s">
        <v>61778</v>
      </c>
      <c r="C61327" s="2">
        <v>41</v>
      </c>
      <c r="D61327" s="2" t="s">
        <v>461</v>
      </c>
      <c r="E61327" s="2"/>
      <c r="F61327" s="2"/>
      <c r="G61327" s="2"/>
      <c r="H61327" s="2"/>
    </row>
    <row r="61328" spans="2:8">
      <c r="B61328" s="2" t="s">
        <v>61779</v>
      </c>
      <c r="C61328" s="2">
        <v>43</v>
      </c>
      <c r="D61328" s="2" t="s">
        <v>461</v>
      </c>
      <c r="E61328" s="2"/>
      <c r="F61328" s="2"/>
      <c r="G61328" s="2"/>
      <c r="H61328" s="2"/>
    </row>
    <row r="61329" spans="2:8">
      <c r="B61329" s="2" t="s">
        <v>61780</v>
      </c>
      <c r="C61329" s="2">
        <v>46</v>
      </c>
      <c r="D61329" s="2" t="s">
        <v>461</v>
      </c>
      <c r="E61329" s="2"/>
      <c r="F61329" s="2"/>
      <c r="G61329" s="2"/>
      <c r="H61329" s="2"/>
    </row>
    <row r="61330" spans="2:8">
      <c r="B61330" s="2" t="s">
        <v>61781</v>
      </c>
      <c r="C61330" s="2">
        <v>47</v>
      </c>
      <c r="D61330" s="2" t="s">
        <v>461</v>
      </c>
      <c r="E61330" s="2"/>
      <c r="F61330" s="2"/>
      <c r="G61330" s="2"/>
      <c r="H61330" s="2"/>
    </row>
    <row r="61331" spans="2:8">
      <c r="B61331" s="2" t="s">
        <v>61782</v>
      </c>
      <c r="C61331" s="2">
        <v>52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61783</v>
      </c>
      <c r="C61332" s="2">
        <v>39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61784</v>
      </c>
      <c r="C61333" s="2">
        <v>38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61785</v>
      </c>
      <c r="C61334" s="2">
        <v>34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61786</v>
      </c>
      <c r="C61335" s="2">
        <v>17</v>
      </c>
      <c r="D61335" s="2" t="s">
        <v>461</v>
      </c>
      <c r="E61335" s="2"/>
      <c r="F61335" s="2"/>
      <c r="G61335" s="2"/>
      <c r="H61335" s="2"/>
    </row>
    <row r="61336" spans="2:8">
      <c r="B61336" s="2" t="s">
        <v>61787</v>
      </c>
      <c r="C61336" s="2">
        <v>52</v>
      </c>
      <c r="D61336" s="2" t="s">
        <v>461</v>
      </c>
      <c r="E61336" s="2"/>
      <c r="F61336" s="2"/>
      <c r="G61336" s="2"/>
      <c r="H61336" s="2"/>
    </row>
    <row r="61337" spans="2:8">
      <c r="B61337" s="2" t="s">
        <v>61788</v>
      </c>
      <c r="C61337" s="2">
        <v>56</v>
      </c>
      <c r="D61337" s="2" t="s">
        <v>461</v>
      </c>
      <c r="E61337" s="2"/>
      <c r="F61337" s="2"/>
      <c r="G61337" s="2"/>
      <c r="H61337" s="2"/>
    </row>
    <row r="61338" spans="2:8">
      <c r="B61338" s="2" t="s">
        <v>61789</v>
      </c>
      <c r="C61338" s="2">
        <v>45</v>
      </c>
      <c r="D61338" s="2" t="s">
        <v>461</v>
      </c>
      <c r="E61338" s="2"/>
      <c r="F61338" s="2"/>
      <c r="G61338" s="2"/>
      <c r="H61338" s="2"/>
    </row>
    <row r="61339" spans="2:8">
      <c r="B61339" s="2" t="s">
        <v>61790</v>
      </c>
      <c r="C61339" s="2">
        <v>51</v>
      </c>
      <c r="D61339" s="2" t="s">
        <v>461</v>
      </c>
      <c r="E61339" s="2"/>
      <c r="F61339" s="2"/>
      <c r="G61339" s="2"/>
      <c r="H61339" s="2"/>
    </row>
    <row r="61340" spans="2:8">
      <c r="B61340" s="2" t="s">
        <v>61791</v>
      </c>
      <c r="C61340" s="2">
        <v>54</v>
      </c>
      <c r="D61340" s="2" t="s">
        <v>461</v>
      </c>
      <c r="E61340" s="2"/>
      <c r="F61340" s="2"/>
      <c r="G61340" s="2"/>
      <c r="H61340" s="2"/>
    </row>
    <row r="61341" spans="2:8">
      <c r="B61341" s="2" t="s">
        <v>61792</v>
      </c>
      <c r="C61341" s="2">
        <v>18</v>
      </c>
      <c r="D61341" s="2" t="s">
        <v>461</v>
      </c>
      <c r="E61341" s="2"/>
      <c r="F61341" s="2"/>
      <c r="G61341" s="2"/>
      <c r="H61341" s="2"/>
    </row>
    <row r="61342" spans="2:8">
      <c r="B61342" s="2" t="s">
        <v>61793</v>
      </c>
      <c r="C61342" s="2">
        <v>20</v>
      </c>
      <c r="D61342" s="2" t="s">
        <v>461</v>
      </c>
      <c r="E61342" s="2"/>
      <c r="F61342" s="2"/>
      <c r="G61342" s="2"/>
      <c r="H61342" s="2"/>
    </row>
    <row r="61343" spans="2:8">
      <c r="B61343" s="2" t="s">
        <v>61794</v>
      </c>
      <c r="C61343" s="2">
        <v>23</v>
      </c>
      <c r="D61343" s="2" t="s">
        <v>461</v>
      </c>
      <c r="E61343" s="2"/>
      <c r="F61343" s="2"/>
      <c r="G61343" s="2"/>
      <c r="H61343" s="2"/>
    </row>
    <row r="61344" spans="2:8">
      <c r="B61344" s="2" t="s">
        <v>61795</v>
      </c>
      <c r="C61344" s="2">
        <v>25</v>
      </c>
      <c r="D61344" s="2" t="s">
        <v>461</v>
      </c>
      <c r="E61344" s="2"/>
      <c r="F61344" s="2"/>
      <c r="G61344" s="2"/>
      <c r="H61344" s="2"/>
    </row>
    <row r="61345" spans="2:8">
      <c r="B61345" s="2" t="s">
        <v>61796</v>
      </c>
      <c r="C61345" s="2">
        <v>27</v>
      </c>
      <c r="D61345" s="2" t="s">
        <v>461</v>
      </c>
      <c r="E61345" s="2"/>
      <c r="F61345" s="2"/>
      <c r="G61345" s="2"/>
      <c r="H61345" s="2"/>
    </row>
    <row r="61346" spans="2:8">
      <c r="B61346" s="2" t="s">
        <v>61797</v>
      </c>
      <c r="C61346" s="2">
        <v>30</v>
      </c>
      <c r="D61346" s="2" t="s">
        <v>461</v>
      </c>
      <c r="E61346" s="2"/>
      <c r="F61346" s="2"/>
      <c r="G61346" s="2"/>
      <c r="H61346" s="2"/>
    </row>
    <row r="61347" spans="2:8">
      <c r="B61347" s="2" t="s">
        <v>61798</v>
      </c>
      <c r="C61347" s="2">
        <v>31</v>
      </c>
      <c r="D61347" s="2" t="s">
        <v>461</v>
      </c>
      <c r="E61347" s="2"/>
      <c r="F61347" s="2"/>
      <c r="G61347" s="2"/>
      <c r="H61347" s="2"/>
    </row>
    <row r="61348" spans="2:8">
      <c r="B61348" s="2" t="s">
        <v>61799</v>
      </c>
      <c r="C61348" s="2">
        <v>32</v>
      </c>
      <c r="D61348" s="2" t="s">
        <v>461</v>
      </c>
      <c r="E61348" s="2"/>
      <c r="F61348" s="2"/>
      <c r="G61348" s="2"/>
      <c r="H61348" s="2"/>
    </row>
    <row r="61349" spans="2:8">
      <c r="B61349" s="2" t="s">
        <v>61800</v>
      </c>
      <c r="C61349" s="2">
        <v>33</v>
      </c>
      <c r="D61349" s="2" t="s">
        <v>461</v>
      </c>
      <c r="E61349" s="2"/>
      <c r="F61349" s="2"/>
      <c r="G61349" s="2"/>
      <c r="H61349" s="2"/>
    </row>
    <row r="61350" spans="2:8">
      <c r="B61350" s="2" t="s">
        <v>61801</v>
      </c>
      <c r="C61350" s="2">
        <v>33</v>
      </c>
      <c r="D61350" s="2" t="s">
        <v>461</v>
      </c>
      <c r="E61350" s="2"/>
      <c r="F61350" s="2"/>
      <c r="G61350" s="2"/>
      <c r="H61350" s="2"/>
    </row>
    <row r="61351" spans="2:8">
      <c r="B61351" s="2" t="s">
        <v>61802</v>
      </c>
      <c r="C61351" s="2">
        <v>37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61803</v>
      </c>
      <c r="C61352" s="2">
        <v>29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61804</v>
      </c>
      <c r="C61353" s="2">
        <v>32</v>
      </c>
      <c r="D61353" s="2" t="s">
        <v>461</v>
      </c>
      <c r="E61353" s="2"/>
      <c r="F61353" s="2"/>
      <c r="G61353" s="2"/>
      <c r="H61353" s="2"/>
    </row>
    <row r="61354" spans="2:8">
      <c r="B61354" s="2" t="s">
        <v>61805</v>
      </c>
      <c r="C61354" s="2">
        <v>37</v>
      </c>
      <c r="D61354" s="2" t="s">
        <v>461</v>
      </c>
      <c r="E61354" s="2"/>
      <c r="F61354" s="2"/>
      <c r="G61354" s="2"/>
      <c r="H61354" s="2"/>
    </row>
    <row r="61355" spans="2:8">
      <c r="B61355" s="2" t="s">
        <v>61806</v>
      </c>
      <c r="C61355" s="2">
        <v>39</v>
      </c>
      <c r="D61355" s="2" t="s">
        <v>461</v>
      </c>
      <c r="E61355" s="2"/>
      <c r="F61355" s="2"/>
      <c r="G61355" s="2"/>
      <c r="H61355" s="2"/>
    </row>
    <row r="61356" spans="2:8">
      <c r="B61356" s="2" t="s">
        <v>61807</v>
      </c>
      <c r="C61356" s="2">
        <v>43</v>
      </c>
      <c r="D61356" s="2" t="s">
        <v>461</v>
      </c>
      <c r="E61356" s="2"/>
      <c r="F61356" s="2"/>
      <c r="G61356" s="2"/>
      <c r="H61356" s="2"/>
    </row>
    <row r="61357" spans="2:8">
      <c r="B61357" s="2" t="s">
        <v>61808</v>
      </c>
      <c r="C61357" s="2">
        <v>42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61809</v>
      </c>
      <c r="C61358" s="2">
        <v>31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61810</v>
      </c>
      <c r="C61359" s="2">
        <v>45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61811</v>
      </c>
      <c r="C61360" s="2">
        <v>39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61812</v>
      </c>
      <c r="C61361" s="2">
        <v>29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61813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61814</v>
      </c>
      <c r="C61363" s="2">
        <v>31</v>
      </c>
      <c r="D61363" s="2" t="s">
        <v>461</v>
      </c>
      <c r="E61363" s="2"/>
      <c r="F61363" s="2"/>
      <c r="G61363" s="2"/>
      <c r="H61363" s="2"/>
    </row>
    <row r="61364" spans="2:8">
      <c r="B61364" s="2" t="s">
        <v>61815</v>
      </c>
      <c r="C61364" s="2">
        <v>34</v>
      </c>
      <c r="D61364" s="2" t="s">
        <v>461</v>
      </c>
      <c r="E61364" s="2"/>
      <c r="F61364" s="2"/>
      <c r="G61364" s="2"/>
      <c r="H61364" s="2"/>
    </row>
    <row r="61365" spans="2:8">
      <c r="B61365" s="2" t="s">
        <v>61816</v>
      </c>
      <c r="C61365" s="2">
        <v>36</v>
      </c>
      <c r="D61365" s="2" t="s">
        <v>461</v>
      </c>
      <c r="E61365" s="2"/>
      <c r="F61365" s="2"/>
      <c r="G61365" s="2"/>
      <c r="H61365" s="2"/>
    </row>
    <row r="61366" spans="2:8">
      <c r="B61366" s="2" t="s">
        <v>61817</v>
      </c>
      <c r="C61366" s="2">
        <v>39</v>
      </c>
      <c r="D61366" s="2" t="s">
        <v>461</v>
      </c>
      <c r="E61366" s="2"/>
      <c r="F61366" s="2"/>
      <c r="G61366" s="2"/>
      <c r="H61366" s="2"/>
    </row>
    <row r="61367" spans="2:8">
      <c r="B61367" s="2" t="s">
        <v>61818</v>
      </c>
      <c r="C61367" s="2">
        <v>43</v>
      </c>
      <c r="D61367" s="2" t="s">
        <v>461</v>
      </c>
      <c r="E61367" s="2"/>
      <c r="F61367" s="2"/>
      <c r="G61367" s="2"/>
      <c r="H61367" s="2"/>
    </row>
    <row r="61368" spans="2:8">
      <c r="B61368" s="2" t="s">
        <v>61819</v>
      </c>
      <c r="C61368" s="2">
        <v>45</v>
      </c>
      <c r="D61368" s="2" t="s">
        <v>461</v>
      </c>
      <c r="E61368" s="2"/>
      <c r="F61368" s="2"/>
      <c r="G61368" s="2"/>
      <c r="H61368" s="2"/>
    </row>
    <row r="61369" spans="2:8">
      <c r="B61369" s="2" t="s">
        <v>61820</v>
      </c>
      <c r="C61369" s="2">
        <v>39</v>
      </c>
      <c r="D61369" s="2" t="s">
        <v>461</v>
      </c>
      <c r="E61369" s="2"/>
      <c r="F61369" s="2"/>
      <c r="G61369" s="2"/>
      <c r="H61369" s="2"/>
    </row>
    <row r="61370" spans="2:8">
      <c r="B61370" s="2" t="s">
        <v>61821</v>
      </c>
      <c r="C61370" s="2">
        <v>46</v>
      </c>
      <c r="D61370" s="2" t="s">
        <v>461</v>
      </c>
      <c r="E61370" s="2"/>
      <c r="F61370" s="2"/>
      <c r="G61370" s="2"/>
      <c r="H61370" s="2"/>
    </row>
    <row r="61371" spans="2:8">
      <c r="B61371" s="2" t="s">
        <v>61822</v>
      </c>
      <c r="C61371" s="2">
        <v>50</v>
      </c>
      <c r="D61371" s="2" t="s">
        <v>461</v>
      </c>
      <c r="E61371" s="2"/>
      <c r="F61371" s="2"/>
      <c r="G61371" s="2"/>
      <c r="H61371" s="2"/>
    </row>
    <row r="61372" spans="2:8">
      <c r="B61372" s="2" t="s">
        <v>61823</v>
      </c>
      <c r="C61372" s="2">
        <v>46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61824</v>
      </c>
      <c r="C61373" s="2">
        <v>42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61825</v>
      </c>
      <c r="C61374" s="2">
        <v>32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61826</v>
      </c>
      <c r="C61375" s="2">
        <v>35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61827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61828</v>
      </c>
      <c r="C61377" s="2">
        <v>27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61829</v>
      </c>
      <c r="C61378" s="2">
        <v>24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61830</v>
      </c>
      <c r="C61379" s="2">
        <v>18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61831</v>
      </c>
      <c r="C61380" s="2">
        <v>15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61832</v>
      </c>
      <c r="C61381" s="2">
        <v>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61833</v>
      </c>
      <c r="C61382" s="2">
        <v>55</v>
      </c>
      <c r="D61382" s="2" t="s">
        <v>461</v>
      </c>
      <c r="E61382" s="2"/>
      <c r="F61382" s="2"/>
      <c r="G61382" s="2"/>
      <c r="H61382" s="2"/>
    </row>
    <row r="61383" spans="2:8">
      <c r="B61383" s="2" t="s">
        <v>61834</v>
      </c>
      <c r="C61383" s="2">
        <v>58</v>
      </c>
      <c r="D61383" s="2" t="s">
        <v>461</v>
      </c>
      <c r="E61383" s="2"/>
      <c r="F61383" s="2"/>
      <c r="G61383" s="2"/>
      <c r="H61383" s="2"/>
    </row>
    <row r="61384" spans="2:8">
      <c r="B61384" s="2" t="s">
        <v>61835</v>
      </c>
      <c r="C61384" s="2">
        <v>62</v>
      </c>
      <c r="D61384" s="2" t="s">
        <v>461</v>
      </c>
      <c r="E61384" s="2"/>
      <c r="F61384" s="2"/>
      <c r="G61384" s="2"/>
      <c r="H61384" s="2"/>
    </row>
    <row r="61385" spans="2:8">
      <c r="B61385" s="2" t="s">
        <v>61836</v>
      </c>
      <c r="C61385" s="2">
        <v>22</v>
      </c>
      <c r="D61385" s="2" t="s">
        <v>461</v>
      </c>
      <c r="E61385" s="2"/>
      <c r="F61385" s="2"/>
      <c r="G61385" s="2"/>
      <c r="H61385" s="2"/>
    </row>
    <row r="61386" spans="2:8">
      <c r="B61386" s="2" t="s">
        <v>61837</v>
      </c>
      <c r="C61386" s="2">
        <v>29</v>
      </c>
      <c r="D61386" s="2" t="s">
        <v>461</v>
      </c>
      <c r="E61386" s="2"/>
      <c r="F61386" s="2"/>
      <c r="G61386" s="2"/>
      <c r="H61386" s="2"/>
    </row>
    <row r="61387" spans="2:8">
      <c r="B61387" s="2" t="s">
        <v>61838</v>
      </c>
      <c r="C61387" s="2">
        <v>34</v>
      </c>
      <c r="D61387" s="2" t="s">
        <v>461</v>
      </c>
      <c r="E61387" s="2"/>
      <c r="F61387" s="2"/>
      <c r="G61387" s="2"/>
      <c r="H61387" s="2"/>
    </row>
    <row r="61388" spans="2:8">
      <c r="B61388" s="2" t="s">
        <v>61839</v>
      </c>
      <c r="C61388" s="2">
        <v>32</v>
      </c>
      <c r="D61388" s="2" t="s">
        <v>461</v>
      </c>
      <c r="E61388" s="2"/>
      <c r="F61388" s="2"/>
      <c r="G61388" s="2"/>
      <c r="H61388" s="2"/>
    </row>
    <row r="61389" spans="2:8">
      <c r="B61389" s="2" t="s">
        <v>61840</v>
      </c>
      <c r="C61389" s="2">
        <v>39</v>
      </c>
      <c r="D61389" s="2" t="s">
        <v>461</v>
      </c>
      <c r="E61389" s="2"/>
      <c r="F61389" s="2"/>
      <c r="G61389" s="2"/>
      <c r="H61389" s="2"/>
    </row>
    <row r="61390" spans="2:8">
      <c r="B61390" s="2" t="s">
        <v>61841</v>
      </c>
      <c r="C61390" s="2">
        <v>42</v>
      </c>
      <c r="D61390" s="2" t="s">
        <v>461</v>
      </c>
      <c r="E61390" s="2"/>
      <c r="F61390" s="2"/>
      <c r="G61390" s="2"/>
      <c r="H61390" s="2"/>
    </row>
    <row r="61391" spans="2:8">
      <c r="B61391" s="2" t="s">
        <v>61842</v>
      </c>
      <c r="C61391" s="2">
        <v>47</v>
      </c>
      <c r="D61391" s="2" t="s">
        <v>461</v>
      </c>
      <c r="E61391" s="2"/>
      <c r="F61391" s="2"/>
      <c r="G61391" s="2"/>
      <c r="H61391" s="2"/>
    </row>
    <row r="61392" spans="2:8">
      <c r="B61392" s="2" t="s">
        <v>61843</v>
      </c>
      <c r="C61392" s="2">
        <v>49</v>
      </c>
      <c r="D61392" s="2" t="s">
        <v>461</v>
      </c>
      <c r="E61392" s="2"/>
      <c r="F61392" s="2"/>
      <c r="G61392" s="2"/>
      <c r="H61392" s="2"/>
    </row>
    <row r="61393" spans="2:8">
      <c r="B61393" s="2" t="s">
        <v>61844</v>
      </c>
      <c r="C61393" s="2">
        <v>54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61845</v>
      </c>
      <c r="C61394" s="2">
        <v>45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61846</v>
      </c>
      <c r="C61395" s="2">
        <v>8</v>
      </c>
      <c r="D61395" s="2" t="s">
        <v>461</v>
      </c>
      <c r="E61395" s="2"/>
      <c r="F61395" s="2"/>
      <c r="G61395" s="2"/>
      <c r="H61395" s="2"/>
    </row>
    <row r="61396" spans="2:8">
      <c r="B61396" s="2" t="s">
        <v>61847</v>
      </c>
      <c r="C61396" s="2">
        <v>6</v>
      </c>
      <c r="D61396" s="2" t="s">
        <v>461</v>
      </c>
      <c r="E61396" s="2"/>
      <c r="F61396" s="2"/>
      <c r="G61396" s="2"/>
      <c r="H61396" s="2"/>
    </row>
    <row r="61397" spans="2:8">
      <c r="B61397" s="2" t="s">
        <v>61848</v>
      </c>
      <c r="C61397" s="2">
        <v>53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61849</v>
      </c>
      <c r="C61398" s="2">
        <v>58</v>
      </c>
      <c r="D61398" s="2" t="s">
        <v>461</v>
      </c>
      <c r="E61398" s="2"/>
      <c r="F61398" s="2"/>
      <c r="G61398" s="2"/>
      <c r="H61398" s="2"/>
    </row>
    <row r="61399" spans="2:8">
      <c r="B61399" s="2" t="s">
        <v>61850</v>
      </c>
      <c r="C61399" s="2">
        <v>53</v>
      </c>
      <c r="D61399" s="2" t="s">
        <v>461</v>
      </c>
      <c r="E61399" s="2"/>
      <c r="F61399" s="2"/>
      <c r="G61399" s="2"/>
      <c r="H61399" s="2"/>
    </row>
    <row r="61400" spans="2:8">
      <c r="B61400" s="2" t="s">
        <v>61851</v>
      </c>
      <c r="C61400" s="2">
        <v>60</v>
      </c>
      <c r="D61400" s="2" t="s">
        <v>461</v>
      </c>
      <c r="E61400" s="2"/>
      <c r="F61400" s="2"/>
      <c r="G61400" s="2"/>
      <c r="H61400" s="2"/>
    </row>
    <row r="61401" spans="2:8">
      <c r="B61401" s="2" t="s">
        <v>61852</v>
      </c>
      <c r="C61401" s="2">
        <v>64</v>
      </c>
      <c r="D61401" s="2" t="s">
        <v>461</v>
      </c>
      <c r="E61401" s="2"/>
      <c r="F61401" s="2"/>
      <c r="G61401" s="2"/>
      <c r="H614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89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76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72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88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57</v>
      </c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62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45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69</v>
      </c>
      <c r="E51" s="2"/>
      <c r="F51" s="2"/>
      <c r="G51" s="2"/>
      <c r="H51" s="2"/>
    </row>
    <row r="52" spans="2:8">
      <c r="B52" s="2" t="s">
        <v>85</v>
      </c>
      <c r="C52" s="2">
        <v>39</v>
      </c>
      <c r="D52" s="2">
        <v>67</v>
      </c>
      <c r="E52" s="2"/>
      <c r="F52" s="2"/>
      <c r="G52" s="2"/>
      <c r="H52" s="2"/>
    </row>
    <row r="53" spans="2:8">
      <c r="B53" s="2" t="s">
        <v>86</v>
      </c>
      <c r="C53" s="2">
        <v>40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69</v>
      </c>
      <c r="E56" s="2"/>
      <c r="F56" s="2"/>
      <c r="G56" s="2"/>
      <c r="H56" s="2"/>
    </row>
    <row r="57" spans="2:8">
      <c r="B57" s="2" t="s">
        <v>90</v>
      </c>
      <c r="C57" s="2">
        <v>41</v>
      </c>
      <c r="D57" s="2">
        <v>71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67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69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73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46</v>
      </c>
      <c r="D64" s="2">
        <v>80</v>
      </c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77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60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60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67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71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80</v>
      </c>
      <c r="E80" s="2"/>
      <c r="F80" s="2"/>
      <c r="G80" s="2"/>
      <c r="H80" s="2"/>
    </row>
    <row r="81" spans="2:8">
      <c r="B81" s="2" t="s">
        <v>114</v>
      </c>
      <c r="C81" s="2">
        <v>39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71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69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86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68</v>
      </c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73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66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64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76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68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66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64</v>
      </c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>
        <v>75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73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63</v>
      </c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>
        <v>74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67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68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62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69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71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73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61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62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82</v>
      </c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69</v>
      </c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71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70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74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73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75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83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64</v>
      </c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>
        <v>67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63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>
        <v>61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74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72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57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53</v>
      </c>
      <c r="D174" s="2">
        <v>53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13.097697756788666</v>
      </c>
      <c r="G27" t="s">
        <v>14</v>
      </c>
      <c r="H27" s="15">
        <v>27104</v>
      </c>
      <c r="I27">
        <v>4461</v>
      </c>
      <c r="J27" s="16">
        <v>39.485278925619838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2022-03-22T10:38:50Z</dcterms:modified>
</cp:coreProperties>
</file>